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Qwen3.8/Kimi K3/Hy3/GLM 5.2/MiMo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K3/Qwen3.8/Hy3/LongCat-2.0/Kimi K2.7 Code/GLM 5.2/MiniMax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Hy3/LongCat-2.0/Kimi K3/Kimi K2.7 Code/GLM 5.2/Minimax M3/Qwen 3.7/DeepSeek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K3/Qwen3.8/Hy3/LongCat-2.0/Kimi K2.7 Code/GLM 5.2/DeepSeek V4 Pro/MiMo V2.5 Pro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Qwen3.8/Kimi K3/Hy3/LongCat-2.0/GLM 5.2/Minimax M3/DeepSeek V4 Pro/Step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Qwen3.8/Kimi K3/Hy3/GLM 5.2/Kimi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Hy3/LongCat-2.0/Kimi K3/Kimi K2.7 Code/GLM 5.2/Minimax M3/Qwen 3.7/DeepSeek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Hy3/LongCat-2.0/Kimi K3/Kimi K2.7 Code/GLM 5.2/Minimax M3/Qwen 3.7/DeepSeek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