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K2.7 Code/GLM 5.2/MiniMax M3/Qwen 3.7/DeepSeek V4 Pro/Kimi K2.6/Hy3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K2.7 Code/GLM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K2.7 Code/GLM 5.2/Qwen 3.7/DeepSeek V4 Pro/MiMo V2.5 Pro/Kimi K2.6/Hy3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5.2/Minimax M3/Qwen 3.7/DeepSeek V4 Pro/Kimi K2.6/Hy3 preview/Step 3.7 Flash/Ling 2.6 flash/LongCat-2.0</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K2.7 Code/GLM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K2.7 Code/GLM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