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5.3/Qwen3.8 Max/Kimi K3/Hy3/MiMo V2.5 Pro+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Max/Hy3/LongCat 2.0/Kimi K2.7 Code/MiniMax M3/DeepSeek V4 Pro+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Qwen3.8 Max/Hy3/LongCat 2.0/Kimi K3/Kimi K2.7 Code/GLM 5.2/Minimax M3/DeepSeek V4 Pro + Docling OCR/Unlimited-OCR + YAML Workflow + Skills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GLM 5.3/Kimi K3/Qwen3.8 Max/Hy3/LongCat 2.0/Kimi K2.7 Code/DeepSeek V4 Pro/MiMo V2.5 Pro + FFmpeg + MOSS-Audio/FireRedASR/Qwen3-ASR/GLM-ASR/MiMo-V2.5-ASR + MOSS-TTS/VoxCPM/Qwen3-TTS/Fun-CosyVoice 3.0/GLM-TTS/Step-Audio-TTS/Confucius4-TTS/IndexTTS-2.5/Dots-TTS/FireRedTTS3</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K3/Hy3/LongCat 2.0/Minimax M3/DeepSeek V4 Pro/Step 3.7 Flash/Ling 3.0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5.3/Qwen3.8 Max/Kimi K3/Hy3/Kimi K2.7 Code/DeepSeek V4 Pro/MiMo V2.5 Pro</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Hy3/LongCat 2.0/Kimi K3/Kimi K2.7 Code/GLM 5.2/Minimax M3/Qwen 3.7/DeepSeek V4 Pro</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Qwen3.8 Max/Hy3/LongCat 2.0/Kimi K3/Kimi K2.7 Code/GLM 5.2/Minimax M3/DeepSeek V4 Pro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Qwen3.8 Max/Hy3/LongCat 2.0/Kimi K3/Kimi K2.7 Code/GLM 5.2/Minimax M3/DeepSeek V4 Pro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