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GLM 5.2/Qwen 3.7/MiMo V2.5 Pro/Kimi K2.6+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Kimi K2.7 Code/GLM 5.2/MiniMax M3/Qwen 3.7/DeepSeek V4 Pro/Kimi K2.6 +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GLM 5.2/Minimax M3/Qwen 3.7/DeepSeek V4 Pro/Kimi K2.6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Kimi K2.7 Code/GLM 5.2/Qwen 3.7/DeepSeek V4 Pro/MiMo V2.5 Pro/Kimi K2.6  + FFmpeg + MOSS-Audio/FireRedASR/Qwen3-ASR/GLM-ASR + MOSS-TTS/VoxCPM/Qwen3-TTS/Fun-CosyVoice 3.0/GLM-TTS/Step-Audio-TTS/Confucius4-TTS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GLM 5.2/Minimax M3/Qwen 3.7/DeepSeek V4 Pro/Kimi K2.6/Hy3 preview/Step 3.7 Flash/Ling 2.6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GLM 5.2/Kimi K2.7 Code/Qwen 3.7/DeepSeek V4 Pro/MiMo V2.5 Pro/Kimi K2.6</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GLM 5.2/Minimax M3/Qwen 3.7/DeepSeek V4 Pro/Kimi K2.6</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GLM 5.2/Minimax M3/Qwen 3.7/DeepSeek V4 Pro/Kimi K2.6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Kimi K2.7 Code/GLM 5.2/Minimax M3/Qwen 3.7/DeepSeek V4 Pro/Kimi K2.6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