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est\Documents\Unreal Projects\MyProject3\Output\1sts\"/>
    </mc:Choice>
  </mc:AlternateContent>
  <xr:revisionPtr revIDLastSave="0" documentId="13_ncr:1_{1C757B1D-1138-429A-9F43-816F91D82F68}" xr6:coauthVersionLast="47" xr6:coauthVersionMax="47" xr10:uidLastSave="{00000000-0000-0000-0000-000000000000}"/>
  <bookViews>
    <workbookView xWindow="-120" yWindow="-120" windowWidth="29040" windowHeight="15720" xr2:uid="{91BC78B1-A912-4740-AA55-3305A489C5D3}"/>
  </bookViews>
  <sheets>
    <sheet name="Time" sheetId="5" r:id="rId1"/>
    <sheet name="HP" sheetId="6" r:id="rId2"/>
    <sheet name="Output" sheetId="4" r:id="rId3"/>
  </sheets>
  <functionGroups builtInGroupCount="19"/>
  <definedNames>
    <definedName name="_xlchart.v1.0" hidden="1">Output!$B$3:$B$1324</definedName>
    <definedName name="_xlchart.v1.1" hidden="1">Output!$C$3:$C$1324</definedName>
    <definedName name="_xlchart.v1.10" hidden="1">Output!$L$3:$L$1324</definedName>
    <definedName name="_xlchart.v1.11" hidden="1">Output!$M$3:$M$1324</definedName>
    <definedName name="_xlchart.v1.12" hidden="1">Output!$N$3:$N$1324</definedName>
    <definedName name="_xlchart.v1.13" hidden="1">Output!$O$3:$O$1324</definedName>
    <definedName name="_xlchart.v1.14" hidden="1">Output!$P$3:$P$1324</definedName>
    <definedName name="_xlchart.v1.15" hidden="1">Output!$Q$3:$Q$1324</definedName>
    <definedName name="_xlchart.v1.16" hidden="1">Output!$R$3:$R$1324</definedName>
    <definedName name="_xlchart.v1.17" hidden="1">Output!$S$3:$S$1324</definedName>
    <definedName name="_xlchart.v1.18" hidden="1">Output!$T$3:$T$1324</definedName>
    <definedName name="_xlchart.v1.19" hidden="1">Output!$U$3:$U$1324</definedName>
    <definedName name="_xlchart.v1.2" hidden="1">Output!$D$3:$D$1324</definedName>
    <definedName name="_xlchart.v1.20" hidden="1">Output!$V$3:$V$1324</definedName>
    <definedName name="_xlchart.v1.21" hidden="1">Output!$W$3:$W$1324</definedName>
    <definedName name="_xlchart.v1.22" hidden="1">Output!$X$3:$X$1324</definedName>
    <definedName name="_xlchart.v1.23" hidden="1">Output!$Y$3:$Y$1324</definedName>
    <definedName name="_xlchart.v1.24" hidden="1">Output!$Z$3:$Z$1324</definedName>
    <definedName name="_xlchart.v1.3" hidden="1">Output!$E$3:$E$1324</definedName>
    <definedName name="_xlchart.v1.4" hidden="1">Output!$F$3:$F$1324</definedName>
    <definedName name="_xlchart.v1.5" hidden="1">Output!$G$3:$G$1324</definedName>
    <definedName name="_xlchart.v1.6" hidden="1">Output!$H$3:$H$1324</definedName>
    <definedName name="_xlchart.v1.7" hidden="1">Output!$I$3:$I$1324</definedName>
    <definedName name="_xlchart.v1.8" hidden="1">Output!$J$3:$J$1324</definedName>
    <definedName name="_xlchart.v1.9" hidden="1">Output!$K$3:$K$1324</definedName>
    <definedName name="_xlcn.WorksheetConnection_Book2Table_1sts1" hidden="1">Table_1sts</definedName>
    <definedName name="ExternalData_1" localSheetId="1" hidden="1">HP!$A$1:$B$26443</definedName>
    <definedName name="ExternalData_1" localSheetId="0" hidden="1">Time!$A$1:$B$26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_1sts" name="Table_1sts" connection="WorksheetConnection_Book2!Table_1st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329925B-BEC8-4371-98D7-75816DE67B81}" keepAlive="1" name="Query - 1sts" description="Connection to the '1sts' query in the workbook." type="5" refreshedVersion="8" background="1" saveData="1">
    <dbPr connection="Provider=Microsoft.Mashup.OleDb.1;Data Source=$Workbook$;Location=1sts;Extended Properties=&quot;&quot;" command="SELECT * FROM [1sts]"/>
  </connection>
  <connection id="2" xr16:uid="{48999EA4-62CB-4903-917D-DC0655A9AEB8}" keepAlive="1" name="Query - HP" description="Connection to the 'HP' query in the workbook." type="5" refreshedVersion="8" background="1" saveData="1">
    <dbPr connection="Provider=Microsoft.Mashup.OleDb.1;Data Source=$Workbook$;Location=HP;Extended Properties=&quot;&quot;" command="SELECT * FROM [HP]"/>
  </connection>
  <connection id="3" xr16:uid="{884EAB73-145F-45EE-8FF9-04040B90F8E7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4" xr16:uid="{FF74E42C-6A23-4E5A-B143-38243BC5AE4A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5" xr16:uid="{1BE6506F-3B13-4A90-9879-6FED1035354C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6" xr16:uid="{E03F43CF-7452-4923-AC86-5C3858E1F61D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7" xr16:uid="{A4A123FF-CD39-47E9-AD31-33BD9F792996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8" xr16:uid="{6FADE48C-A3A9-4F3B-B254-9FAA2BFCED10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9" xr16:uid="{4C9CD34E-644A-46C9-A645-1425AB25035B}" keepAlive="1" name="Query - Time" description="Connection to the 'Time' query in the workbook." type="5" refreshedVersion="8" background="1" saveData="1">
    <dbPr connection="Provider=Microsoft.Mashup.OleDb.1;Data Source=$Workbook$;Location=Time;Extended Properties=&quot;&quot;" command="SELECT * FROM [Time]"/>
  </connection>
  <connection id="10" xr16:uid="{74ECC9EE-8BB7-4130-83D3-03DE327C300C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1" xr16:uid="{71011F30-509B-4934-AC93-C85961DA1FB9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2" xr16:uid="{DCD83FCF-BF0E-4D39-8D97-7EE42FC2696C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3" xr16:uid="{95C8138B-D474-43F2-9BC5-7CBAB1D570ED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4" xr16:uid="{4FFA8AFF-CB5D-402E-8AE8-BC589DF7DB50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5" xr16:uid="{0B999D7F-6FFA-4DDA-8D77-B292C1AB2112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  <connection id="16" xr16:uid="{5F99A70A-031F-43CE-9AF4-2E722DE763D1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7" xr16:uid="{E337F067-B9A6-4B2B-8B66-709EDC4698F0}" name="WorksheetConnection_Book2!Table_1sts" type="102" refreshedVersion="8" minRefreshableVersion="5">
    <extLst>
      <ext xmlns:x15="http://schemas.microsoft.com/office/spreadsheetml/2010/11/main" uri="{DE250136-89BD-433C-8126-D09CA5730AF9}">
        <x15:connection id="Table_1sts">
          <x15:rangePr sourceName="_xlcn.WorksheetConnection_Book2Table_1sts1"/>
        </x15:connection>
      </ext>
    </extLst>
  </connection>
</connections>
</file>

<file path=xl/sharedStrings.xml><?xml version="1.0" encoding="utf-8"?>
<sst xmlns="http://schemas.openxmlformats.org/spreadsheetml/2006/main" count="26496" uniqueCount="27">
  <si>
    <t>Source.Name</t>
  </si>
  <si>
    <t>Column1</t>
  </si>
  <si>
    <t>11stsNPC_C_UAID_00D861E0CE1D5A8A01_1685485727.csv</t>
  </si>
  <si>
    <t>11stsNPC_C_UAID_00D861E0CE1D768901_1458606599.csv</t>
  </si>
  <si>
    <t>21stsNPC_C_UAID_00D861E0CE1D5A8A01_1685485727.csv</t>
  </si>
  <si>
    <t>21stsNPC_C_UAID_00D861E0CE1D768901_1458606599.csv</t>
  </si>
  <si>
    <t>31stsNPC_C_UAID_00D861E0CE1D5A8A01_1685485727.csv</t>
  </si>
  <si>
    <t>31stsNPC_C_UAID_00D861E0CE1D768901_1458606599.csv</t>
  </si>
  <si>
    <t>41stsNPC_C_UAID_00D861E0CE1D5A8A01_1685485727.csv</t>
  </si>
  <si>
    <t>41stsNPC_C_UAID_00D861E0CE1D768901_1458606599.csv</t>
  </si>
  <si>
    <t>51stsNPC_C_UAID_00D861E0CE1D5A8A01_1685485727.csv</t>
  </si>
  <si>
    <t>51stsNPC_C_UAID_00D861E0CE1D768901_1458606599.csv</t>
  </si>
  <si>
    <t>101stsNPC_C_UAID_00D861E0CE1D5A8A01_1685485727.csv</t>
  </si>
  <si>
    <t>101stsNPC_C_UAID_00D861E0CE1D768901_1458606599.csv</t>
  </si>
  <si>
    <t>111stsNPC_C_UAID_00D861E0CE1D5A8A01_1685485727.csv</t>
  </si>
  <si>
    <t>111stsNPC_C_UAID_00D861E0CE1D768901_1458606599.csv</t>
  </si>
  <si>
    <t>121stsNPC_C_UAID_00D861E0CE1D5A8A01_1685485727.csv</t>
  </si>
  <si>
    <t>121stsNPC_C_UAID_00D861E0CE1D768901_1458606599.csv</t>
  </si>
  <si>
    <t>131stsNPC_C_UAID_00D861E0CE1D768901_1458606599.csv</t>
  </si>
  <si>
    <t>61stsNPC_C_UAID_00D861E0CE1D5A8A01_1685485727.csv</t>
  </si>
  <si>
    <t>61stsNPC_C_UAID_00D861E0CE1D768901_1458606599.csv</t>
  </si>
  <si>
    <t>71stsNPC_C_UAID_00D861E0CE1D5A8A01_1685485727.csv</t>
  </si>
  <si>
    <t>71stsNPC_C_UAID_00D861E0CE1D768901_1458606599.csv</t>
  </si>
  <si>
    <t>81stsNPC_C_UAID_00D861E0CE1D5A8A01_1685485727.csv</t>
  </si>
  <si>
    <t>81stsNPC_C_UAID_00D861E0CE1D768901_1458606599.csv</t>
  </si>
  <si>
    <t>91stsNPC_C_UAID_00D861E0CE1D5A8A01_1685485727.csv</t>
  </si>
  <si>
    <t>91stsNPC_C_UAID_00D861E0CE1D768901_1458606599.csv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</si>
</sst>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NumberFormat="1">
      <alignment vertical="center"/>
    </xf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owerPivotData" Target="model/item.data"/><Relationship Id="rId13" Type="http://schemas.openxmlformats.org/officeDocument/2006/relationships/customXml" Target="../customXml/item5.xml"/><Relationship Id="rId18" Type="http://schemas.openxmlformats.org/officeDocument/2006/relationships/customXml" Target="../customXml/item10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17" Type="http://schemas.openxmlformats.org/officeDocument/2006/relationships/customXml" Target="../customXml/item9.xml"/><Relationship Id="rId25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8.xml"/><Relationship Id="rId20" Type="http://schemas.openxmlformats.org/officeDocument/2006/relationships/customXml" Target="../customXml/item1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24" Type="http://schemas.openxmlformats.org/officeDocument/2006/relationships/customXml" Target="../customXml/item16.xml"/><Relationship Id="rId5" Type="http://schemas.openxmlformats.org/officeDocument/2006/relationships/connections" Target="connections.xml"/><Relationship Id="rId15" Type="http://schemas.openxmlformats.org/officeDocument/2006/relationships/customXml" Target="../customXml/item7.xml"/><Relationship Id="rId23" Type="http://schemas.openxmlformats.org/officeDocument/2006/relationships/customXml" Target="../customXml/item15.xml"/><Relationship Id="rId10" Type="http://schemas.openxmlformats.org/officeDocument/2006/relationships/customXml" Target="../customXml/item2.xml"/><Relationship Id="rId19" Type="http://schemas.openxmlformats.org/officeDocument/2006/relationships/customXml" Target="../customXml/item11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Relationship Id="rId14" Type="http://schemas.openxmlformats.org/officeDocument/2006/relationships/customXml" Target="../customXml/item6.xml"/><Relationship Id="rId22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</a:t>
            </a:r>
            <a:r>
              <a:rPr lang="en-US" altLang="ja-JP" baseline="0"/>
              <a:t> Length of Lifespan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Time!$B$2:$B$26</c:f>
              <c:numCache>
                <c:formatCode>General</c:formatCode>
                <c:ptCount val="25"/>
                <c:pt idx="0">
                  <c:v>150.271219</c:v>
                </c:pt>
                <c:pt idx="1">
                  <c:v>170.27164200000001</c:v>
                </c:pt>
                <c:pt idx="2">
                  <c:v>160.25805800000001</c:v>
                </c:pt>
                <c:pt idx="3">
                  <c:v>170.25833900000001</c:v>
                </c:pt>
                <c:pt idx="4">
                  <c:v>170.30596</c:v>
                </c:pt>
                <c:pt idx="5">
                  <c:v>190.30639300000001</c:v>
                </c:pt>
                <c:pt idx="6">
                  <c:v>220.204218</c:v>
                </c:pt>
                <c:pt idx="7">
                  <c:v>160.202786</c:v>
                </c:pt>
                <c:pt idx="8">
                  <c:v>150.19264000000001</c:v>
                </c:pt>
                <c:pt idx="9">
                  <c:v>180.210497</c:v>
                </c:pt>
                <c:pt idx="10">
                  <c:v>160.20979399999999</c:v>
                </c:pt>
                <c:pt idx="11">
                  <c:v>190.31647100000001</c:v>
                </c:pt>
                <c:pt idx="12">
                  <c:v>170.316093</c:v>
                </c:pt>
                <c:pt idx="13">
                  <c:v>190.28885</c:v>
                </c:pt>
                <c:pt idx="14">
                  <c:v>200.28933000000001</c:v>
                </c:pt>
                <c:pt idx="15">
                  <c:v>180.268462</c:v>
                </c:pt>
                <c:pt idx="16">
                  <c:v>170.26819599999999</c:v>
                </c:pt>
                <c:pt idx="17">
                  <c:v>150.25896499999999</c:v>
                </c:pt>
                <c:pt idx="18">
                  <c:v>190.25985299999999</c:v>
                </c:pt>
                <c:pt idx="19">
                  <c:v>190.190776</c:v>
                </c:pt>
                <c:pt idx="20">
                  <c:v>160.19011499999999</c:v>
                </c:pt>
                <c:pt idx="21">
                  <c:v>210.27145400000001</c:v>
                </c:pt>
                <c:pt idx="22">
                  <c:v>180.214921</c:v>
                </c:pt>
                <c:pt idx="23">
                  <c:v>190.19489799999999</c:v>
                </c:pt>
                <c:pt idx="24">
                  <c:v>170.19353000000001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C-4C23-A7CC-FAC73CF05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2447968"/>
        <c:axId val="1792448448"/>
      </c:lineChart>
      <c:catAx>
        <c:axId val="1792447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(Time)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2448448"/>
        <c:crosses val="autoZero"/>
        <c:auto val="1"/>
        <c:lblAlgn val="ctr"/>
        <c:lblOffset val="100"/>
        <c:noMultiLvlLbl val="0"/>
      </c:catAx>
      <c:valAx>
        <c:axId val="179244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9244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The</a:t>
            </a:r>
            <a:r>
              <a:rPr lang="en-US" altLang="ja-JP" baseline="0"/>
              <a:t> Change in the  HP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Output!$B$3:$B$1324</c:f>
              <c:numCache>
                <c:formatCode>General</c:formatCode>
                <c:ptCount val="1322"/>
                <c:pt idx="0">
                  <c:v>99.833330000000004</c:v>
                </c:pt>
                <c:pt idx="1">
                  <c:v>98.196246000000002</c:v>
                </c:pt>
                <c:pt idx="2">
                  <c:v>97.912165000000002</c:v>
                </c:pt>
                <c:pt idx="3">
                  <c:v>97.745493999999994</c:v>
                </c:pt>
                <c:pt idx="4">
                  <c:v>97.578817000000001</c:v>
                </c:pt>
                <c:pt idx="5">
                  <c:v>97.412148999999999</c:v>
                </c:pt>
                <c:pt idx="6">
                  <c:v>97.245479000000003</c:v>
                </c:pt>
                <c:pt idx="7">
                  <c:v>97.078807999999995</c:v>
                </c:pt>
                <c:pt idx="8">
                  <c:v>96.912141000000005</c:v>
                </c:pt>
                <c:pt idx="9">
                  <c:v>96.745472000000007</c:v>
                </c:pt>
                <c:pt idx="10">
                  <c:v>96.578800999999999</c:v>
                </c:pt>
                <c:pt idx="11">
                  <c:v>96.412130000000005</c:v>
                </c:pt>
                <c:pt idx="12">
                  <c:v>96.245462000000003</c:v>
                </c:pt>
                <c:pt idx="13">
                  <c:v>96.078795</c:v>
                </c:pt>
                <c:pt idx="14">
                  <c:v>95.912126000000001</c:v>
                </c:pt>
                <c:pt idx="15">
                  <c:v>95.745457999999999</c:v>
                </c:pt>
                <c:pt idx="16">
                  <c:v>95.578789</c:v>
                </c:pt>
                <c:pt idx="17">
                  <c:v>95.412120999999999</c:v>
                </c:pt>
                <c:pt idx="18">
                  <c:v>95.245452999999998</c:v>
                </c:pt>
                <c:pt idx="19">
                  <c:v>95.078783999999999</c:v>
                </c:pt>
                <c:pt idx="20">
                  <c:v>94.912115999999997</c:v>
                </c:pt>
                <c:pt idx="21">
                  <c:v>94.745447999999996</c:v>
                </c:pt>
                <c:pt idx="22">
                  <c:v>94.578777000000002</c:v>
                </c:pt>
                <c:pt idx="23">
                  <c:v>94.412109999999998</c:v>
                </c:pt>
                <c:pt idx="24">
                  <c:v>94.245439000000005</c:v>
                </c:pt>
                <c:pt idx="25">
                  <c:v>94.078766999999999</c:v>
                </c:pt>
                <c:pt idx="26">
                  <c:v>93.912098999999998</c:v>
                </c:pt>
                <c:pt idx="27">
                  <c:v>93.745431999999994</c:v>
                </c:pt>
                <c:pt idx="28">
                  <c:v>93.578759000000005</c:v>
                </c:pt>
                <c:pt idx="29">
                  <c:v>93.412090000000006</c:v>
                </c:pt>
                <c:pt idx="30">
                  <c:v>93.245418000000001</c:v>
                </c:pt>
                <c:pt idx="31">
                  <c:v>93.078744999999998</c:v>
                </c:pt>
                <c:pt idx="32">
                  <c:v>92.912074000000004</c:v>
                </c:pt>
                <c:pt idx="33">
                  <c:v>92.745405000000005</c:v>
                </c:pt>
                <c:pt idx="34">
                  <c:v>92.578732000000002</c:v>
                </c:pt>
                <c:pt idx="35">
                  <c:v>92.412063000000003</c:v>
                </c:pt>
                <c:pt idx="36">
                  <c:v>92.245391999999995</c:v>
                </c:pt>
                <c:pt idx="37">
                  <c:v>92.078720000000004</c:v>
                </c:pt>
                <c:pt idx="38">
                  <c:v>91.912052000000003</c:v>
                </c:pt>
                <c:pt idx="39">
                  <c:v>91.745379999999997</c:v>
                </c:pt>
                <c:pt idx="40">
                  <c:v>91.578710000000001</c:v>
                </c:pt>
                <c:pt idx="41">
                  <c:v>91.412040000000005</c:v>
                </c:pt>
                <c:pt idx="42">
                  <c:v>91.245367999999999</c:v>
                </c:pt>
                <c:pt idx="43">
                  <c:v>91.078697000000005</c:v>
                </c:pt>
                <c:pt idx="44">
                  <c:v>90.912025</c:v>
                </c:pt>
                <c:pt idx="45">
                  <c:v>90.745352999999994</c:v>
                </c:pt>
                <c:pt idx="46">
                  <c:v>90.578680000000006</c:v>
                </c:pt>
                <c:pt idx="47">
                  <c:v>90.412011000000007</c:v>
                </c:pt>
                <c:pt idx="48">
                  <c:v>90.245341999999994</c:v>
                </c:pt>
                <c:pt idx="49">
                  <c:v>90.078670000000002</c:v>
                </c:pt>
                <c:pt idx="50">
                  <c:v>89.911997</c:v>
                </c:pt>
                <c:pt idx="51">
                  <c:v>89.745328999999998</c:v>
                </c:pt>
                <c:pt idx="52">
                  <c:v>89.578659999999999</c:v>
                </c:pt>
                <c:pt idx="53">
                  <c:v>89.411989000000005</c:v>
                </c:pt>
                <c:pt idx="54">
                  <c:v>89.245316000000003</c:v>
                </c:pt>
                <c:pt idx="55">
                  <c:v>89.078648999999999</c:v>
                </c:pt>
                <c:pt idx="56">
                  <c:v>88.91198</c:v>
                </c:pt>
                <c:pt idx="57">
                  <c:v>88.745310000000003</c:v>
                </c:pt>
                <c:pt idx="58">
                  <c:v>88.578637999999998</c:v>
                </c:pt>
                <c:pt idx="59">
                  <c:v>88.411968999999999</c:v>
                </c:pt>
                <c:pt idx="60">
                  <c:v>88.245296999999994</c:v>
                </c:pt>
                <c:pt idx="61">
                  <c:v>88.078626999999997</c:v>
                </c:pt>
                <c:pt idx="62">
                  <c:v>87.911957999999998</c:v>
                </c:pt>
                <c:pt idx="63">
                  <c:v>87.745288000000002</c:v>
                </c:pt>
                <c:pt idx="64">
                  <c:v>87.578614999999999</c:v>
                </c:pt>
                <c:pt idx="65">
                  <c:v>87.411942999999994</c:v>
                </c:pt>
                <c:pt idx="66">
                  <c:v>87.245271000000002</c:v>
                </c:pt>
                <c:pt idx="67">
                  <c:v>87.078598</c:v>
                </c:pt>
                <c:pt idx="68">
                  <c:v>86.911927000000006</c:v>
                </c:pt>
                <c:pt idx="69">
                  <c:v>86.745256999999995</c:v>
                </c:pt>
                <c:pt idx="70">
                  <c:v>86.578587999999996</c:v>
                </c:pt>
                <c:pt idx="71">
                  <c:v>86.411917000000003</c:v>
                </c:pt>
                <c:pt idx="72">
                  <c:v>86.245247000000006</c:v>
                </c:pt>
                <c:pt idx="73">
                  <c:v>96.245247000000006</c:v>
                </c:pt>
                <c:pt idx="74">
                  <c:v>96.078579000000005</c:v>
                </c:pt>
                <c:pt idx="75">
                  <c:v>95.911906999999999</c:v>
                </c:pt>
                <c:pt idx="76">
                  <c:v>95.745237000000003</c:v>
                </c:pt>
                <c:pt idx="77">
                  <c:v>95.578564999999998</c:v>
                </c:pt>
                <c:pt idx="78">
                  <c:v>95.411894000000004</c:v>
                </c:pt>
                <c:pt idx="79">
                  <c:v>95.245221999999998</c:v>
                </c:pt>
                <c:pt idx="80">
                  <c:v>95.078552000000002</c:v>
                </c:pt>
                <c:pt idx="81">
                  <c:v>94.911878999999999</c:v>
                </c:pt>
                <c:pt idx="82">
                  <c:v>94.745208000000005</c:v>
                </c:pt>
                <c:pt idx="83">
                  <c:v>94.578536</c:v>
                </c:pt>
                <c:pt idx="84">
                  <c:v>94.411865000000006</c:v>
                </c:pt>
                <c:pt idx="85">
                  <c:v>94.245197000000005</c:v>
                </c:pt>
                <c:pt idx="86">
                  <c:v>94.078530000000001</c:v>
                </c:pt>
                <c:pt idx="87">
                  <c:v>93.911859000000007</c:v>
                </c:pt>
                <c:pt idx="88">
                  <c:v>93.745187000000001</c:v>
                </c:pt>
                <c:pt idx="89">
                  <c:v>93.578518000000003</c:v>
                </c:pt>
                <c:pt idx="90">
                  <c:v>93.411849000000004</c:v>
                </c:pt>
                <c:pt idx="91">
                  <c:v>93.245180000000005</c:v>
                </c:pt>
                <c:pt idx="92">
                  <c:v>93.078512000000003</c:v>
                </c:pt>
                <c:pt idx="93">
                  <c:v>92.911839999999998</c:v>
                </c:pt>
                <c:pt idx="94">
                  <c:v>92.745168000000007</c:v>
                </c:pt>
                <c:pt idx="95">
                  <c:v>92.578496999999999</c:v>
                </c:pt>
                <c:pt idx="96">
                  <c:v>92.411828999999997</c:v>
                </c:pt>
                <c:pt idx="97">
                  <c:v>92.245159000000001</c:v>
                </c:pt>
                <c:pt idx="98">
                  <c:v>92.078486999999996</c:v>
                </c:pt>
                <c:pt idx="99">
                  <c:v>91.911817999999997</c:v>
                </c:pt>
                <c:pt idx="100">
                  <c:v>91.745147000000003</c:v>
                </c:pt>
                <c:pt idx="101">
                  <c:v>91.578474999999997</c:v>
                </c:pt>
                <c:pt idx="102">
                  <c:v>91.411803000000006</c:v>
                </c:pt>
                <c:pt idx="103">
                  <c:v>91.245135000000005</c:v>
                </c:pt>
                <c:pt idx="104">
                  <c:v>91.078468000000001</c:v>
                </c:pt>
                <c:pt idx="105">
                  <c:v>90.911799999999999</c:v>
                </c:pt>
                <c:pt idx="106">
                  <c:v>90.745132999999996</c:v>
                </c:pt>
                <c:pt idx="107">
                  <c:v>90.578462999999999</c:v>
                </c:pt>
                <c:pt idx="108">
                  <c:v>90.411790999999994</c:v>
                </c:pt>
                <c:pt idx="109">
                  <c:v>90.245118000000005</c:v>
                </c:pt>
                <c:pt idx="110">
                  <c:v>90.078447999999995</c:v>
                </c:pt>
                <c:pt idx="111">
                  <c:v>89.911778999999996</c:v>
                </c:pt>
                <c:pt idx="112">
                  <c:v>89.745112000000006</c:v>
                </c:pt>
                <c:pt idx="113">
                  <c:v>89.578445000000002</c:v>
                </c:pt>
                <c:pt idx="114">
                  <c:v>89.411777000000001</c:v>
                </c:pt>
                <c:pt idx="115">
                  <c:v>89.245108000000002</c:v>
                </c:pt>
                <c:pt idx="116">
                  <c:v>89.078439000000003</c:v>
                </c:pt>
                <c:pt idx="117">
                  <c:v>88.911767999999995</c:v>
                </c:pt>
                <c:pt idx="118">
                  <c:v>88.745098999999996</c:v>
                </c:pt>
                <c:pt idx="119">
                  <c:v>88.578428000000002</c:v>
                </c:pt>
                <c:pt idx="120">
                  <c:v>88.411759000000004</c:v>
                </c:pt>
                <c:pt idx="121">
                  <c:v>88.245087999999996</c:v>
                </c:pt>
                <c:pt idx="122">
                  <c:v>88.078417000000002</c:v>
                </c:pt>
                <c:pt idx="123">
                  <c:v>87.911745999999994</c:v>
                </c:pt>
                <c:pt idx="124">
                  <c:v>87.745075</c:v>
                </c:pt>
                <c:pt idx="125">
                  <c:v>87.578406999999999</c:v>
                </c:pt>
                <c:pt idx="126">
                  <c:v>87.411738999999997</c:v>
                </c:pt>
                <c:pt idx="127">
                  <c:v>87.245069999999998</c:v>
                </c:pt>
                <c:pt idx="128">
                  <c:v>87.078396999999995</c:v>
                </c:pt>
                <c:pt idx="129">
                  <c:v>86.911730000000006</c:v>
                </c:pt>
                <c:pt idx="130">
                  <c:v>86.745058</c:v>
                </c:pt>
                <c:pt idx="131">
                  <c:v>86.578385999999995</c:v>
                </c:pt>
                <c:pt idx="132">
                  <c:v>86.411716999999996</c:v>
                </c:pt>
                <c:pt idx="133">
                  <c:v>86.245047999999997</c:v>
                </c:pt>
                <c:pt idx="134">
                  <c:v>86.078378999999998</c:v>
                </c:pt>
                <c:pt idx="135">
                  <c:v>85.911707000000007</c:v>
                </c:pt>
                <c:pt idx="136">
                  <c:v>85.745039000000006</c:v>
                </c:pt>
                <c:pt idx="137">
                  <c:v>85.578366000000003</c:v>
                </c:pt>
                <c:pt idx="138">
                  <c:v>85.411697000000004</c:v>
                </c:pt>
                <c:pt idx="139">
                  <c:v>85.245028000000005</c:v>
                </c:pt>
                <c:pt idx="140">
                  <c:v>85.078351999999995</c:v>
                </c:pt>
                <c:pt idx="141">
                  <c:v>84.911682999999996</c:v>
                </c:pt>
                <c:pt idx="142">
                  <c:v>84.745011000000005</c:v>
                </c:pt>
                <c:pt idx="143">
                  <c:v>84.578343000000004</c:v>
                </c:pt>
                <c:pt idx="144">
                  <c:v>84.411672999999993</c:v>
                </c:pt>
                <c:pt idx="145">
                  <c:v>84.245001999999999</c:v>
                </c:pt>
                <c:pt idx="146">
                  <c:v>84.078331000000006</c:v>
                </c:pt>
                <c:pt idx="147">
                  <c:v>83.911658000000003</c:v>
                </c:pt>
                <c:pt idx="148">
                  <c:v>83.744986999999995</c:v>
                </c:pt>
                <c:pt idx="149">
                  <c:v>83.578318999999993</c:v>
                </c:pt>
                <c:pt idx="150">
                  <c:v>83.411647000000002</c:v>
                </c:pt>
                <c:pt idx="151">
                  <c:v>83.244978000000003</c:v>
                </c:pt>
                <c:pt idx="152">
                  <c:v>83.078310000000002</c:v>
                </c:pt>
                <c:pt idx="153">
                  <c:v>82.911636999999999</c:v>
                </c:pt>
                <c:pt idx="154">
                  <c:v>82.744963999999996</c:v>
                </c:pt>
                <c:pt idx="155">
                  <c:v>82.578294</c:v>
                </c:pt>
                <c:pt idx="156">
                  <c:v>82.411625000000001</c:v>
                </c:pt>
                <c:pt idx="157">
                  <c:v>82.244951999999998</c:v>
                </c:pt>
                <c:pt idx="158">
                  <c:v>82.078284999999994</c:v>
                </c:pt>
                <c:pt idx="159">
                  <c:v>81.911617000000007</c:v>
                </c:pt>
                <c:pt idx="160">
                  <c:v>81.744945999999999</c:v>
                </c:pt>
                <c:pt idx="161">
                  <c:v>81.578277</c:v>
                </c:pt>
                <c:pt idx="162">
                  <c:v>81.411603999999997</c:v>
                </c:pt>
                <c:pt idx="163">
                  <c:v>81.244933000000003</c:v>
                </c:pt>
                <c:pt idx="164">
                  <c:v>81.078265000000002</c:v>
                </c:pt>
                <c:pt idx="165">
                  <c:v>80.911597999999998</c:v>
                </c:pt>
                <c:pt idx="166">
                  <c:v>80.744928999999999</c:v>
                </c:pt>
                <c:pt idx="167">
                  <c:v>80.578260999999998</c:v>
                </c:pt>
                <c:pt idx="168">
                  <c:v>80.411592999999996</c:v>
                </c:pt>
                <c:pt idx="169">
                  <c:v>80.244923</c:v>
                </c:pt>
                <c:pt idx="170">
                  <c:v>80.078249999999997</c:v>
                </c:pt>
                <c:pt idx="171">
                  <c:v>79.911580000000001</c:v>
                </c:pt>
                <c:pt idx="172">
                  <c:v>79.744911999999999</c:v>
                </c:pt>
                <c:pt idx="173">
                  <c:v>79.578241000000006</c:v>
                </c:pt>
                <c:pt idx="174">
                  <c:v>79.411573000000004</c:v>
                </c:pt>
                <c:pt idx="175">
                  <c:v>79.244902999999994</c:v>
                </c:pt>
                <c:pt idx="176">
                  <c:v>79.078233999999995</c:v>
                </c:pt>
                <c:pt idx="177">
                  <c:v>89.078233999999995</c:v>
                </c:pt>
                <c:pt idx="178">
                  <c:v>88.911564999999996</c:v>
                </c:pt>
                <c:pt idx="179">
                  <c:v>88.744894000000002</c:v>
                </c:pt>
                <c:pt idx="180">
                  <c:v>88.578226000000001</c:v>
                </c:pt>
                <c:pt idx="181">
                  <c:v>88.411556000000004</c:v>
                </c:pt>
                <c:pt idx="182">
                  <c:v>88.244884999999996</c:v>
                </c:pt>
                <c:pt idx="183">
                  <c:v>88.078214000000003</c:v>
                </c:pt>
                <c:pt idx="184">
                  <c:v>87.911541999999997</c:v>
                </c:pt>
                <c:pt idx="185">
                  <c:v>87.744872000000001</c:v>
                </c:pt>
                <c:pt idx="186">
                  <c:v>87.578202000000005</c:v>
                </c:pt>
                <c:pt idx="187">
                  <c:v>87.411535000000001</c:v>
                </c:pt>
                <c:pt idx="188">
                  <c:v>87.244865000000004</c:v>
                </c:pt>
                <c:pt idx="189">
                  <c:v>87.078192000000001</c:v>
                </c:pt>
                <c:pt idx="190">
                  <c:v>86.911519999999996</c:v>
                </c:pt>
                <c:pt idx="191">
                  <c:v>86.744850999999997</c:v>
                </c:pt>
                <c:pt idx="192">
                  <c:v>86.578181999999998</c:v>
                </c:pt>
                <c:pt idx="193">
                  <c:v>86.411510000000007</c:v>
                </c:pt>
                <c:pt idx="194">
                  <c:v>86.244843000000003</c:v>
                </c:pt>
                <c:pt idx="195">
                  <c:v>86.078171999999995</c:v>
                </c:pt>
                <c:pt idx="196">
                  <c:v>85.911503999999994</c:v>
                </c:pt>
                <c:pt idx="197">
                  <c:v>85.744831000000005</c:v>
                </c:pt>
                <c:pt idx="198">
                  <c:v>85.578160999999994</c:v>
                </c:pt>
                <c:pt idx="199">
                  <c:v>85.411484000000002</c:v>
                </c:pt>
                <c:pt idx="200">
                  <c:v>85.244816999999998</c:v>
                </c:pt>
                <c:pt idx="201">
                  <c:v>85.078148999999996</c:v>
                </c:pt>
                <c:pt idx="202">
                  <c:v>84.911434999999997</c:v>
                </c:pt>
                <c:pt idx="203">
                  <c:v>84.744766999999996</c:v>
                </c:pt>
                <c:pt idx="204">
                  <c:v>84.578097999999997</c:v>
                </c:pt>
                <c:pt idx="205">
                  <c:v>84.411428000000001</c:v>
                </c:pt>
                <c:pt idx="206">
                  <c:v>84.244759000000002</c:v>
                </c:pt>
                <c:pt idx="207">
                  <c:v>84.078091999999998</c:v>
                </c:pt>
                <c:pt idx="208">
                  <c:v>83.911423999999997</c:v>
                </c:pt>
                <c:pt idx="209">
                  <c:v>83.744757000000007</c:v>
                </c:pt>
                <c:pt idx="210">
                  <c:v>83.578087999999994</c:v>
                </c:pt>
                <c:pt idx="211">
                  <c:v>83.411418999999995</c:v>
                </c:pt>
                <c:pt idx="212">
                  <c:v>83.244749999999996</c:v>
                </c:pt>
                <c:pt idx="213">
                  <c:v>83.078078000000005</c:v>
                </c:pt>
                <c:pt idx="214">
                  <c:v>82.911410000000004</c:v>
                </c:pt>
                <c:pt idx="215">
                  <c:v>82.744737999999998</c:v>
                </c:pt>
                <c:pt idx="216">
                  <c:v>82.578068000000002</c:v>
                </c:pt>
                <c:pt idx="217">
                  <c:v>82.411396999999994</c:v>
                </c:pt>
                <c:pt idx="218">
                  <c:v>82.244727999999995</c:v>
                </c:pt>
                <c:pt idx="219">
                  <c:v>82.078057999999999</c:v>
                </c:pt>
                <c:pt idx="220">
                  <c:v>81.911388000000002</c:v>
                </c:pt>
                <c:pt idx="221">
                  <c:v>81.744720000000001</c:v>
                </c:pt>
                <c:pt idx="222">
                  <c:v>81.578046999999998</c:v>
                </c:pt>
                <c:pt idx="223">
                  <c:v>81.411377999999999</c:v>
                </c:pt>
                <c:pt idx="224">
                  <c:v>81.244705999999994</c:v>
                </c:pt>
                <c:pt idx="225">
                  <c:v>81.078036999999995</c:v>
                </c:pt>
                <c:pt idx="226">
                  <c:v>80.911367999999996</c:v>
                </c:pt>
                <c:pt idx="227">
                  <c:v>80.744698</c:v>
                </c:pt>
                <c:pt idx="228">
                  <c:v>80.578025999999994</c:v>
                </c:pt>
                <c:pt idx="229">
                  <c:v>80.411356999999995</c:v>
                </c:pt>
                <c:pt idx="230">
                  <c:v>80.244686000000002</c:v>
                </c:pt>
                <c:pt idx="231">
                  <c:v>80.078018999999998</c:v>
                </c:pt>
                <c:pt idx="232">
                  <c:v>79.911349000000001</c:v>
                </c:pt>
                <c:pt idx="233">
                  <c:v>79.744676999999996</c:v>
                </c:pt>
                <c:pt idx="234">
                  <c:v>79.578005000000005</c:v>
                </c:pt>
                <c:pt idx="235">
                  <c:v>79.411336000000006</c:v>
                </c:pt>
                <c:pt idx="236">
                  <c:v>79.244667000000007</c:v>
                </c:pt>
                <c:pt idx="237">
                  <c:v>79.077999000000005</c:v>
                </c:pt>
                <c:pt idx="238">
                  <c:v>78.911327999999997</c:v>
                </c:pt>
                <c:pt idx="239">
                  <c:v>78.744658000000001</c:v>
                </c:pt>
                <c:pt idx="240">
                  <c:v>78.577990999999997</c:v>
                </c:pt>
                <c:pt idx="241">
                  <c:v>78.411319000000006</c:v>
                </c:pt>
                <c:pt idx="242">
                  <c:v>78.244651000000005</c:v>
                </c:pt>
                <c:pt idx="243">
                  <c:v>78.077980999999994</c:v>
                </c:pt>
                <c:pt idx="244">
                  <c:v>77.911311999999995</c:v>
                </c:pt>
                <c:pt idx="245">
                  <c:v>77.744641000000001</c:v>
                </c:pt>
                <c:pt idx="246">
                  <c:v>77.577967999999998</c:v>
                </c:pt>
                <c:pt idx="247">
                  <c:v>77.411297000000005</c:v>
                </c:pt>
                <c:pt idx="248">
                  <c:v>77.244630000000001</c:v>
                </c:pt>
                <c:pt idx="249">
                  <c:v>77.077961000000002</c:v>
                </c:pt>
                <c:pt idx="250">
                  <c:v>76.911291000000006</c:v>
                </c:pt>
                <c:pt idx="251">
                  <c:v>76.744620999999995</c:v>
                </c:pt>
                <c:pt idx="252">
                  <c:v>76.577952999999994</c:v>
                </c:pt>
                <c:pt idx="253">
                  <c:v>76.411283999999995</c:v>
                </c:pt>
                <c:pt idx="254">
                  <c:v>76.244617000000005</c:v>
                </c:pt>
                <c:pt idx="255">
                  <c:v>76.077948000000006</c:v>
                </c:pt>
                <c:pt idx="256">
                  <c:v>75.911276000000001</c:v>
                </c:pt>
                <c:pt idx="257">
                  <c:v>75.744606000000005</c:v>
                </c:pt>
                <c:pt idx="258">
                  <c:v>75.577939000000001</c:v>
                </c:pt>
                <c:pt idx="259">
                  <c:v>75.411268000000007</c:v>
                </c:pt>
                <c:pt idx="260">
                  <c:v>75.244600000000005</c:v>
                </c:pt>
                <c:pt idx="261">
                  <c:v>75.077928999999997</c:v>
                </c:pt>
                <c:pt idx="262">
                  <c:v>74.911260999999996</c:v>
                </c:pt>
                <c:pt idx="263">
                  <c:v>74.744590000000002</c:v>
                </c:pt>
                <c:pt idx="264">
                  <c:v>74.577922999999998</c:v>
                </c:pt>
                <c:pt idx="265">
                  <c:v>74.411252000000005</c:v>
                </c:pt>
                <c:pt idx="266">
                  <c:v>74.244583000000006</c:v>
                </c:pt>
                <c:pt idx="267">
                  <c:v>74.077916000000002</c:v>
                </c:pt>
                <c:pt idx="268">
                  <c:v>73.911243999999996</c:v>
                </c:pt>
                <c:pt idx="269">
                  <c:v>73.744570999999993</c:v>
                </c:pt>
                <c:pt idx="270">
                  <c:v>73.5779</c:v>
                </c:pt>
                <c:pt idx="271">
                  <c:v>73.411226999999997</c:v>
                </c:pt>
                <c:pt idx="272">
                  <c:v>73.244557999999998</c:v>
                </c:pt>
                <c:pt idx="273">
                  <c:v>73.077888000000002</c:v>
                </c:pt>
                <c:pt idx="274">
                  <c:v>72.911218000000005</c:v>
                </c:pt>
                <c:pt idx="275">
                  <c:v>72.744546</c:v>
                </c:pt>
                <c:pt idx="276">
                  <c:v>72.577873999999994</c:v>
                </c:pt>
                <c:pt idx="277">
                  <c:v>72.411206000000007</c:v>
                </c:pt>
                <c:pt idx="278">
                  <c:v>82.411206000000007</c:v>
                </c:pt>
                <c:pt idx="279">
                  <c:v>82.244536999999994</c:v>
                </c:pt>
                <c:pt idx="280">
                  <c:v>82.077869000000007</c:v>
                </c:pt>
                <c:pt idx="281">
                  <c:v>81.911198999999996</c:v>
                </c:pt>
                <c:pt idx="282">
                  <c:v>81.744530999999995</c:v>
                </c:pt>
                <c:pt idx="283">
                  <c:v>81.577861999999996</c:v>
                </c:pt>
                <c:pt idx="284">
                  <c:v>81.411190000000005</c:v>
                </c:pt>
                <c:pt idx="285">
                  <c:v>81.244517999999999</c:v>
                </c:pt>
                <c:pt idx="286">
                  <c:v>81.077844999999996</c:v>
                </c:pt>
                <c:pt idx="287">
                  <c:v>80.911175999999998</c:v>
                </c:pt>
                <c:pt idx="288">
                  <c:v>80.744506000000001</c:v>
                </c:pt>
                <c:pt idx="289">
                  <c:v>80.577833999999996</c:v>
                </c:pt>
                <c:pt idx="290">
                  <c:v>80.411163999999999</c:v>
                </c:pt>
                <c:pt idx="291">
                  <c:v>80.244495000000001</c:v>
                </c:pt>
                <c:pt idx="292">
                  <c:v>80.077826000000002</c:v>
                </c:pt>
                <c:pt idx="293">
                  <c:v>79.911158999999998</c:v>
                </c:pt>
                <c:pt idx="294">
                  <c:v>79.744485999999995</c:v>
                </c:pt>
                <c:pt idx="295">
                  <c:v>79.577817999999994</c:v>
                </c:pt>
                <c:pt idx="296">
                  <c:v>79.411148999999995</c:v>
                </c:pt>
                <c:pt idx="297">
                  <c:v>79.244477000000003</c:v>
                </c:pt>
                <c:pt idx="298">
                  <c:v>79.077808000000005</c:v>
                </c:pt>
                <c:pt idx="299">
                  <c:v>78.911136999999997</c:v>
                </c:pt>
                <c:pt idx="300">
                  <c:v>78.744465000000005</c:v>
                </c:pt>
                <c:pt idx="301">
                  <c:v>78.577793</c:v>
                </c:pt>
                <c:pt idx="302">
                  <c:v>78.411124999999998</c:v>
                </c:pt>
                <c:pt idx="303">
                  <c:v>78.244457999999995</c:v>
                </c:pt>
                <c:pt idx="304">
                  <c:v>78.077787999999998</c:v>
                </c:pt>
                <c:pt idx="305">
                  <c:v>77.911117000000004</c:v>
                </c:pt>
                <c:pt idx="306">
                  <c:v>77.744446999999994</c:v>
                </c:pt>
                <c:pt idx="307">
                  <c:v>77.577779000000007</c:v>
                </c:pt>
                <c:pt idx="308">
                  <c:v>77.411106000000004</c:v>
                </c:pt>
                <c:pt idx="309">
                  <c:v>77.244433999999998</c:v>
                </c:pt>
                <c:pt idx="310">
                  <c:v>77.077763000000004</c:v>
                </c:pt>
                <c:pt idx="311">
                  <c:v>76.911096000000001</c:v>
                </c:pt>
                <c:pt idx="312">
                  <c:v>76.744423999999995</c:v>
                </c:pt>
                <c:pt idx="313">
                  <c:v>76.577752000000004</c:v>
                </c:pt>
                <c:pt idx="314">
                  <c:v>76.411081999999993</c:v>
                </c:pt>
                <c:pt idx="315">
                  <c:v>76.244412999999994</c:v>
                </c:pt>
                <c:pt idx="316">
                  <c:v>76.077742999999998</c:v>
                </c:pt>
                <c:pt idx="317">
                  <c:v>75.911072000000004</c:v>
                </c:pt>
                <c:pt idx="318">
                  <c:v>75.744399000000001</c:v>
                </c:pt>
                <c:pt idx="319">
                  <c:v>75.577730000000003</c:v>
                </c:pt>
                <c:pt idx="320">
                  <c:v>75.411062000000001</c:v>
                </c:pt>
                <c:pt idx="321">
                  <c:v>75.244394999999997</c:v>
                </c:pt>
                <c:pt idx="322">
                  <c:v>75.077726999999996</c:v>
                </c:pt>
                <c:pt idx="323">
                  <c:v>74.911058999999995</c:v>
                </c:pt>
                <c:pt idx="324">
                  <c:v>74.744386000000006</c:v>
                </c:pt>
                <c:pt idx="325">
                  <c:v>74.577713000000003</c:v>
                </c:pt>
                <c:pt idx="326">
                  <c:v>74.411041999999995</c:v>
                </c:pt>
                <c:pt idx="327">
                  <c:v>74.244370000000004</c:v>
                </c:pt>
                <c:pt idx="328">
                  <c:v>74.077703</c:v>
                </c:pt>
                <c:pt idx="329">
                  <c:v>73.911030999999994</c:v>
                </c:pt>
                <c:pt idx="330">
                  <c:v>73.744361999999995</c:v>
                </c:pt>
                <c:pt idx="331">
                  <c:v>73.577693999999994</c:v>
                </c:pt>
                <c:pt idx="332">
                  <c:v>73.411022000000003</c:v>
                </c:pt>
                <c:pt idx="333">
                  <c:v>73.244353000000004</c:v>
                </c:pt>
                <c:pt idx="334">
                  <c:v>73.077680999999998</c:v>
                </c:pt>
                <c:pt idx="335">
                  <c:v>72.911010000000005</c:v>
                </c:pt>
                <c:pt idx="336">
                  <c:v>72.744337000000002</c:v>
                </c:pt>
                <c:pt idx="337">
                  <c:v>72.577667000000005</c:v>
                </c:pt>
                <c:pt idx="338">
                  <c:v>72.411000000000001</c:v>
                </c:pt>
                <c:pt idx="339">
                  <c:v>72.244330000000005</c:v>
                </c:pt>
                <c:pt idx="340">
                  <c:v>72.077662000000004</c:v>
                </c:pt>
                <c:pt idx="341">
                  <c:v>71.910989999999998</c:v>
                </c:pt>
                <c:pt idx="342">
                  <c:v>71.744319000000004</c:v>
                </c:pt>
                <c:pt idx="343">
                  <c:v>71.577652</c:v>
                </c:pt>
                <c:pt idx="344">
                  <c:v>71.410982000000004</c:v>
                </c:pt>
                <c:pt idx="345">
                  <c:v>71.244313000000005</c:v>
                </c:pt>
                <c:pt idx="346">
                  <c:v>71.077644000000006</c:v>
                </c:pt>
                <c:pt idx="347">
                  <c:v>70.910973999999996</c:v>
                </c:pt>
                <c:pt idx="348">
                  <c:v>70.744305999999995</c:v>
                </c:pt>
                <c:pt idx="349">
                  <c:v>70.577636999999996</c:v>
                </c:pt>
                <c:pt idx="350">
                  <c:v>70.410966000000002</c:v>
                </c:pt>
                <c:pt idx="351">
                  <c:v>70.244298000000001</c:v>
                </c:pt>
                <c:pt idx="352">
                  <c:v>70.077629000000002</c:v>
                </c:pt>
                <c:pt idx="353">
                  <c:v>69.910955000000001</c:v>
                </c:pt>
                <c:pt idx="354">
                  <c:v>69.744287</c:v>
                </c:pt>
                <c:pt idx="355">
                  <c:v>69.577619999999996</c:v>
                </c:pt>
                <c:pt idx="356">
                  <c:v>69.410953000000006</c:v>
                </c:pt>
                <c:pt idx="357">
                  <c:v>69.244280000000003</c:v>
                </c:pt>
                <c:pt idx="358">
                  <c:v>69.077607999999998</c:v>
                </c:pt>
                <c:pt idx="359">
                  <c:v>68.910938000000002</c:v>
                </c:pt>
                <c:pt idx="360">
                  <c:v>68.744264999999999</c:v>
                </c:pt>
                <c:pt idx="361">
                  <c:v>68.577595000000002</c:v>
                </c:pt>
                <c:pt idx="362">
                  <c:v>68.410923999999994</c:v>
                </c:pt>
                <c:pt idx="363">
                  <c:v>68.244253</c:v>
                </c:pt>
                <c:pt idx="364">
                  <c:v>68.077582000000007</c:v>
                </c:pt>
                <c:pt idx="365">
                  <c:v>67.910912999999994</c:v>
                </c:pt>
                <c:pt idx="366">
                  <c:v>67.744242</c:v>
                </c:pt>
                <c:pt idx="367">
                  <c:v>67.577573000000001</c:v>
                </c:pt>
                <c:pt idx="368">
                  <c:v>67.410899999999998</c:v>
                </c:pt>
                <c:pt idx="369">
                  <c:v>67.244231999999997</c:v>
                </c:pt>
                <c:pt idx="370">
                  <c:v>67.077560000000005</c:v>
                </c:pt>
                <c:pt idx="371">
                  <c:v>66.910891000000007</c:v>
                </c:pt>
                <c:pt idx="372">
                  <c:v>66.744220999999996</c:v>
                </c:pt>
                <c:pt idx="373">
                  <c:v>66.577549000000005</c:v>
                </c:pt>
                <c:pt idx="374">
                  <c:v>66.410876000000002</c:v>
                </c:pt>
                <c:pt idx="375">
                  <c:v>66.244207000000003</c:v>
                </c:pt>
                <c:pt idx="376">
                  <c:v>66.077538000000004</c:v>
                </c:pt>
                <c:pt idx="377">
                  <c:v>65.910869000000005</c:v>
                </c:pt>
                <c:pt idx="378">
                  <c:v>65.744198999999995</c:v>
                </c:pt>
                <c:pt idx="379">
                  <c:v>75.744198999999995</c:v>
                </c:pt>
                <c:pt idx="380">
                  <c:v>75.577532000000005</c:v>
                </c:pt>
                <c:pt idx="381">
                  <c:v>75.410859000000002</c:v>
                </c:pt>
                <c:pt idx="382">
                  <c:v>75.244185999999999</c:v>
                </c:pt>
                <c:pt idx="383">
                  <c:v>75.077516000000003</c:v>
                </c:pt>
                <c:pt idx="384">
                  <c:v>74.910848000000001</c:v>
                </c:pt>
                <c:pt idx="385">
                  <c:v>74.744174999999998</c:v>
                </c:pt>
                <c:pt idx="386">
                  <c:v>74.577502999999993</c:v>
                </c:pt>
                <c:pt idx="387">
                  <c:v>74.410831000000002</c:v>
                </c:pt>
                <c:pt idx="388">
                  <c:v>74.244161000000005</c:v>
                </c:pt>
                <c:pt idx="389">
                  <c:v>74.077489</c:v>
                </c:pt>
                <c:pt idx="390">
                  <c:v>73.910820999999999</c:v>
                </c:pt>
                <c:pt idx="391">
                  <c:v>73.744151000000002</c:v>
                </c:pt>
                <c:pt idx="392">
                  <c:v>73.577478999999997</c:v>
                </c:pt>
                <c:pt idx="393">
                  <c:v>73.410809999999998</c:v>
                </c:pt>
                <c:pt idx="394">
                  <c:v>73.244141999999997</c:v>
                </c:pt>
                <c:pt idx="395">
                  <c:v>73.077471000000003</c:v>
                </c:pt>
                <c:pt idx="396">
                  <c:v>72.910799999999995</c:v>
                </c:pt>
                <c:pt idx="397">
                  <c:v>72.744133000000005</c:v>
                </c:pt>
                <c:pt idx="398">
                  <c:v>72.577465000000004</c:v>
                </c:pt>
                <c:pt idx="399">
                  <c:v>72.410793999999996</c:v>
                </c:pt>
                <c:pt idx="400">
                  <c:v>72.244123999999999</c:v>
                </c:pt>
                <c:pt idx="401">
                  <c:v>72.077453000000006</c:v>
                </c:pt>
                <c:pt idx="402">
                  <c:v>71.910503000000006</c:v>
                </c:pt>
                <c:pt idx="403">
                  <c:v>71.743834000000007</c:v>
                </c:pt>
                <c:pt idx="404">
                  <c:v>71.577161000000004</c:v>
                </c:pt>
                <c:pt idx="405">
                  <c:v>71.410492000000005</c:v>
                </c:pt>
                <c:pt idx="406">
                  <c:v>71.243821999999994</c:v>
                </c:pt>
                <c:pt idx="407">
                  <c:v>71.077151999999998</c:v>
                </c:pt>
                <c:pt idx="408">
                  <c:v>70.910439999999994</c:v>
                </c:pt>
                <c:pt idx="409">
                  <c:v>70.743768000000003</c:v>
                </c:pt>
                <c:pt idx="410">
                  <c:v>70.577099000000004</c:v>
                </c:pt>
                <c:pt idx="411">
                  <c:v>70.410427999999996</c:v>
                </c:pt>
                <c:pt idx="412">
                  <c:v>70.243756000000005</c:v>
                </c:pt>
                <c:pt idx="413">
                  <c:v>70.077088000000003</c:v>
                </c:pt>
                <c:pt idx="414">
                  <c:v>69.910420000000002</c:v>
                </c:pt>
                <c:pt idx="415">
                  <c:v>69.743751000000003</c:v>
                </c:pt>
                <c:pt idx="416">
                  <c:v>69.577079999999995</c:v>
                </c:pt>
                <c:pt idx="417">
                  <c:v>69.410408000000004</c:v>
                </c:pt>
                <c:pt idx="418">
                  <c:v>69.243570000000005</c:v>
                </c:pt>
                <c:pt idx="419">
                  <c:v>69.076897000000002</c:v>
                </c:pt>
                <c:pt idx="420">
                  <c:v>68.910227000000006</c:v>
                </c:pt>
                <c:pt idx="421">
                  <c:v>68.743555999999998</c:v>
                </c:pt>
                <c:pt idx="422">
                  <c:v>68.576886000000002</c:v>
                </c:pt>
                <c:pt idx="423">
                  <c:v>68.410213999999996</c:v>
                </c:pt>
                <c:pt idx="424">
                  <c:v>68.243545999999995</c:v>
                </c:pt>
                <c:pt idx="425">
                  <c:v>68.076879000000005</c:v>
                </c:pt>
                <c:pt idx="426">
                  <c:v>67.910208999999995</c:v>
                </c:pt>
                <c:pt idx="427">
                  <c:v>67.743539999999996</c:v>
                </c:pt>
                <c:pt idx="428">
                  <c:v>67.576871999999995</c:v>
                </c:pt>
                <c:pt idx="429">
                  <c:v>67.410201999999998</c:v>
                </c:pt>
                <c:pt idx="430">
                  <c:v>67.243530000000007</c:v>
                </c:pt>
                <c:pt idx="431">
                  <c:v>67.076862000000006</c:v>
                </c:pt>
                <c:pt idx="432">
                  <c:v>66.910193000000007</c:v>
                </c:pt>
                <c:pt idx="433">
                  <c:v>66.743522999999996</c:v>
                </c:pt>
                <c:pt idx="434">
                  <c:v>66.576856000000006</c:v>
                </c:pt>
                <c:pt idx="435">
                  <c:v>66.410184000000001</c:v>
                </c:pt>
                <c:pt idx="436">
                  <c:v>66.243516999999997</c:v>
                </c:pt>
                <c:pt idx="437">
                  <c:v>66.076848999999996</c:v>
                </c:pt>
                <c:pt idx="438">
                  <c:v>65.910180999999994</c:v>
                </c:pt>
                <c:pt idx="439">
                  <c:v>65.743510999999998</c:v>
                </c:pt>
                <c:pt idx="440">
                  <c:v>65.576841000000002</c:v>
                </c:pt>
                <c:pt idx="441">
                  <c:v>65.410171000000005</c:v>
                </c:pt>
                <c:pt idx="442">
                  <c:v>65.243499</c:v>
                </c:pt>
                <c:pt idx="443">
                  <c:v>65.076830000000001</c:v>
                </c:pt>
                <c:pt idx="444">
                  <c:v>64.910158999999993</c:v>
                </c:pt>
                <c:pt idx="445">
                  <c:v>64.743488999999997</c:v>
                </c:pt>
                <c:pt idx="446">
                  <c:v>64.576815999999994</c:v>
                </c:pt>
                <c:pt idx="447">
                  <c:v>64.410145</c:v>
                </c:pt>
                <c:pt idx="448">
                  <c:v>64.243475000000004</c:v>
                </c:pt>
                <c:pt idx="449">
                  <c:v>64.076804999999993</c:v>
                </c:pt>
                <c:pt idx="450">
                  <c:v>63.910131999999997</c:v>
                </c:pt>
                <c:pt idx="451">
                  <c:v>63.743464000000003</c:v>
                </c:pt>
                <c:pt idx="452">
                  <c:v>63.576796999999999</c:v>
                </c:pt>
                <c:pt idx="453">
                  <c:v>63.410124000000003</c:v>
                </c:pt>
                <c:pt idx="454">
                  <c:v>63.243456000000002</c:v>
                </c:pt>
                <c:pt idx="455">
                  <c:v>63.076788999999998</c:v>
                </c:pt>
                <c:pt idx="456">
                  <c:v>62.910122000000001</c:v>
                </c:pt>
                <c:pt idx="457">
                  <c:v>62.743454</c:v>
                </c:pt>
                <c:pt idx="458">
                  <c:v>62.576782000000001</c:v>
                </c:pt>
                <c:pt idx="459">
                  <c:v>62.410108999999999</c:v>
                </c:pt>
                <c:pt idx="460">
                  <c:v>62.243437</c:v>
                </c:pt>
                <c:pt idx="461">
                  <c:v>62.076765999999999</c:v>
                </c:pt>
                <c:pt idx="462">
                  <c:v>61.910099000000002</c:v>
                </c:pt>
                <c:pt idx="463">
                  <c:v>61.743431999999999</c:v>
                </c:pt>
                <c:pt idx="464">
                  <c:v>61.57676</c:v>
                </c:pt>
                <c:pt idx="465">
                  <c:v>61.410091999999999</c:v>
                </c:pt>
                <c:pt idx="466">
                  <c:v>61.243423999999997</c:v>
                </c:pt>
                <c:pt idx="467">
                  <c:v>61.076756000000003</c:v>
                </c:pt>
                <c:pt idx="468">
                  <c:v>60.910085000000002</c:v>
                </c:pt>
                <c:pt idx="469">
                  <c:v>60.743412999999997</c:v>
                </c:pt>
                <c:pt idx="470">
                  <c:v>60.576746</c:v>
                </c:pt>
                <c:pt idx="471">
                  <c:v>60.410077999999999</c:v>
                </c:pt>
                <c:pt idx="472">
                  <c:v>60.243409</c:v>
                </c:pt>
                <c:pt idx="473">
                  <c:v>60.076737000000001</c:v>
                </c:pt>
                <c:pt idx="474">
                  <c:v>59.910069</c:v>
                </c:pt>
                <c:pt idx="475">
                  <c:v>59.743400999999999</c:v>
                </c:pt>
                <c:pt idx="476">
                  <c:v>59.576732999999997</c:v>
                </c:pt>
                <c:pt idx="477">
                  <c:v>59.410066</c:v>
                </c:pt>
                <c:pt idx="478">
                  <c:v>59.243395999999997</c:v>
                </c:pt>
                <c:pt idx="479">
                  <c:v>59.076728000000003</c:v>
                </c:pt>
                <c:pt idx="480">
                  <c:v>58.910060999999999</c:v>
                </c:pt>
                <c:pt idx="481">
                  <c:v>58.743389000000001</c:v>
                </c:pt>
                <c:pt idx="482">
                  <c:v>58.576717000000002</c:v>
                </c:pt>
                <c:pt idx="483">
                  <c:v>58.410044999999997</c:v>
                </c:pt>
                <c:pt idx="484">
                  <c:v>58.243372999999998</c:v>
                </c:pt>
                <c:pt idx="485">
                  <c:v>58.076703000000002</c:v>
                </c:pt>
                <c:pt idx="486">
                  <c:v>57.910029999999999</c:v>
                </c:pt>
                <c:pt idx="487">
                  <c:v>57.743363000000002</c:v>
                </c:pt>
                <c:pt idx="488">
                  <c:v>57.576695000000001</c:v>
                </c:pt>
                <c:pt idx="489">
                  <c:v>57.410027999999997</c:v>
                </c:pt>
                <c:pt idx="490">
                  <c:v>57.243360000000003</c:v>
                </c:pt>
                <c:pt idx="491">
                  <c:v>57.076692999999999</c:v>
                </c:pt>
                <c:pt idx="492">
                  <c:v>56.910024</c:v>
                </c:pt>
                <c:pt idx="493">
                  <c:v>56.743353999999997</c:v>
                </c:pt>
                <c:pt idx="494">
                  <c:v>56.576684999999998</c:v>
                </c:pt>
                <c:pt idx="495">
                  <c:v>56.410012000000002</c:v>
                </c:pt>
                <c:pt idx="496">
                  <c:v>56.243338000000001</c:v>
                </c:pt>
                <c:pt idx="497">
                  <c:v>56.076667999999998</c:v>
                </c:pt>
                <c:pt idx="498">
                  <c:v>55.909996999999997</c:v>
                </c:pt>
                <c:pt idx="499">
                  <c:v>55.743327000000001</c:v>
                </c:pt>
                <c:pt idx="500">
                  <c:v>55.576658000000002</c:v>
                </c:pt>
                <c:pt idx="501">
                  <c:v>55.409989000000003</c:v>
                </c:pt>
                <c:pt idx="502">
                  <c:v>55.243321000000002</c:v>
                </c:pt>
                <c:pt idx="503">
                  <c:v>55.076647999999999</c:v>
                </c:pt>
                <c:pt idx="504">
                  <c:v>54.909979</c:v>
                </c:pt>
                <c:pt idx="505">
                  <c:v>54.743307000000001</c:v>
                </c:pt>
                <c:pt idx="506">
                  <c:v>54.576635000000003</c:v>
                </c:pt>
                <c:pt idx="507">
                  <c:v>54.409965999999997</c:v>
                </c:pt>
                <c:pt idx="508">
                  <c:v>54.243295000000003</c:v>
                </c:pt>
                <c:pt idx="509">
                  <c:v>54.076622999999998</c:v>
                </c:pt>
                <c:pt idx="510">
                  <c:v>53.909953999999999</c:v>
                </c:pt>
                <c:pt idx="511">
                  <c:v>53.743284000000003</c:v>
                </c:pt>
                <c:pt idx="512">
                  <c:v>53.576616999999999</c:v>
                </c:pt>
                <c:pt idx="513">
                  <c:v>53.409944000000003</c:v>
                </c:pt>
                <c:pt idx="514">
                  <c:v>53.243274</c:v>
                </c:pt>
                <c:pt idx="515">
                  <c:v>53.076600999999997</c:v>
                </c:pt>
                <c:pt idx="516">
                  <c:v>52.909931999999998</c:v>
                </c:pt>
                <c:pt idx="517">
                  <c:v>52.743265000000001</c:v>
                </c:pt>
                <c:pt idx="518">
                  <c:v>52.576594999999998</c:v>
                </c:pt>
                <c:pt idx="519">
                  <c:v>52.409925999999999</c:v>
                </c:pt>
                <c:pt idx="520">
                  <c:v>52.243253000000003</c:v>
                </c:pt>
                <c:pt idx="521">
                  <c:v>52.076582000000002</c:v>
                </c:pt>
                <c:pt idx="522">
                  <c:v>51.909913000000003</c:v>
                </c:pt>
                <c:pt idx="523">
                  <c:v>51.743245999999999</c:v>
                </c:pt>
                <c:pt idx="524">
                  <c:v>51.576577</c:v>
                </c:pt>
                <c:pt idx="525">
                  <c:v>51.409910000000004</c:v>
                </c:pt>
                <c:pt idx="526">
                  <c:v>51.243237999999998</c:v>
                </c:pt>
                <c:pt idx="527">
                  <c:v>51.076569999999997</c:v>
                </c:pt>
                <c:pt idx="528">
                  <c:v>50.9099</c:v>
                </c:pt>
                <c:pt idx="529">
                  <c:v>50.743229999999997</c:v>
                </c:pt>
                <c:pt idx="530">
                  <c:v>50.576559000000003</c:v>
                </c:pt>
                <c:pt idx="531">
                  <c:v>50.409889</c:v>
                </c:pt>
                <c:pt idx="532">
                  <c:v>50.243220999999998</c:v>
                </c:pt>
                <c:pt idx="533">
                  <c:v>50.076549999999997</c:v>
                </c:pt>
                <c:pt idx="534">
                  <c:v>49.909880999999999</c:v>
                </c:pt>
                <c:pt idx="535">
                  <c:v>49.743212999999997</c:v>
                </c:pt>
                <c:pt idx="536">
                  <c:v>49.576542000000003</c:v>
                </c:pt>
                <c:pt idx="537">
                  <c:v>49.409872999999997</c:v>
                </c:pt>
                <c:pt idx="538">
                  <c:v>49.243206000000001</c:v>
                </c:pt>
                <c:pt idx="539">
                  <c:v>49.076537000000002</c:v>
                </c:pt>
                <c:pt idx="540">
                  <c:v>59.076537000000002</c:v>
                </c:pt>
                <c:pt idx="541">
                  <c:v>58.909868000000003</c:v>
                </c:pt>
                <c:pt idx="542">
                  <c:v>58.743200999999999</c:v>
                </c:pt>
                <c:pt idx="543">
                  <c:v>58.576532999999998</c:v>
                </c:pt>
                <c:pt idx="544">
                  <c:v>58.409860999999999</c:v>
                </c:pt>
                <c:pt idx="545">
                  <c:v>58.243194000000003</c:v>
                </c:pt>
                <c:pt idx="546">
                  <c:v>58.076526000000001</c:v>
                </c:pt>
                <c:pt idx="547">
                  <c:v>57.909857000000002</c:v>
                </c:pt>
                <c:pt idx="548">
                  <c:v>57.743186999999999</c:v>
                </c:pt>
                <c:pt idx="549">
                  <c:v>57.576518</c:v>
                </c:pt>
                <c:pt idx="550">
                  <c:v>57.409846999999999</c:v>
                </c:pt>
                <c:pt idx="551">
                  <c:v>57.243178999999998</c:v>
                </c:pt>
                <c:pt idx="552">
                  <c:v>57.076506000000002</c:v>
                </c:pt>
                <c:pt idx="553">
                  <c:v>56.909838999999998</c:v>
                </c:pt>
                <c:pt idx="554">
                  <c:v>56.743167999999997</c:v>
                </c:pt>
                <c:pt idx="555">
                  <c:v>56.576500000000003</c:v>
                </c:pt>
                <c:pt idx="556">
                  <c:v>56.409829000000002</c:v>
                </c:pt>
                <c:pt idx="557">
                  <c:v>56.243158999999999</c:v>
                </c:pt>
                <c:pt idx="558">
                  <c:v>56.07649</c:v>
                </c:pt>
                <c:pt idx="559">
                  <c:v>55.909821999999998</c:v>
                </c:pt>
                <c:pt idx="560">
                  <c:v>55.74315</c:v>
                </c:pt>
                <c:pt idx="561">
                  <c:v>55.576483000000003</c:v>
                </c:pt>
                <c:pt idx="562">
                  <c:v>55.409813</c:v>
                </c:pt>
                <c:pt idx="563">
                  <c:v>55.243144000000001</c:v>
                </c:pt>
                <c:pt idx="564">
                  <c:v>55.076475000000002</c:v>
                </c:pt>
                <c:pt idx="565">
                  <c:v>54.909807999999998</c:v>
                </c:pt>
                <c:pt idx="566">
                  <c:v>54.743136999999997</c:v>
                </c:pt>
                <c:pt idx="567">
                  <c:v>54.576466000000003</c:v>
                </c:pt>
                <c:pt idx="568">
                  <c:v>54.409796</c:v>
                </c:pt>
                <c:pt idx="569">
                  <c:v>54.243124999999999</c:v>
                </c:pt>
                <c:pt idx="570">
                  <c:v>54.076352</c:v>
                </c:pt>
                <c:pt idx="571">
                  <c:v>53.909672999999998</c:v>
                </c:pt>
                <c:pt idx="572">
                  <c:v>53.743001</c:v>
                </c:pt>
                <c:pt idx="573">
                  <c:v>53.576332999999998</c:v>
                </c:pt>
                <c:pt idx="574">
                  <c:v>53.409664999999997</c:v>
                </c:pt>
                <c:pt idx="575">
                  <c:v>53.242994000000003</c:v>
                </c:pt>
                <c:pt idx="576">
                  <c:v>53.076321999999998</c:v>
                </c:pt>
                <c:pt idx="577">
                  <c:v>52.909649000000002</c:v>
                </c:pt>
                <c:pt idx="578">
                  <c:v>52.742977000000003</c:v>
                </c:pt>
                <c:pt idx="579">
                  <c:v>52.576307</c:v>
                </c:pt>
                <c:pt idx="580">
                  <c:v>52.409635999999999</c:v>
                </c:pt>
                <c:pt idx="581">
                  <c:v>52.242969000000002</c:v>
                </c:pt>
                <c:pt idx="582">
                  <c:v>52.076189999999997</c:v>
                </c:pt>
                <c:pt idx="583">
                  <c:v>51.909522000000003</c:v>
                </c:pt>
                <c:pt idx="584">
                  <c:v>51.742854000000001</c:v>
                </c:pt>
                <c:pt idx="585">
                  <c:v>51.576183</c:v>
                </c:pt>
                <c:pt idx="586">
                  <c:v>51.409511000000002</c:v>
                </c:pt>
                <c:pt idx="587">
                  <c:v>51.242840999999999</c:v>
                </c:pt>
                <c:pt idx="588">
                  <c:v>51.076033000000002</c:v>
                </c:pt>
                <c:pt idx="589">
                  <c:v>50.909363999999997</c:v>
                </c:pt>
                <c:pt idx="590">
                  <c:v>50.742696000000002</c:v>
                </c:pt>
                <c:pt idx="591">
                  <c:v>50.576028999999998</c:v>
                </c:pt>
                <c:pt idx="592">
                  <c:v>50.40936</c:v>
                </c:pt>
                <c:pt idx="593">
                  <c:v>50.242688999999999</c:v>
                </c:pt>
                <c:pt idx="594">
                  <c:v>50.07602</c:v>
                </c:pt>
                <c:pt idx="595">
                  <c:v>49.909351000000001</c:v>
                </c:pt>
                <c:pt idx="596">
                  <c:v>49.742683</c:v>
                </c:pt>
                <c:pt idx="597">
                  <c:v>49.576014999999998</c:v>
                </c:pt>
                <c:pt idx="598">
                  <c:v>49.409343999999997</c:v>
                </c:pt>
                <c:pt idx="599">
                  <c:v>49.242676000000003</c:v>
                </c:pt>
                <c:pt idx="600">
                  <c:v>49.076008999999999</c:v>
                </c:pt>
                <c:pt idx="601">
                  <c:v>48.909337000000001</c:v>
                </c:pt>
                <c:pt idx="602">
                  <c:v>48.742668000000002</c:v>
                </c:pt>
                <c:pt idx="603">
                  <c:v>48.575999000000003</c:v>
                </c:pt>
                <c:pt idx="604">
                  <c:v>48.409326999999998</c:v>
                </c:pt>
                <c:pt idx="605">
                  <c:v>48.242657999999999</c:v>
                </c:pt>
                <c:pt idx="606">
                  <c:v>48.075986999999998</c:v>
                </c:pt>
                <c:pt idx="607">
                  <c:v>47.909314999999999</c:v>
                </c:pt>
                <c:pt idx="608">
                  <c:v>47.742646999999998</c:v>
                </c:pt>
                <c:pt idx="609">
                  <c:v>47.575974000000002</c:v>
                </c:pt>
                <c:pt idx="610">
                  <c:v>47.409301999999997</c:v>
                </c:pt>
                <c:pt idx="611">
                  <c:v>47.242632999999998</c:v>
                </c:pt>
                <c:pt idx="612">
                  <c:v>47.075960000000002</c:v>
                </c:pt>
                <c:pt idx="613">
                  <c:v>46.909292999999998</c:v>
                </c:pt>
                <c:pt idx="614">
                  <c:v>46.742623999999999</c:v>
                </c:pt>
                <c:pt idx="615">
                  <c:v>46.575952000000001</c:v>
                </c:pt>
                <c:pt idx="616">
                  <c:v>46.409281</c:v>
                </c:pt>
                <c:pt idx="617">
                  <c:v>46.242609000000002</c:v>
                </c:pt>
                <c:pt idx="618">
                  <c:v>46.075935999999999</c:v>
                </c:pt>
                <c:pt idx="619">
                  <c:v>45.909263000000003</c:v>
                </c:pt>
                <c:pt idx="620">
                  <c:v>45.742592999999999</c:v>
                </c:pt>
                <c:pt idx="621">
                  <c:v>45.575926000000003</c:v>
                </c:pt>
                <c:pt idx="622">
                  <c:v>45.409162999999999</c:v>
                </c:pt>
                <c:pt idx="623">
                  <c:v>45.242494000000001</c:v>
                </c:pt>
                <c:pt idx="624">
                  <c:v>45.075823999999997</c:v>
                </c:pt>
                <c:pt idx="625">
                  <c:v>44.909156000000003</c:v>
                </c:pt>
                <c:pt idx="626">
                  <c:v>44.742486999999997</c:v>
                </c:pt>
                <c:pt idx="627">
                  <c:v>44.575817000000001</c:v>
                </c:pt>
                <c:pt idx="628">
                  <c:v>44.409148999999999</c:v>
                </c:pt>
                <c:pt idx="629">
                  <c:v>44.242480999999998</c:v>
                </c:pt>
                <c:pt idx="630">
                  <c:v>44.075809</c:v>
                </c:pt>
                <c:pt idx="631">
                  <c:v>43.909139000000003</c:v>
                </c:pt>
                <c:pt idx="632">
                  <c:v>43.742466999999998</c:v>
                </c:pt>
                <c:pt idx="633">
                  <c:v>43.575797000000001</c:v>
                </c:pt>
                <c:pt idx="634">
                  <c:v>43.409129</c:v>
                </c:pt>
                <c:pt idx="635">
                  <c:v>43.242462000000003</c:v>
                </c:pt>
                <c:pt idx="636">
                  <c:v>43.075792999999997</c:v>
                </c:pt>
                <c:pt idx="637">
                  <c:v>42.909120999999999</c:v>
                </c:pt>
                <c:pt idx="638">
                  <c:v>42.742449000000001</c:v>
                </c:pt>
                <c:pt idx="639">
                  <c:v>42.575781999999997</c:v>
                </c:pt>
                <c:pt idx="640">
                  <c:v>42.409112999999998</c:v>
                </c:pt>
                <c:pt idx="641">
                  <c:v>42.242440999999999</c:v>
                </c:pt>
                <c:pt idx="642">
                  <c:v>42.075771000000003</c:v>
                </c:pt>
                <c:pt idx="643">
                  <c:v>41.909101999999997</c:v>
                </c:pt>
                <c:pt idx="644">
                  <c:v>41.742434000000003</c:v>
                </c:pt>
                <c:pt idx="645">
                  <c:v>41.575766000000002</c:v>
                </c:pt>
                <c:pt idx="646">
                  <c:v>41.409095999999998</c:v>
                </c:pt>
                <c:pt idx="647">
                  <c:v>41.242424999999997</c:v>
                </c:pt>
                <c:pt idx="648">
                  <c:v>41.075755000000001</c:v>
                </c:pt>
                <c:pt idx="649">
                  <c:v>40.909087</c:v>
                </c:pt>
                <c:pt idx="650">
                  <c:v>40.742418999999998</c:v>
                </c:pt>
                <c:pt idx="651">
                  <c:v>40.575746000000002</c:v>
                </c:pt>
                <c:pt idx="652">
                  <c:v>40.409078999999998</c:v>
                </c:pt>
                <c:pt idx="653">
                  <c:v>40.242410999999997</c:v>
                </c:pt>
                <c:pt idx="654">
                  <c:v>40.075741000000001</c:v>
                </c:pt>
                <c:pt idx="655">
                  <c:v>39.909072000000002</c:v>
                </c:pt>
                <c:pt idx="656">
                  <c:v>39.742404999999998</c:v>
                </c:pt>
                <c:pt idx="657">
                  <c:v>39.575735000000002</c:v>
                </c:pt>
                <c:pt idx="658">
                  <c:v>39.409061999999999</c:v>
                </c:pt>
                <c:pt idx="659">
                  <c:v>39.242395000000002</c:v>
                </c:pt>
                <c:pt idx="660">
                  <c:v>39.075724000000001</c:v>
                </c:pt>
                <c:pt idx="661">
                  <c:v>38.909052000000003</c:v>
                </c:pt>
                <c:pt idx="662">
                  <c:v>38.742384000000001</c:v>
                </c:pt>
                <c:pt idx="663">
                  <c:v>38.575713</c:v>
                </c:pt>
                <c:pt idx="664">
                  <c:v>38.409044000000002</c:v>
                </c:pt>
                <c:pt idx="665">
                  <c:v>38.242376</c:v>
                </c:pt>
                <c:pt idx="666">
                  <c:v>38.075709000000003</c:v>
                </c:pt>
                <c:pt idx="667">
                  <c:v>37.909039999999997</c:v>
                </c:pt>
                <c:pt idx="668">
                  <c:v>37.742368999999997</c:v>
                </c:pt>
                <c:pt idx="669">
                  <c:v>37.575699</c:v>
                </c:pt>
                <c:pt idx="670">
                  <c:v>37.409027999999999</c:v>
                </c:pt>
                <c:pt idx="671">
                  <c:v>37.242356000000001</c:v>
                </c:pt>
                <c:pt idx="672">
                  <c:v>37.075682999999998</c:v>
                </c:pt>
                <c:pt idx="673">
                  <c:v>36.909011</c:v>
                </c:pt>
                <c:pt idx="674">
                  <c:v>36.742339000000001</c:v>
                </c:pt>
                <c:pt idx="675">
                  <c:v>36.575671</c:v>
                </c:pt>
                <c:pt idx="676">
                  <c:v>36.408997999999997</c:v>
                </c:pt>
                <c:pt idx="677">
                  <c:v>36.242328000000001</c:v>
                </c:pt>
                <c:pt idx="678">
                  <c:v>36.075659999999999</c:v>
                </c:pt>
                <c:pt idx="679">
                  <c:v>35.908988999999998</c:v>
                </c:pt>
                <c:pt idx="680">
                  <c:v>35.742319999999999</c:v>
                </c:pt>
                <c:pt idx="681">
                  <c:v>35.575648999999999</c:v>
                </c:pt>
                <c:pt idx="682">
                  <c:v>35.408979000000002</c:v>
                </c:pt>
                <c:pt idx="683">
                  <c:v>35.242308999999999</c:v>
                </c:pt>
                <c:pt idx="684">
                  <c:v>35.075637999999998</c:v>
                </c:pt>
                <c:pt idx="685">
                  <c:v>34.908965000000002</c:v>
                </c:pt>
                <c:pt idx="686">
                  <c:v>34.742294000000001</c:v>
                </c:pt>
                <c:pt idx="687">
                  <c:v>34.575626</c:v>
                </c:pt>
                <c:pt idx="688">
                  <c:v>34.408957999999998</c:v>
                </c:pt>
                <c:pt idx="689">
                  <c:v>34.242289</c:v>
                </c:pt>
                <c:pt idx="690">
                  <c:v>34.075620000000001</c:v>
                </c:pt>
                <c:pt idx="691">
                  <c:v>33.908946999999998</c:v>
                </c:pt>
                <c:pt idx="692">
                  <c:v>33.742274999999999</c:v>
                </c:pt>
                <c:pt idx="693">
                  <c:v>33.575603999999998</c:v>
                </c:pt>
                <c:pt idx="694">
                  <c:v>33.408935999999997</c:v>
                </c:pt>
                <c:pt idx="695">
                  <c:v>33.242268000000003</c:v>
                </c:pt>
                <c:pt idx="696">
                  <c:v>33.075595</c:v>
                </c:pt>
                <c:pt idx="697">
                  <c:v>32.908926000000001</c:v>
                </c:pt>
                <c:pt idx="698">
                  <c:v>32.742255999999998</c:v>
                </c:pt>
                <c:pt idx="699">
                  <c:v>32.575586000000001</c:v>
                </c:pt>
                <c:pt idx="700">
                  <c:v>32.408914000000003</c:v>
                </c:pt>
                <c:pt idx="701">
                  <c:v>32.242241999999997</c:v>
                </c:pt>
                <c:pt idx="702">
                  <c:v>32.075569000000002</c:v>
                </c:pt>
                <c:pt idx="703">
                  <c:v>31.908894</c:v>
                </c:pt>
                <c:pt idx="704">
                  <c:v>31.742225999999999</c:v>
                </c:pt>
                <c:pt idx="705">
                  <c:v>31.575558999999998</c:v>
                </c:pt>
                <c:pt idx="706">
                  <c:v>31.408891000000001</c:v>
                </c:pt>
                <c:pt idx="707">
                  <c:v>31.242222999999999</c:v>
                </c:pt>
                <c:pt idx="708">
                  <c:v>31.075551000000001</c:v>
                </c:pt>
                <c:pt idx="709">
                  <c:v>30.908881000000001</c:v>
                </c:pt>
                <c:pt idx="710">
                  <c:v>30.742211999999999</c:v>
                </c:pt>
                <c:pt idx="711">
                  <c:v>30.57554</c:v>
                </c:pt>
                <c:pt idx="712">
                  <c:v>30.408867000000001</c:v>
                </c:pt>
                <c:pt idx="713">
                  <c:v>30.242197999999998</c:v>
                </c:pt>
                <c:pt idx="714">
                  <c:v>30.075527000000001</c:v>
                </c:pt>
                <c:pt idx="715">
                  <c:v>29.908857999999999</c:v>
                </c:pt>
                <c:pt idx="716">
                  <c:v>29.742186</c:v>
                </c:pt>
                <c:pt idx="717">
                  <c:v>29.575519</c:v>
                </c:pt>
                <c:pt idx="718">
                  <c:v>29.408852</c:v>
                </c:pt>
                <c:pt idx="719">
                  <c:v>29.242183000000001</c:v>
                </c:pt>
                <c:pt idx="720">
                  <c:v>29.075513999999998</c:v>
                </c:pt>
                <c:pt idx="721">
                  <c:v>28.908842</c:v>
                </c:pt>
                <c:pt idx="722">
                  <c:v>28.742173000000001</c:v>
                </c:pt>
                <c:pt idx="723">
                  <c:v>28.575503999999999</c:v>
                </c:pt>
                <c:pt idx="724">
                  <c:v>28.408832</c:v>
                </c:pt>
                <c:pt idx="725">
                  <c:v>28.242160999999999</c:v>
                </c:pt>
                <c:pt idx="726">
                  <c:v>28.075489999999999</c:v>
                </c:pt>
                <c:pt idx="727">
                  <c:v>27.908818</c:v>
                </c:pt>
                <c:pt idx="728">
                  <c:v>27.742149000000001</c:v>
                </c:pt>
                <c:pt idx="729">
                  <c:v>27.575479999999999</c:v>
                </c:pt>
                <c:pt idx="730">
                  <c:v>27.408808000000001</c:v>
                </c:pt>
                <c:pt idx="731">
                  <c:v>27.242135999999999</c:v>
                </c:pt>
                <c:pt idx="732">
                  <c:v>27.075465000000001</c:v>
                </c:pt>
                <c:pt idx="733">
                  <c:v>26.908791999999998</c:v>
                </c:pt>
                <c:pt idx="734">
                  <c:v>26.742121999999998</c:v>
                </c:pt>
                <c:pt idx="735">
                  <c:v>26.575454000000001</c:v>
                </c:pt>
                <c:pt idx="736">
                  <c:v>26.408781000000001</c:v>
                </c:pt>
                <c:pt idx="737">
                  <c:v>26.242108999999999</c:v>
                </c:pt>
                <c:pt idx="738">
                  <c:v>26.075441000000001</c:v>
                </c:pt>
                <c:pt idx="739">
                  <c:v>25.908774000000001</c:v>
                </c:pt>
                <c:pt idx="740">
                  <c:v>25.742101999999999</c:v>
                </c:pt>
                <c:pt idx="741">
                  <c:v>25.575430999999998</c:v>
                </c:pt>
                <c:pt idx="742">
                  <c:v>25.408760000000001</c:v>
                </c:pt>
                <c:pt idx="743">
                  <c:v>25.242093000000001</c:v>
                </c:pt>
                <c:pt idx="744">
                  <c:v>25.075423000000001</c:v>
                </c:pt>
                <c:pt idx="745">
                  <c:v>24.908753000000001</c:v>
                </c:pt>
                <c:pt idx="746">
                  <c:v>24.742082</c:v>
                </c:pt>
                <c:pt idx="747">
                  <c:v>24.575410000000002</c:v>
                </c:pt>
                <c:pt idx="748">
                  <c:v>24.408740000000002</c:v>
                </c:pt>
                <c:pt idx="749">
                  <c:v>24.242072</c:v>
                </c:pt>
                <c:pt idx="750">
                  <c:v>24.075400999999999</c:v>
                </c:pt>
                <c:pt idx="751">
                  <c:v>23.908731</c:v>
                </c:pt>
                <c:pt idx="752">
                  <c:v>23.742061</c:v>
                </c:pt>
                <c:pt idx="753">
                  <c:v>23.575386999999999</c:v>
                </c:pt>
                <c:pt idx="754">
                  <c:v>23.408714</c:v>
                </c:pt>
                <c:pt idx="755">
                  <c:v>23.242041</c:v>
                </c:pt>
                <c:pt idx="756">
                  <c:v>23.075369999999999</c:v>
                </c:pt>
                <c:pt idx="757">
                  <c:v>22.908698000000001</c:v>
                </c:pt>
                <c:pt idx="758">
                  <c:v>22.742028999999999</c:v>
                </c:pt>
                <c:pt idx="759">
                  <c:v>22.575357</c:v>
                </c:pt>
                <c:pt idx="760">
                  <c:v>22.408688000000001</c:v>
                </c:pt>
                <c:pt idx="761">
                  <c:v>22.242011999999999</c:v>
                </c:pt>
                <c:pt idx="762">
                  <c:v>22.075341999999999</c:v>
                </c:pt>
                <c:pt idx="763">
                  <c:v>21.908673</c:v>
                </c:pt>
                <c:pt idx="764">
                  <c:v>21.742003</c:v>
                </c:pt>
                <c:pt idx="765">
                  <c:v>21.575329</c:v>
                </c:pt>
                <c:pt idx="766">
                  <c:v>21.408662</c:v>
                </c:pt>
                <c:pt idx="767">
                  <c:v>21.241987999999999</c:v>
                </c:pt>
                <c:pt idx="768">
                  <c:v>21.075320999999999</c:v>
                </c:pt>
                <c:pt idx="769">
                  <c:v>20.908650000000002</c:v>
                </c:pt>
                <c:pt idx="770">
                  <c:v>20.741983000000001</c:v>
                </c:pt>
                <c:pt idx="771">
                  <c:v>20.575312</c:v>
                </c:pt>
                <c:pt idx="772">
                  <c:v>20.408642</c:v>
                </c:pt>
                <c:pt idx="773">
                  <c:v>20.241969999999998</c:v>
                </c:pt>
                <c:pt idx="774">
                  <c:v>20.075296999999999</c:v>
                </c:pt>
                <c:pt idx="775">
                  <c:v>19.908628</c:v>
                </c:pt>
                <c:pt idx="776">
                  <c:v>19.741955000000001</c:v>
                </c:pt>
                <c:pt idx="777">
                  <c:v>19.575286999999999</c:v>
                </c:pt>
                <c:pt idx="778">
                  <c:v>19.408619000000002</c:v>
                </c:pt>
                <c:pt idx="779">
                  <c:v>19.241945999999999</c:v>
                </c:pt>
                <c:pt idx="780">
                  <c:v>19.075277</c:v>
                </c:pt>
                <c:pt idx="781">
                  <c:v>18.906495</c:v>
                </c:pt>
                <c:pt idx="782">
                  <c:v>18.729554</c:v>
                </c:pt>
                <c:pt idx="783">
                  <c:v>18.562878999999999</c:v>
                </c:pt>
                <c:pt idx="784">
                  <c:v>18.396207</c:v>
                </c:pt>
                <c:pt idx="785">
                  <c:v>18.229538999999999</c:v>
                </c:pt>
                <c:pt idx="786">
                  <c:v>18.062866</c:v>
                </c:pt>
                <c:pt idx="787">
                  <c:v>17.896194999999999</c:v>
                </c:pt>
                <c:pt idx="788">
                  <c:v>17.729527000000001</c:v>
                </c:pt>
                <c:pt idx="789">
                  <c:v>17.562857999999999</c:v>
                </c:pt>
                <c:pt idx="790">
                  <c:v>17.396184999999999</c:v>
                </c:pt>
                <c:pt idx="791">
                  <c:v>17.229516</c:v>
                </c:pt>
                <c:pt idx="792">
                  <c:v>17.062843000000001</c:v>
                </c:pt>
                <c:pt idx="793">
                  <c:v>16.896173000000001</c:v>
                </c:pt>
                <c:pt idx="794">
                  <c:v>16.729500999999999</c:v>
                </c:pt>
                <c:pt idx="795">
                  <c:v>16.562833000000001</c:v>
                </c:pt>
                <c:pt idx="796">
                  <c:v>16.396160999999999</c:v>
                </c:pt>
                <c:pt idx="797">
                  <c:v>16.229489999999998</c:v>
                </c:pt>
                <c:pt idx="798">
                  <c:v>16.062819999999999</c:v>
                </c:pt>
                <c:pt idx="799">
                  <c:v>15.896146999999999</c:v>
                </c:pt>
                <c:pt idx="800">
                  <c:v>15.729476999999999</c:v>
                </c:pt>
                <c:pt idx="801">
                  <c:v>15.562809</c:v>
                </c:pt>
                <c:pt idx="802">
                  <c:v>15.396141999999999</c:v>
                </c:pt>
                <c:pt idx="803">
                  <c:v>15.229469</c:v>
                </c:pt>
                <c:pt idx="804">
                  <c:v>15.062797</c:v>
                </c:pt>
                <c:pt idx="805">
                  <c:v>14.896081000000001</c:v>
                </c:pt>
                <c:pt idx="806">
                  <c:v>14.729412999999999</c:v>
                </c:pt>
                <c:pt idx="807">
                  <c:v>14.562742999999999</c:v>
                </c:pt>
                <c:pt idx="808">
                  <c:v>14.396070999999999</c:v>
                </c:pt>
                <c:pt idx="809">
                  <c:v>14.229403</c:v>
                </c:pt>
                <c:pt idx="810">
                  <c:v>14.062730999999999</c:v>
                </c:pt>
                <c:pt idx="811">
                  <c:v>13.896061</c:v>
                </c:pt>
                <c:pt idx="812">
                  <c:v>13.729388</c:v>
                </c:pt>
                <c:pt idx="813">
                  <c:v>13.562719</c:v>
                </c:pt>
                <c:pt idx="814">
                  <c:v>13.396046999999999</c:v>
                </c:pt>
                <c:pt idx="815">
                  <c:v>13.229376</c:v>
                </c:pt>
                <c:pt idx="816">
                  <c:v>13.062704999999999</c:v>
                </c:pt>
                <c:pt idx="817">
                  <c:v>12.896038000000001</c:v>
                </c:pt>
                <c:pt idx="818">
                  <c:v>12.729369999999999</c:v>
                </c:pt>
                <c:pt idx="819">
                  <c:v>12.562703000000001</c:v>
                </c:pt>
                <c:pt idx="820">
                  <c:v>12.396032999999999</c:v>
                </c:pt>
                <c:pt idx="821">
                  <c:v>12.229361000000001</c:v>
                </c:pt>
                <c:pt idx="822">
                  <c:v>12.062665000000001</c:v>
                </c:pt>
                <c:pt idx="823">
                  <c:v>11.895996999999999</c:v>
                </c:pt>
                <c:pt idx="824">
                  <c:v>11.729324</c:v>
                </c:pt>
                <c:pt idx="825">
                  <c:v>11.562654</c:v>
                </c:pt>
                <c:pt idx="826">
                  <c:v>11.395985</c:v>
                </c:pt>
                <c:pt idx="827">
                  <c:v>11.229317</c:v>
                </c:pt>
                <c:pt idx="828">
                  <c:v>11.062645</c:v>
                </c:pt>
                <c:pt idx="829">
                  <c:v>10.895973</c:v>
                </c:pt>
                <c:pt idx="830">
                  <c:v>10.729304000000001</c:v>
                </c:pt>
                <c:pt idx="831">
                  <c:v>10.562635999999999</c:v>
                </c:pt>
                <c:pt idx="832">
                  <c:v>10.395966</c:v>
                </c:pt>
                <c:pt idx="833">
                  <c:v>10.229293</c:v>
                </c:pt>
                <c:pt idx="834">
                  <c:v>10.062625000000001</c:v>
                </c:pt>
                <c:pt idx="835">
                  <c:v>9.8959530000000004</c:v>
                </c:pt>
                <c:pt idx="836">
                  <c:v>9.7292810000000003</c:v>
                </c:pt>
                <c:pt idx="837">
                  <c:v>9.5626099999999994</c:v>
                </c:pt>
                <c:pt idx="838">
                  <c:v>9.3959399999999995</c:v>
                </c:pt>
                <c:pt idx="839">
                  <c:v>9.2292699999999996</c:v>
                </c:pt>
                <c:pt idx="840">
                  <c:v>9.062602</c:v>
                </c:pt>
                <c:pt idx="841">
                  <c:v>8.8959329999999994</c:v>
                </c:pt>
                <c:pt idx="842">
                  <c:v>8.7292609999999993</c:v>
                </c:pt>
                <c:pt idx="843">
                  <c:v>8.5625900000000001</c:v>
                </c:pt>
                <c:pt idx="844">
                  <c:v>8.3959200000000003</c:v>
                </c:pt>
                <c:pt idx="845">
                  <c:v>8.2292500000000004</c:v>
                </c:pt>
                <c:pt idx="846">
                  <c:v>8.0625780000000002</c:v>
                </c:pt>
                <c:pt idx="847">
                  <c:v>7.8959109999999999</c:v>
                </c:pt>
                <c:pt idx="848">
                  <c:v>7.7292399999999999</c:v>
                </c:pt>
                <c:pt idx="849">
                  <c:v>7.5625720000000003</c:v>
                </c:pt>
                <c:pt idx="850">
                  <c:v>7.395905</c:v>
                </c:pt>
                <c:pt idx="851">
                  <c:v>7.2292339999999999</c:v>
                </c:pt>
                <c:pt idx="852">
                  <c:v>7.0625640000000001</c:v>
                </c:pt>
                <c:pt idx="853">
                  <c:v>6.8958919999999999</c:v>
                </c:pt>
                <c:pt idx="854">
                  <c:v>6.729222</c:v>
                </c:pt>
                <c:pt idx="855">
                  <c:v>6.5625479999999996</c:v>
                </c:pt>
                <c:pt idx="856">
                  <c:v>6.3958769999999996</c:v>
                </c:pt>
                <c:pt idx="857">
                  <c:v>6.2292050000000003</c:v>
                </c:pt>
                <c:pt idx="858">
                  <c:v>6.0625359999999997</c:v>
                </c:pt>
                <c:pt idx="859">
                  <c:v>5.8958640000000004</c:v>
                </c:pt>
                <c:pt idx="860">
                  <c:v>5.729196</c:v>
                </c:pt>
                <c:pt idx="861">
                  <c:v>5.5625270000000002</c:v>
                </c:pt>
                <c:pt idx="862">
                  <c:v>5.3958550000000001</c:v>
                </c:pt>
                <c:pt idx="863">
                  <c:v>5.2291879999999997</c:v>
                </c:pt>
                <c:pt idx="864">
                  <c:v>5.0625159999999996</c:v>
                </c:pt>
                <c:pt idx="865">
                  <c:v>4.895556</c:v>
                </c:pt>
                <c:pt idx="866">
                  <c:v>4.7288870000000003</c:v>
                </c:pt>
                <c:pt idx="867">
                  <c:v>4.5622189999999998</c:v>
                </c:pt>
                <c:pt idx="868">
                  <c:v>4.3955469999999996</c:v>
                </c:pt>
                <c:pt idx="869">
                  <c:v>4.2288750000000004</c:v>
                </c:pt>
                <c:pt idx="870">
                  <c:v>4.0622020000000001</c:v>
                </c:pt>
                <c:pt idx="871">
                  <c:v>3.8955299999999999</c:v>
                </c:pt>
                <c:pt idx="872">
                  <c:v>3.7288589999999999</c:v>
                </c:pt>
                <c:pt idx="873">
                  <c:v>3.5621909999999999</c:v>
                </c:pt>
                <c:pt idx="874">
                  <c:v>3.395524</c:v>
                </c:pt>
                <c:pt idx="875">
                  <c:v>3.2288540000000001</c:v>
                </c:pt>
                <c:pt idx="876">
                  <c:v>3.0621830000000001</c:v>
                </c:pt>
                <c:pt idx="877">
                  <c:v>2.8955139999999999</c:v>
                </c:pt>
                <c:pt idx="878">
                  <c:v>2.728844</c:v>
                </c:pt>
                <c:pt idx="879">
                  <c:v>2.562173</c:v>
                </c:pt>
                <c:pt idx="880">
                  <c:v>2.3955030000000002</c:v>
                </c:pt>
                <c:pt idx="881">
                  <c:v>2.228831</c:v>
                </c:pt>
                <c:pt idx="882">
                  <c:v>2.0621640000000001</c:v>
                </c:pt>
                <c:pt idx="883">
                  <c:v>1.895497</c:v>
                </c:pt>
                <c:pt idx="884">
                  <c:v>1.7288289999999999</c:v>
                </c:pt>
                <c:pt idx="885">
                  <c:v>1.562157</c:v>
                </c:pt>
                <c:pt idx="886">
                  <c:v>1.3954839999999999</c:v>
                </c:pt>
                <c:pt idx="887">
                  <c:v>1.2288110000000001</c:v>
                </c:pt>
                <c:pt idx="888">
                  <c:v>1.062141</c:v>
                </c:pt>
                <c:pt idx="889">
                  <c:v>0.89546899999999996</c:v>
                </c:pt>
                <c:pt idx="890">
                  <c:v>0.72879899999999997</c:v>
                </c:pt>
                <c:pt idx="891">
                  <c:v>0.56212600000000001</c:v>
                </c:pt>
                <c:pt idx="892">
                  <c:v>0.395455</c:v>
                </c:pt>
                <c:pt idx="893">
                  <c:v>0.22878799999999999</c:v>
                </c:pt>
                <c:pt idx="894">
                  <c:v>6.2121000000000003E-2</c:v>
                </c:pt>
                <c:pt idx="895">
                  <c:v>-0.10455100000000001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D9-48F5-8102-B6F27D5470C0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Output!$C$3:$C$1324</c:f>
              <c:numCache>
                <c:formatCode>General</c:formatCode>
                <c:ptCount val="1322"/>
                <c:pt idx="0">
                  <c:v>99.833330000000004</c:v>
                </c:pt>
                <c:pt idx="1">
                  <c:v>98.196246000000002</c:v>
                </c:pt>
                <c:pt idx="2">
                  <c:v>97.912165000000002</c:v>
                </c:pt>
                <c:pt idx="3">
                  <c:v>97.745493999999994</c:v>
                </c:pt>
                <c:pt idx="4">
                  <c:v>97.578817000000001</c:v>
                </c:pt>
                <c:pt idx="5">
                  <c:v>97.412148999999999</c:v>
                </c:pt>
                <c:pt idx="6">
                  <c:v>97.245479000000003</c:v>
                </c:pt>
                <c:pt idx="7">
                  <c:v>97.078807999999995</c:v>
                </c:pt>
                <c:pt idx="8">
                  <c:v>96.912141000000005</c:v>
                </c:pt>
                <c:pt idx="9">
                  <c:v>96.745472000000007</c:v>
                </c:pt>
                <c:pt idx="10">
                  <c:v>96.578800999999999</c:v>
                </c:pt>
                <c:pt idx="11">
                  <c:v>96.412130000000005</c:v>
                </c:pt>
                <c:pt idx="12">
                  <c:v>96.245462000000003</c:v>
                </c:pt>
                <c:pt idx="13">
                  <c:v>96.078795</c:v>
                </c:pt>
                <c:pt idx="14">
                  <c:v>95.912126000000001</c:v>
                </c:pt>
                <c:pt idx="15">
                  <c:v>95.745457999999999</c:v>
                </c:pt>
                <c:pt idx="16">
                  <c:v>95.578789</c:v>
                </c:pt>
                <c:pt idx="17">
                  <c:v>95.412120999999999</c:v>
                </c:pt>
                <c:pt idx="18">
                  <c:v>95.245452999999998</c:v>
                </c:pt>
                <c:pt idx="19">
                  <c:v>95.078783999999999</c:v>
                </c:pt>
                <c:pt idx="20">
                  <c:v>94.912115999999997</c:v>
                </c:pt>
                <c:pt idx="21">
                  <c:v>94.745447999999996</c:v>
                </c:pt>
                <c:pt idx="22">
                  <c:v>94.578777000000002</c:v>
                </c:pt>
                <c:pt idx="23">
                  <c:v>94.412109999999998</c:v>
                </c:pt>
                <c:pt idx="24">
                  <c:v>94.245439000000005</c:v>
                </c:pt>
                <c:pt idx="25">
                  <c:v>94.078766999999999</c:v>
                </c:pt>
                <c:pt idx="26">
                  <c:v>93.912098999999998</c:v>
                </c:pt>
                <c:pt idx="27">
                  <c:v>93.745431999999994</c:v>
                </c:pt>
                <c:pt idx="28">
                  <c:v>93.578759000000005</c:v>
                </c:pt>
                <c:pt idx="29">
                  <c:v>93.412090000000006</c:v>
                </c:pt>
                <c:pt idx="30">
                  <c:v>93.245418000000001</c:v>
                </c:pt>
                <c:pt idx="31">
                  <c:v>93.078744999999998</c:v>
                </c:pt>
                <c:pt idx="32">
                  <c:v>92.912074000000004</c:v>
                </c:pt>
                <c:pt idx="33">
                  <c:v>92.745405000000005</c:v>
                </c:pt>
                <c:pt idx="34">
                  <c:v>92.578732000000002</c:v>
                </c:pt>
                <c:pt idx="35">
                  <c:v>92.412063000000003</c:v>
                </c:pt>
                <c:pt idx="36">
                  <c:v>92.245391999999995</c:v>
                </c:pt>
                <c:pt idx="37">
                  <c:v>92.078720000000004</c:v>
                </c:pt>
                <c:pt idx="38">
                  <c:v>91.912052000000003</c:v>
                </c:pt>
                <c:pt idx="39">
                  <c:v>91.745379999999997</c:v>
                </c:pt>
                <c:pt idx="40">
                  <c:v>91.578710000000001</c:v>
                </c:pt>
                <c:pt idx="41">
                  <c:v>91.412040000000005</c:v>
                </c:pt>
                <c:pt idx="42">
                  <c:v>91.245367999999999</c:v>
                </c:pt>
                <c:pt idx="43">
                  <c:v>91.078697000000005</c:v>
                </c:pt>
                <c:pt idx="44">
                  <c:v>90.912025</c:v>
                </c:pt>
                <c:pt idx="45">
                  <c:v>90.745352999999994</c:v>
                </c:pt>
                <c:pt idx="46">
                  <c:v>90.578680000000006</c:v>
                </c:pt>
                <c:pt idx="47">
                  <c:v>90.412011000000007</c:v>
                </c:pt>
                <c:pt idx="48">
                  <c:v>90.245341999999994</c:v>
                </c:pt>
                <c:pt idx="49">
                  <c:v>90.078670000000002</c:v>
                </c:pt>
                <c:pt idx="50">
                  <c:v>89.911997</c:v>
                </c:pt>
                <c:pt idx="51">
                  <c:v>89.745328999999998</c:v>
                </c:pt>
                <c:pt idx="52">
                  <c:v>89.578659999999999</c:v>
                </c:pt>
                <c:pt idx="53">
                  <c:v>89.411989000000005</c:v>
                </c:pt>
                <c:pt idx="54">
                  <c:v>89.245316000000003</c:v>
                </c:pt>
                <c:pt idx="55">
                  <c:v>89.078648999999999</c:v>
                </c:pt>
                <c:pt idx="56">
                  <c:v>88.91198</c:v>
                </c:pt>
                <c:pt idx="57">
                  <c:v>88.745310000000003</c:v>
                </c:pt>
                <c:pt idx="58">
                  <c:v>88.578637999999998</c:v>
                </c:pt>
                <c:pt idx="59">
                  <c:v>88.411968999999999</c:v>
                </c:pt>
                <c:pt idx="60">
                  <c:v>88.245296999999994</c:v>
                </c:pt>
                <c:pt idx="61">
                  <c:v>88.078626999999997</c:v>
                </c:pt>
                <c:pt idx="62">
                  <c:v>87.911957999999998</c:v>
                </c:pt>
                <c:pt idx="63">
                  <c:v>87.745288000000002</c:v>
                </c:pt>
                <c:pt idx="64">
                  <c:v>87.578614999999999</c:v>
                </c:pt>
                <c:pt idx="65">
                  <c:v>87.411942999999994</c:v>
                </c:pt>
                <c:pt idx="66">
                  <c:v>87.245271000000002</c:v>
                </c:pt>
                <c:pt idx="67">
                  <c:v>87.078598</c:v>
                </c:pt>
                <c:pt idx="68">
                  <c:v>86.911927000000006</c:v>
                </c:pt>
                <c:pt idx="69">
                  <c:v>86.745256999999995</c:v>
                </c:pt>
                <c:pt idx="70">
                  <c:v>86.578587999999996</c:v>
                </c:pt>
                <c:pt idx="71">
                  <c:v>86.411917000000003</c:v>
                </c:pt>
                <c:pt idx="72">
                  <c:v>86.245247000000006</c:v>
                </c:pt>
                <c:pt idx="73">
                  <c:v>86.078579000000005</c:v>
                </c:pt>
                <c:pt idx="74">
                  <c:v>85.911906999999999</c:v>
                </c:pt>
                <c:pt idx="75">
                  <c:v>85.745237000000003</c:v>
                </c:pt>
                <c:pt idx="76">
                  <c:v>85.578564999999998</c:v>
                </c:pt>
                <c:pt idx="77">
                  <c:v>95.578564999999998</c:v>
                </c:pt>
                <c:pt idx="78">
                  <c:v>95.411894000000004</c:v>
                </c:pt>
                <c:pt idx="79">
                  <c:v>95.245221999999998</c:v>
                </c:pt>
                <c:pt idx="80">
                  <c:v>95.078552000000002</c:v>
                </c:pt>
                <c:pt idx="81">
                  <c:v>94.911878999999999</c:v>
                </c:pt>
                <c:pt idx="82">
                  <c:v>94.745208000000005</c:v>
                </c:pt>
                <c:pt idx="83">
                  <c:v>94.578536</c:v>
                </c:pt>
                <c:pt idx="84">
                  <c:v>94.411865000000006</c:v>
                </c:pt>
                <c:pt idx="85">
                  <c:v>94.245197000000005</c:v>
                </c:pt>
                <c:pt idx="86">
                  <c:v>94.078530000000001</c:v>
                </c:pt>
                <c:pt idx="87">
                  <c:v>93.911859000000007</c:v>
                </c:pt>
                <c:pt idx="88">
                  <c:v>93.745187000000001</c:v>
                </c:pt>
                <c:pt idx="89">
                  <c:v>93.578518000000003</c:v>
                </c:pt>
                <c:pt idx="90">
                  <c:v>93.411849000000004</c:v>
                </c:pt>
                <c:pt idx="91">
                  <c:v>93.245180000000005</c:v>
                </c:pt>
                <c:pt idx="92">
                  <c:v>93.078512000000003</c:v>
                </c:pt>
                <c:pt idx="93">
                  <c:v>92.911839999999998</c:v>
                </c:pt>
                <c:pt idx="94">
                  <c:v>92.745168000000007</c:v>
                </c:pt>
                <c:pt idx="95">
                  <c:v>92.578496999999999</c:v>
                </c:pt>
                <c:pt idx="96">
                  <c:v>92.411828999999997</c:v>
                </c:pt>
                <c:pt idx="97">
                  <c:v>92.245159000000001</c:v>
                </c:pt>
                <c:pt idx="98">
                  <c:v>92.078486999999996</c:v>
                </c:pt>
                <c:pt idx="99">
                  <c:v>91.911817999999997</c:v>
                </c:pt>
                <c:pt idx="100">
                  <c:v>91.745147000000003</c:v>
                </c:pt>
                <c:pt idx="101">
                  <c:v>91.578474999999997</c:v>
                </c:pt>
                <c:pt idx="102">
                  <c:v>91.411803000000006</c:v>
                </c:pt>
                <c:pt idx="103">
                  <c:v>91.245135000000005</c:v>
                </c:pt>
                <c:pt idx="104">
                  <c:v>91.078468000000001</c:v>
                </c:pt>
                <c:pt idx="105">
                  <c:v>90.911799999999999</c:v>
                </c:pt>
                <c:pt idx="106">
                  <c:v>90.745132999999996</c:v>
                </c:pt>
                <c:pt idx="107">
                  <c:v>90.578462999999999</c:v>
                </c:pt>
                <c:pt idx="108">
                  <c:v>90.411790999999994</c:v>
                </c:pt>
                <c:pt idx="109">
                  <c:v>90.245118000000005</c:v>
                </c:pt>
                <c:pt idx="110">
                  <c:v>90.078447999999995</c:v>
                </c:pt>
                <c:pt idx="111">
                  <c:v>89.911778999999996</c:v>
                </c:pt>
                <c:pt idx="112">
                  <c:v>89.745112000000006</c:v>
                </c:pt>
                <c:pt idx="113">
                  <c:v>89.578445000000002</c:v>
                </c:pt>
                <c:pt idx="114">
                  <c:v>89.411777000000001</c:v>
                </c:pt>
                <c:pt idx="115">
                  <c:v>89.245108000000002</c:v>
                </c:pt>
                <c:pt idx="116">
                  <c:v>89.078439000000003</c:v>
                </c:pt>
                <c:pt idx="117">
                  <c:v>88.911767999999995</c:v>
                </c:pt>
                <c:pt idx="118">
                  <c:v>88.745098999999996</c:v>
                </c:pt>
                <c:pt idx="119">
                  <c:v>88.578428000000002</c:v>
                </c:pt>
                <c:pt idx="120">
                  <c:v>88.411759000000004</c:v>
                </c:pt>
                <c:pt idx="121">
                  <c:v>88.245087999999996</c:v>
                </c:pt>
                <c:pt idx="122">
                  <c:v>88.078417000000002</c:v>
                </c:pt>
                <c:pt idx="123">
                  <c:v>87.911745999999994</c:v>
                </c:pt>
                <c:pt idx="124">
                  <c:v>87.745075</c:v>
                </c:pt>
                <c:pt idx="125">
                  <c:v>87.578406999999999</c:v>
                </c:pt>
                <c:pt idx="126">
                  <c:v>87.411738999999997</c:v>
                </c:pt>
                <c:pt idx="127">
                  <c:v>87.245069999999998</c:v>
                </c:pt>
                <c:pt idx="128">
                  <c:v>87.078396999999995</c:v>
                </c:pt>
                <c:pt idx="129">
                  <c:v>86.911730000000006</c:v>
                </c:pt>
                <c:pt idx="130">
                  <c:v>86.745058</c:v>
                </c:pt>
                <c:pt idx="131">
                  <c:v>86.578385999999995</c:v>
                </c:pt>
                <c:pt idx="132">
                  <c:v>86.411716999999996</c:v>
                </c:pt>
                <c:pt idx="133">
                  <c:v>86.245047999999997</c:v>
                </c:pt>
                <c:pt idx="134">
                  <c:v>86.078378999999998</c:v>
                </c:pt>
                <c:pt idx="135">
                  <c:v>85.911707000000007</c:v>
                </c:pt>
                <c:pt idx="136">
                  <c:v>85.745039000000006</c:v>
                </c:pt>
                <c:pt idx="137">
                  <c:v>85.578366000000003</c:v>
                </c:pt>
                <c:pt idx="138">
                  <c:v>85.411697000000004</c:v>
                </c:pt>
                <c:pt idx="139">
                  <c:v>85.245028000000005</c:v>
                </c:pt>
                <c:pt idx="140">
                  <c:v>85.078351999999995</c:v>
                </c:pt>
                <c:pt idx="141">
                  <c:v>84.911682999999996</c:v>
                </c:pt>
                <c:pt idx="142">
                  <c:v>84.745011000000005</c:v>
                </c:pt>
                <c:pt idx="143">
                  <c:v>84.578343000000004</c:v>
                </c:pt>
                <c:pt idx="144">
                  <c:v>84.411672999999993</c:v>
                </c:pt>
                <c:pt idx="145">
                  <c:v>84.245001999999999</c:v>
                </c:pt>
                <c:pt idx="146">
                  <c:v>84.078331000000006</c:v>
                </c:pt>
                <c:pt idx="147">
                  <c:v>83.911658000000003</c:v>
                </c:pt>
                <c:pt idx="148">
                  <c:v>83.744986999999995</c:v>
                </c:pt>
                <c:pt idx="149">
                  <c:v>83.578318999999993</c:v>
                </c:pt>
                <c:pt idx="150">
                  <c:v>83.411647000000002</c:v>
                </c:pt>
                <c:pt idx="151">
                  <c:v>83.244978000000003</c:v>
                </c:pt>
                <c:pt idx="152">
                  <c:v>83.078310000000002</c:v>
                </c:pt>
                <c:pt idx="153">
                  <c:v>82.911636999999999</c:v>
                </c:pt>
                <c:pt idx="154">
                  <c:v>92.911636999999999</c:v>
                </c:pt>
                <c:pt idx="155">
                  <c:v>92.744963999999996</c:v>
                </c:pt>
                <c:pt idx="156">
                  <c:v>92.578294</c:v>
                </c:pt>
                <c:pt idx="157">
                  <c:v>92.411625000000001</c:v>
                </c:pt>
                <c:pt idx="158">
                  <c:v>92.244951999999998</c:v>
                </c:pt>
                <c:pt idx="159">
                  <c:v>92.078284999999994</c:v>
                </c:pt>
                <c:pt idx="160">
                  <c:v>91.911617000000007</c:v>
                </c:pt>
                <c:pt idx="161">
                  <c:v>91.744945999999999</c:v>
                </c:pt>
                <c:pt idx="162">
                  <c:v>91.578277</c:v>
                </c:pt>
                <c:pt idx="163">
                  <c:v>91.411603999999997</c:v>
                </c:pt>
                <c:pt idx="164">
                  <c:v>91.244933000000003</c:v>
                </c:pt>
                <c:pt idx="165">
                  <c:v>91.078265000000002</c:v>
                </c:pt>
                <c:pt idx="166">
                  <c:v>90.911597999999998</c:v>
                </c:pt>
                <c:pt idx="167">
                  <c:v>90.744928999999999</c:v>
                </c:pt>
                <c:pt idx="168">
                  <c:v>90.578260999999998</c:v>
                </c:pt>
                <c:pt idx="169">
                  <c:v>90.411592999999996</c:v>
                </c:pt>
                <c:pt idx="170">
                  <c:v>90.244923</c:v>
                </c:pt>
                <c:pt idx="171">
                  <c:v>90.078249999999997</c:v>
                </c:pt>
                <c:pt idx="172">
                  <c:v>89.911580000000001</c:v>
                </c:pt>
                <c:pt idx="173">
                  <c:v>89.744911999999999</c:v>
                </c:pt>
                <c:pt idx="174">
                  <c:v>89.578241000000006</c:v>
                </c:pt>
                <c:pt idx="175">
                  <c:v>89.411573000000004</c:v>
                </c:pt>
                <c:pt idx="176">
                  <c:v>89.244902999999994</c:v>
                </c:pt>
                <c:pt idx="177">
                  <c:v>89.078233999999995</c:v>
                </c:pt>
                <c:pt idx="178">
                  <c:v>88.911564999999996</c:v>
                </c:pt>
                <c:pt idx="179">
                  <c:v>88.744894000000002</c:v>
                </c:pt>
                <c:pt idx="180">
                  <c:v>88.578226000000001</c:v>
                </c:pt>
                <c:pt idx="181">
                  <c:v>88.411556000000004</c:v>
                </c:pt>
                <c:pt idx="182">
                  <c:v>88.244884999999996</c:v>
                </c:pt>
                <c:pt idx="183">
                  <c:v>88.078214000000003</c:v>
                </c:pt>
                <c:pt idx="184">
                  <c:v>87.911541999999997</c:v>
                </c:pt>
                <c:pt idx="185">
                  <c:v>87.744872000000001</c:v>
                </c:pt>
                <c:pt idx="186">
                  <c:v>87.578202000000005</c:v>
                </c:pt>
                <c:pt idx="187">
                  <c:v>87.411535000000001</c:v>
                </c:pt>
                <c:pt idx="188">
                  <c:v>87.244865000000004</c:v>
                </c:pt>
                <c:pt idx="189">
                  <c:v>87.078192000000001</c:v>
                </c:pt>
                <c:pt idx="190">
                  <c:v>86.911519999999996</c:v>
                </c:pt>
                <c:pt idx="191">
                  <c:v>86.744850999999997</c:v>
                </c:pt>
                <c:pt idx="192">
                  <c:v>86.578181999999998</c:v>
                </c:pt>
                <c:pt idx="193">
                  <c:v>86.411510000000007</c:v>
                </c:pt>
                <c:pt idx="194">
                  <c:v>86.244843000000003</c:v>
                </c:pt>
                <c:pt idx="195">
                  <c:v>86.078171999999995</c:v>
                </c:pt>
                <c:pt idx="196">
                  <c:v>85.911503999999994</c:v>
                </c:pt>
                <c:pt idx="197">
                  <c:v>85.744831000000005</c:v>
                </c:pt>
                <c:pt idx="198">
                  <c:v>85.578160999999994</c:v>
                </c:pt>
                <c:pt idx="199">
                  <c:v>85.411484000000002</c:v>
                </c:pt>
                <c:pt idx="200">
                  <c:v>85.244816999999998</c:v>
                </c:pt>
                <c:pt idx="201">
                  <c:v>85.078148999999996</c:v>
                </c:pt>
                <c:pt idx="202">
                  <c:v>84.911434999999997</c:v>
                </c:pt>
                <c:pt idx="203">
                  <c:v>84.744766999999996</c:v>
                </c:pt>
                <c:pt idx="204">
                  <c:v>84.578097999999997</c:v>
                </c:pt>
                <c:pt idx="205">
                  <c:v>84.411428000000001</c:v>
                </c:pt>
                <c:pt idx="206">
                  <c:v>84.244759000000002</c:v>
                </c:pt>
                <c:pt idx="207">
                  <c:v>84.078091999999998</c:v>
                </c:pt>
                <c:pt idx="208">
                  <c:v>94.078091999999998</c:v>
                </c:pt>
                <c:pt idx="209">
                  <c:v>93.911423999999997</c:v>
                </c:pt>
                <c:pt idx="210">
                  <c:v>93.744757000000007</c:v>
                </c:pt>
                <c:pt idx="211">
                  <c:v>93.578087999999994</c:v>
                </c:pt>
                <c:pt idx="212">
                  <c:v>93.411418999999995</c:v>
                </c:pt>
                <c:pt idx="213">
                  <c:v>93.244749999999996</c:v>
                </c:pt>
                <c:pt idx="214">
                  <c:v>93.078078000000005</c:v>
                </c:pt>
                <c:pt idx="215">
                  <c:v>92.911410000000004</c:v>
                </c:pt>
                <c:pt idx="216">
                  <c:v>92.744737999999998</c:v>
                </c:pt>
                <c:pt idx="217">
                  <c:v>92.578068000000002</c:v>
                </c:pt>
                <c:pt idx="218">
                  <c:v>92.411396999999994</c:v>
                </c:pt>
                <c:pt idx="219">
                  <c:v>92.244727999999995</c:v>
                </c:pt>
                <c:pt idx="220">
                  <c:v>92.078057999999999</c:v>
                </c:pt>
                <c:pt idx="221">
                  <c:v>91.911388000000002</c:v>
                </c:pt>
                <c:pt idx="222">
                  <c:v>91.744720000000001</c:v>
                </c:pt>
                <c:pt idx="223">
                  <c:v>91.578046999999998</c:v>
                </c:pt>
                <c:pt idx="224">
                  <c:v>91.411377999999999</c:v>
                </c:pt>
                <c:pt idx="225">
                  <c:v>91.244705999999994</c:v>
                </c:pt>
                <c:pt idx="226">
                  <c:v>91.078036999999995</c:v>
                </c:pt>
                <c:pt idx="227">
                  <c:v>90.911367999999996</c:v>
                </c:pt>
                <c:pt idx="228">
                  <c:v>90.744698</c:v>
                </c:pt>
                <c:pt idx="229">
                  <c:v>90.578025999999994</c:v>
                </c:pt>
                <c:pt idx="230">
                  <c:v>90.411356999999995</c:v>
                </c:pt>
                <c:pt idx="231">
                  <c:v>90.244686000000002</c:v>
                </c:pt>
                <c:pt idx="232">
                  <c:v>90.078018999999998</c:v>
                </c:pt>
                <c:pt idx="233">
                  <c:v>89.911349000000001</c:v>
                </c:pt>
                <c:pt idx="234">
                  <c:v>89.744676999999996</c:v>
                </c:pt>
                <c:pt idx="235">
                  <c:v>89.578005000000005</c:v>
                </c:pt>
                <c:pt idx="236">
                  <c:v>89.411336000000006</c:v>
                </c:pt>
                <c:pt idx="237">
                  <c:v>89.244667000000007</c:v>
                </c:pt>
                <c:pt idx="238">
                  <c:v>89.077999000000005</c:v>
                </c:pt>
                <c:pt idx="239">
                  <c:v>88.911327999999997</c:v>
                </c:pt>
                <c:pt idx="240">
                  <c:v>88.744658000000001</c:v>
                </c:pt>
                <c:pt idx="241">
                  <c:v>88.577990999999997</c:v>
                </c:pt>
                <c:pt idx="242">
                  <c:v>88.411319000000006</c:v>
                </c:pt>
                <c:pt idx="243">
                  <c:v>88.244651000000005</c:v>
                </c:pt>
                <c:pt idx="244">
                  <c:v>88.077980999999994</c:v>
                </c:pt>
                <c:pt idx="245">
                  <c:v>87.911311999999995</c:v>
                </c:pt>
                <c:pt idx="246">
                  <c:v>87.744641000000001</c:v>
                </c:pt>
                <c:pt idx="247">
                  <c:v>87.577967999999998</c:v>
                </c:pt>
                <c:pt idx="248">
                  <c:v>87.411297000000005</c:v>
                </c:pt>
                <c:pt idx="249">
                  <c:v>87.244630000000001</c:v>
                </c:pt>
                <c:pt idx="250">
                  <c:v>87.077961000000002</c:v>
                </c:pt>
                <c:pt idx="251">
                  <c:v>86.911291000000006</c:v>
                </c:pt>
                <c:pt idx="252">
                  <c:v>86.744620999999995</c:v>
                </c:pt>
                <c:pt idx="253">
                  <c:v>86.577952999999994</c:v>
                </c:pt>
                <c:pt idx="254">
                  <c:v>86.411283999999995</c:v>
                </c:pt>
                <c:pt idx="255">
                  <c:v>86.244617000000005</c:v>
                </c:pt>
                <c:pt idx="256">
                  <c:v>86.077948000000006</c:v>
                </c:pt>
                <c:pt idx="257">
                  <c:v>85.911276000000001</c:v>
                </c:pt>
                <c:pt idx="258">
                  <c:v>85.744606000000005</c:v>
                </c:pt>
                <c:pt idx="259">
                  <c:v>85.577939000000001</c:v>
                </c:pt>
                <c:pt idx="260">
                  <c:v>85.411268000000007</c:v>
                </c:pt>
                <c:pt idx="261">
                  <c:v>85.244600000000005</c:v>
                </c:pt>
                <c:pt idx="262">
                  <c:v>85.077928999999997</c:v>
                </c:pt>
                <c:pt idx="263">
                  <c:v>84.911260999999996</c:v>
                </c:pt>
                <c:pt idx="264">
                  <c:v>84.744590000000002</c:v>
                </c:pt>
                <c:pt idx="265">
                  <c:v>84.577922999999998</c:v>
                </c:pt>
                <c:pt idx="266">
                  <c:v>84.411252000000005</c:v>
                </c:pt>
                <c:pt idx="267">
                  <c:v>84.244583000000006</c:v>
                </c:pt>
                <c:pt idx="268">
                  <c:v>84.077916000000002</c:v>
                </c:pt>
                <c:pt idx="269">
                  <c:v>83.911243999999996</c:v>
                </c:pt>
                <c:pt idx="270">
                  <c:v>83.744570999999993</c:v>
                </c:pt>
                <c:pt idx="271">
                  <c:v>83.5779</c:v>
                </c:pt>
                <c:pt idx="272">
                  <c:v>83.411226999999997</c:v>
                </c:pt>
                <c:pt idx="273">
                  <c:v>83.244557999999998</c:v>
                </c:pt>
                <c:pt idx="274">
                  <c:v>83.077888000000002</c:v>
                </c:pt>
                <c:pt idx="275">
                  <c:v>82.911218000000005</c:v>
                </c:pt>
                <c:pt idx="276">
                  <c:v>82.744546</c:v>
                </c:pt>
                <c:pt idx="277">
                  <c:v>82.577873999999994</c:v>
                </c:pt>
                <c:pt idx="278">
                  <c:v>82.411206000000007</c:v>
                </c:pt>
                <c:pt idx="279">
                  <c:v>82.244536999999994</c:v>
                </c:pt>
                <c:pt idx="280">
                  <c:v>82.077869000000007</c:v>
                </c:pt>
                <c:pt idx="281">
                  <c:v>81.911198999999996</c:v>
                </c:pt>
                <c:pt idx="282">
                  <c:v>81.744530999999995</c:v>
                </c:pt>
                <c:pt idx="283">
                  <c:v>81.577861999999996</c:v>
                </c:pt>
                <c:pt idx="284">
                  <c:v>81.411190000000005</c:v>
                </c:pt>
                <c:pt idx="285">
                  <c:v>81.244517999999999</c:v>
                </c:pt>
                <c:pt idx="286">
                  <c:v>81.077844999999996</c:v>
                </c:pt>
                <c:pt idx="287">
                  <c:v>80.911175999999998</c:v>
                </c:pt>
                <c:pt idx="288">
                  <c:v>80.744506000000001</c:v>
                </c:pt>
                <c:pt idx="289">
                  <c:v>80.577833999999996</c:v>
                </c:pt>
                <c:pt idx="290">
                  <c:v>90.577833999999996</c:v>
                </c:pt>
                <c:pt idx="291">
                  <c:v>90.411163999999999</c:v>
                </c:pt>
                <c:pt idx="292">
                  <c:v>90.244495000000001</c:v>
                </c:pt>
                <c:pt idx="293">
                  <c:v>90.077826000000002</c:v>
                </c:pt>
                <c:pt idx="294">
                  <c:v>89.911158999999998</c:v>
                </c:pt>
                <c:pt idx="295">
                  <c:v>89.744485999999995</c:v>
                </c:pt>
                <c:pt idx="296">
                  <c:v>89.577817999999994</c:v>
                </c:pt>
                <c:pt idx="297">
                  <c:v>89.411148999999995</c:v>
                </c:pt>
                <c:pt idx="298">
                  <c:v>89.244477000000003</c:v>
                </c:pt>
                <c:pt idx="299">
                  <c:v>89.077808000000005</c:v>
                </c:pt>
                <c:pt idx="300">
                  <c:v>88.911136999999997</c:v>
                </c:pt>
                <c:pt idx="301">
                  <c:v>88.744465000000005</c:v>
                </c:pt>
                <c:pt idx="302">
                  <c:v>88.577793</c:v>
                </c:pt>
                <c:pt idx="303">
                  <c:v>88.411124999999998</c:v>
                </c:pt>
                <c:pt idx="304">
                  <c:v>88.244457999999995</c:v>
                </c:pt>
                <c:pt idx="305">
                  <c:v>88.077787999999998</c:v>
                </c:pt>
                <c:pt idx="306">
                  <c:v>87.911117000000004</c:v>
                </c:pt>
                <c:pt idx="307">
                  <c:v>87.744446999999994</c:v>
                </c:pt>
                <c:pt idx="308">
                  <c:v>87.577779000000007</c:v>
                </c:pt>
                <c:pt idx="309">
                  <c:v>87.411106000000004</c:v>
                </c:pt>
                <c:pt idx="310">
                  <c:v>87.244433999999998</c:v>
                </c:pt>
                <c:pt idx="311">
                  <c:v>87.077763000000004</c:v>
                </c:pt>
                <c:pt idx="312">
                  <c:v>86.911096000000001</c:v>
                </c:pt>
                <c:pt idx="313">
                  <c:v>86.744423999999995</c:v>
                </c:pt>
                <c:pt idx="314">
                  <c:v>86.577752000000004</c:v>
                </c:pt>
                <c:pt idx="315">
                  <c:v>86.411081999999993</c:v>
                </c:pt>
                <c:pt idx="316">
                  <c:v>86.244412999999994</c:v>
                </c:pt>
                <c:pt idx="317">
                  <c:v>86.077742999999998</c:v>
                </c:pt>
                <c:pt idx="318">
                  <c:v>85.911072000000004</c:v>
                </c:pt>
                <c:pt idx="319">
                  <c:v>85.744399000000001</c:v>
                </c:pt>
                <c:pt idx="320">
                  <c:v>85.577730000000003</c:v>
                </c:pt>
                <c:pt idx="321">
                  <c:v>85.411062000000001</c:v>
                </c:pt>
                <c:pt idx="322">
                  <c:v>85.244394999999997</c:v>
                </c:pt>
                <c:pt idx="323">
                  <c:v>85.077726999999996</c:v>
                </c:pt>
                <c:pt idx="324">
                  <c:v>84.911058999999995</c:v>
                </c:pt>
                <c:pt idx="325">
                  <c:v>84.744386000000006</c:v>
                </c:pt>
                <c:pt idx="326">
                  <c:v>84.577713000000003</c:v>
                </c:pt>
                <c:pt idx="327">
                  <c:v>84.411041999999995</c:v>
                </c:pt>
                <c:pt idx="328">
                  <c:v>84.244370000000004</c:v>
                </c:pt>
                <c:pt idx="329">
                  <c:v>84.077703</c:v>
                </c:pt>
                <c:pt idx="330">
                  <c:v>83.911030999999994</c:v>
                </c:pt>
                <c:pt idx="331">
                  <c:v>83.744361999999995</c:v>
                </c:pt>
                <c:pt idx="332">
                  <c:v>83.577693999999994</c:v>
                </c:pt>
                <c:pt idx="333">
                  <c:v>83.411022000000003</c:v>
                </c:pt>
                <c:pt idx="334">
                  <c:v>83.244353000000004</c:v>
                </c:pt>
                <c:pt idx="335">
                  <c:v>83.077680999999998</c:v>
                </c:pt>
                <c:pt idx="336">
                  <c:v>82.911010000000005</c:v>
                </c:pt>
                <c:pt idx="337">
                  <c:v>82.744337000000002</c:v>
                </c:pt>
                <c:pt idx="338">
                  <c:v>82.577667000000005</c:v>
                </c:pt>
                <c:pt idx="339">
                  <c:v>82.411000000000001</c:v>
                </c:pt>
                <c:pt idx="340">
                  <c:v>82.244330000000005</c:v>
                </c:pt>
                <c:pt idx="341">
                  <c:v>82.077662000000004</c:v>
                </c:pt>
                <c:pt idx="342">
                  <c:v>81.910989999999998</c:v>
                </c:pt>
                <c:pt idx="343">
                  <c:v>81.744319000000004</c:v>
                </c:pt>
                <c:pt idx="344">
                  <c:v>81.577652</c:v>
                </c:pt>
                <c:pt idx="345">
                  <c:v>81.410982000000004</c:v>
                </c:pt>
                <c:pt idx="346">
                  <c:v>81.244313000000005</c:v>
                </c:pt>
                <c:pt idx="347">
                  <c:v>81.077644000000006</c:v>
                </c:pt>
                <c:pt idx="348">
                  <c:v>80.910973999999996</c:v>
                </c:pt>
                <c:pt idx="349">
                  <c:v>80.744305999999995</c:v>
                </c:pt>
                <c:pt idx="350">
                  <c:v>80.577636999999996</c:v>
                </c:pt>
                <c:pt idx="351">
                  <c:v>80.410966000000002</c:v>
                </c:pt>
                <c:pt idx="352">
                  <c:v>80.244298000000001</c:v>
                </c:pt>
                <c:pt idx="353">
                  <c:v>80.077629000000002</c:v>
                </c:pt>
                <c:pt idx="354">
                  <c:v>79.910955000000001</c:v>
                </c:pt>
                <c:pt idx="355">
                  <c:v>79.744287</c:v>
                </c:pt>
                <c:pt idx="356">
                  <c:v>79.577619999999996</c:v>
                </c:pt>
                <c:pt idx="357">
                  <c:v>79.410953000000006</c:v>
                </c:pt>
                <c:pt idx="358">
                  <c:v>79.244280000000003</c:v>
                </c:pt>
                <c:pt idx="359">
                  <c:v>79.077607999999998</c:v>
                </c:pt>
                <c:pt idx="360">
                  <c:v>78.910938000000002</c:v>
                </c:pt>
                <c:pt idx="361">
                  <c:v>78.744264999999999</c:v>
                </c:pt>
                <c:pt idx="362">
                  <c:v>78.577595000000002</c:v>
                </c:pt>
                <c:pt idx="363">
                  <c:v>78.410923999999994</c:v>
                </c:pt>
                <c:pt idx="364">
                  <c:v>78.244253</c:v>
                </c:pt>
                <c:pt idx="365">
                  <c:v>78.077582000000007</c:v>
                </c:pt>
                <c:pt idx="366">
                  <c:v>77.910912999999994</c:v>
                </c:pt>
                <c:pt idx="367">
                  <c:v>77.744242</c:v>
                </c:pt>
                <c:pt idx="368">
                  <c:v>77.577573000000001</c:v>
                </c:pt>
                <c:pt idx="369">
                  <c:v>77.410899999999998</c:v>
                </c:pt>
                <c:pt idx="370">
                  <c:v>77.244231999999997</c:v>
                </c:pt>
                <c:pt idx="371">
                  <c:v>77.077560000000005</c:v>
                </c:pt>
                <c:pt idx="372">
                  <c:v>76.910891000000007</c:v>
                </c:pt>
                <c:pt idx="373">
                  <c:v>76.744220999999996</c:v>
                </c:pt>
                <c:pt idx="374">
                  <c:v>76.577549000000005</c:v>
                </c:pt>
                <c:pt idx="375">
                  <c:v>76.410876000000002</c:v>
                </c:pt>
                <c:pt idx="376">
                  <c:v>76.244207000000003</c:v>
                </c:pt>
                <c:pt idx="377">
                  <c:v>86.244207000000003</c:v>
                </c:pt>
                <c:pt idx="378">
                  <c:v>86.077538000000004</c:v>
                </c:pt>
                <c:pt idx="379">
                  <c:v>85.910869000000005</c:v>
                </c:pt>
                <c:pt idx="380">
                  <c:v>85.744198999999995</c:v>
                </c:pt>
                <c:pt idx="381">
                  <c:v>85.577532000000005</c:v>
                </c:pt>
                <c:pt idx="382">
                  <c:v>85.410859000000002</c:v>
                </c:pt>
                <c:pt idx="383">
                  <c:v>85.244185999999999</c:v>
                </c:pt>
                <c:pt idx="384">
                  <c:v>85.077516000000003</c:v>
                </c:pt>
                <c:pt idx="385">
                  <c:v>84.910848000000001</c:v>
                </c:pt>
                <c:pt idx="386">
                  <c:v>84.744174999999998</c:v>
                </c:pt>
                <c:pt idx="387">
                  <c:v>84.577502999999993</c:v>
                </c:pt>
                <c:pt idx="388">
                  <c:v>84.410831000000002</c:v>
                </c:pt>
                <c:pt idx="389">
                  <c:v>84.244161000000005</c:v>
                </c:pt>
                <c:pt idx="390">
                  <c:v>84.077489</c:v>
                </c:pt>
                <c:pt idx="391">
                  <c:v>83.910820999999999</c:v>
                </c:pt>
                <c:pt idx="392">
                  <c:v>83.744151000000002</c:v>
                </c:pt>
                <c:pt idx="393">
                  <c:v>83.577478999999997</c:v>
                </c:pt>
                <c:pt idx="394">
                  <c:v>83.410809999999998</c:v>
                </c:pt>
                <c:pt idx="395">
                  <c:v>83.244141999999997</c:v>
                </c:pt>
                <c:pt idx="396">
                  <c:v>83.077471000000003</c:v>
                </c:pt>
                <c:pt idx="397">
                  <c:v>82.910799999999995</c:v>
                </c:pt>
                <c:pt idx="398">
                  <c:v>82.744133000000005</c:v>
                </c:pt>
                <c:pt idx="399">
                  <c:v>82.577465000000004</c:v>
                </c:pt>
                <c:pt idx="400">
                  <c:v>82.410793999999996</c:v>
                </c:pt>
                <c:pt idx="401">
                  <c:v>82.244123999999999</c:v>
                </c:pt>
                <c:pt idx="402">
                  <c:v>82.077453000000006</c:v>
                </c:pt>
                <c:pt idx="403">
                  <c:v>81.910503000000006</c:v>
                </c:pt>
                <c:pt idx="404">
                  <c:v>81.743834000000007</c:v>
                </c:pt>
                <c:pt idx="405">
                  <c:v>81.577161000000004</c:v>
                </c:pt>
                <c:pt idx="406">
                  <c:v>81.410492000000005</c:v>
                </c:pt>
                <c:pt idx="407">
                  <c:v>81.243821999999994</c:v>
                </c:pt>
                <c:pt idx="408">
                  <c:v>81.077151999999998</c:v>
                </c:pt>
                <c:pt idx="409">
                  <c:v>80.910439999999994</c:v>
                </c:pt>
                <c:pt idx="410">
                  <c:v>80.743768000000003</c:v>
                </c:pt>
                <c:pt idx="411">
                  <c:v>80.577099000000004</c:v>
                </c:pt>
                <c:pt idx="412">
                  <c:v>80.410427999999996</c:v>
                </c:pt>
                <c:pt idx="413">
                  <c:v>80.243756000000005</c:v>
                </c:pt>
                <c:pt idx="414">
                  <c:v>80.077088000000003</c:v>
                </c:pt>
                <c:pt idx="415">
                  <c:v>79.910420000000002</c:v>
                </c:pt>
                <c:pt idx="416">
                  <c:v>79.743751000000003</c:v>
                </c:pt>
                <c:pt idx="417">
                  <c:v>79.577079999999995</c:v>
                </c:pt>
                <c:pt idx="418">
                  <c:v>79.410408000000004</c:v>
                </c:pt>
                <c:pt idx="419">
                  <c:v>79.243570000000005</c:v>
                </c:pt>
                <c:pt idx="420">
                  <c:v>79.076897000000002</c:v>
                </c:pt>
                <c:pt idx="421">
                  <c:v>78.910227000000006</c:v>
                </c:pt>
                <c:pt idx="422">
                  <c:v>78.743555999999998</c:v>
                </c:pt>
                <c:pt idx="423">
                  <c:v>78.576886000000002</c:v>
                </c:pt>
                <c:pt idx="424">
                  <c:v>78.410213999999996</c:v>
                </c:pt>
                <c:pt idx="425">
                  <c:v>78.243545999999995</c:v>
                </c:pt>
                <c:pt idx="426">
                  <c:v>78.076879000000005</c:v>
                </c:pt>
                <c:pt idx="427">
                  <c:v>77.910208999999995</c:v>
                </c:pt>
                <c:pt idx="428">
                  <c:v>77.743539999999996</c:v>
                </c:pt>
                <c:pt idx="429">
                  <c:v>77.576871999999995</c:v>
                </c:pt>
                <c:pt idx="430">
                  <c:v>77.410201999999998</c:v>
                </c:pt>
                <c:pt idx="431">
                  <c:v>77.243530000000007</c:v>
                </c:pt>
                <c:pt idx="432">
                  <c:v>77.076862000000006</c:v>
                </c:pt>
                <c:pt idx="433">
                  <c:v>76.910193000000007</c:v>
                </c:pt>
                <c:pt idx="434">
                  <c:v>76.743522999999996</c:v>
                </c:pt>
                <c:pt idx="435">
                  <c:v>76.576856000000006</c:v>
                </c:pt>
                <c:pt idx="436">
                  <c:v>76.410184000000001</c:v>
                </c:pt>
                <c:pt idx="437">
                  <c:v>76.243516999999997</c:v>
                </c:pt>
                <c:pt idx="438">
                  <c:v>76.076848999999996</c:v>
                </c:pt>
                <c:pt idx="439">
                  <c:v>75.910180999999994</c:v>
                </c:pt>
                <c:pt idx="440">
                  <c:v>75.743510999999998</c:v>
                </c:pt>
                <c:pt idx="441">
                  <c:v>75.576841000000002</c:v>
                </c:pt>
                <c:pt idx="442">
                  <c:v>75.410171000000005</c:v>
                </c:pt>
                <c:pt idx="443">
                  <c:v>75.243499</c:v>
                </c:pt>
                <c:pt idx="444">
                  <c:v>75.076830000000001</c:v>
                </c:pt>
                <c:pt idx="445">
                  <c:v>74.910158999999993</c:v>
                </c:pt>
                <c:pt idx="446">
                  <c:v>74.743488999999997</c:v>
                </c:pt>
                <c:pt idx="447">
                  <c:v>74.576815999999994</c:v>
                </c:pt>
                <c:pt idx="448">
                  <c:v>74.410145</c:v>
                </c:pt>
                <c:pt idx="449">
                  <c:v>74.243475000000004</c:v>
                </c:pt>
                <c:pt idx="450">
                  <c:v>74.076804999999993</c:v>
                </c:pt>
                <c:pt idx="451">
                  <c:v>73.910132000000004</c:v>
                </c:pt>
                <c:pt idx="452">
                  <c:v>73.743464000000003</c:v>
                </c:pt>
                <c:pt idx="453">
                  <c:v>73.576796999999999</c:v>
                </c:pt>
                <c:pt idx="454">
                  <c:v>73.410123999999996</c:v>
                </c:pt>
                <c:pt idx="455">
                  <c:v>73.243455999999995</c:v>
                </c:pt>
                <c:pt idx="456">
                  <c:v>73.076789000000005</c:v>
                </c:pt>
                <c:pt idx="457">
                  <c:v>72.910122000000001</c:v>
                </c:pt>
                <c:pt idx="458">
                  <c:v>72.743454</c:v>
                </c:pt>
                <c:pt idx="459">
                  <c:v>72.576781999999994</c:v>
                </c:pt>
                <c:pt idx="460">
                  <c:v>72.410109000000006</c:v>
                </c:pt>
                <c:pt idx="461">
                  <c:v>72.243437</c:v>
                </c:pt>
                <c:pt idx="462">
                  <c:v>72.076766000000006</c:v>
                </c:pt>
                <c:pt idx="463">
                  <c:v>71.910099000000002</c:v>
                </c:pt>
                <c:pt idx="464">
                  <c:v>71.743431999999999</c:v>
                </c:pt>
                <c:pt idx="465">
                  <c:v>71.576759999999993</c:v>
                </c:pt>
                <c:pt idx="466">
                  <c:v>71.410092000000006</c:v>
                </c:pt>
                <c:pt idx="467">
                  <c:v>71.243424000000005</c:v>
                </c:pt>
                <c:pt idx="468">
                  <c:v>71.076756000000003</c:v>
                </c:pt>
                <c:pt idx="469">
                  <c:v>70.910084999999995</c:v>
                </c:pt>
                <c:pt idx="470">
                  <c:v>70.743413000000004</c:v>
                </c:pt>
                <c:pt idx="471">
                  <c:v>70.576746</c:v>
                </c:pt>
                <c:pt idx="472">
                  <c:v>70.410077999999999</c:v>
                </c:pt>
                <c:pt idx="473">
                  <c:v>70.243409</c:v>
                </c:pt>
                <c:pt idx="474">
                  <c:v>70.076736999999994</c:v>
                </c:pt>
                <c:pt idx="475">
                  <c:v>69.910068999999993</c:v>
                </c:pt>
                <c:pt idx="476">
                  <c:v>69.743401000000006</c:v>
                </c:pt>
                <c:pt idx="477">
                  <c:v>69.576733000000004</c:v>
                </c:pt>
                <c:pt idx="478">
                  <c:v>69.410066</c:v>
                </c:pt>
                <c:pt idx="479">
                  <c:v>69.243396000000004</c:v>
                </c:pt>
                <c:pt idx="480">
                  <c:v>69.076728000000003</c:v>
                </c:pt>
                <c:pt idx="481">
                  <c:v>68.910060999999999</c:v>
                </c:pt>
                <c:pt idx="482">
                  <c:v>68.743388999999993</c:v>
                </c:pt>
                <c:pt idx="483">
                  <c:v>68.576717000000002</c:v>
                </c:pt>
                <c:pt idx="484">
                  <c:v>68.410044999999997</c:v>
                </c:pt>
                <c:pt idx="485">
                  <c:v>68.243373000000005</c:v>
                </c:pt>
                <c:pt idx="486">
                  <c:v>68.076702999999995</c:v>
                </c:pt>
                <c:pt idx="487">
                  <c:v>67.910030000000006</c:v>
                </c:pt>
                <c:pt idx="488">
                  <c:v>67.743363000000002</c:v>
                </c:pt>
                <c:pt idx="489">
                  <c:v>67.576695000000001</c:v>
                </c:pt>
                <c:pt idx="490">
                  <c:v>67.410027999999997</c:v>
                </c:pt>
                <c:pt idx="491">
                  <c:v>67.243359999999996</c:v>
                </c:pt>
                <c:pt idx="492">
                  <c:v>77.243359999999996</c:v>
                </c:pt>
                <c:pt idx="493">
                  <c:v>77.076693000000006</c:v>
                </c:pt>
                <c:pt idx="494">
                  <c:v>76.910024000000007</c:v>
                </c:pt>
                <c:pt idx="495">
                  <c:v>76.743353999999997</c:v>
                </c:pt>
                <c:pt idx="496">
                  <c:v>76.576684999999998</c:v>
                </c:pt>
                <c:pt idx="497">
                  <c:v>76.410011999999995</c:v>
                </c:pt>
                <c:pt idx="498">
                  <c:v>76.243337999999994</c:v>
                </c:pt>
                <c:pt idx="499">
                  <c:v>76.076667999999998</c:v>
                </c:pt>
                <c:pt idx="500">
                  <c:v>75.909997000000004</c:v>
                </c:pt>
                <c:pt idx="501">
                  <c:v>75.743326999999994</c:v>
                </c:pt>
                <c:pt idx="502">
                  <c:v>75.576657999999995</c:v>
                </c:pt>
                <c:pt idx="503">
                  <c:v>75.409988999999996</c:v>
                </c:pt>
                <c:pt idx="504">
                  <c:v>75.243320999999995</c:v>
                </c:pt>
                <c:pt idx="505">
                  <c:v>75.076648000000006</c:v>
                </c:pt>
                <c:pt idx="506">
                  <c:v>74.909979000000007</c:v>
                </c:pt>
                <c:pt idx="507">
                  <c:v>74.743307000000001</c:v>
                </c:pt>
                <c:pt idx="508">
                  <c:v>74.576634999999996</c:v>
                </c:pt>
                <c:pt idx="509">
                  <c:v>74.409965999999997</c:v>
                </c:pt>
                <c:pt idx="510">
                  <c:v>74.243295000000003</c:v>
                </c:pt>
                <c:pt idx="511">
                  <c:v>74.076622999999998</c:v>
                </c:pt>
                <c:pt idx="512">
                  <c:v>73.909953999999999</c:v>
                </c:pt>
                <c:pt idx="513">
                  <c:v>73.743284000000003</c:v>
                </c:pt>
                <c:pt idx="514">
                  <c:v>73.576616999999999</c:v>
                </c:pt>
                <c:pt idx="515">
                  <c:v>73.409943999999996</c:v>
                </c:pt>
                <c:pt idx="516">
                  <c:v>73.243274</c:v>
                </c:pt>
                <c:pt idx="517">
                  <c:v>73.076600999999997</c:v>
                </c:pt>
                <c:pt idx="518">
                  <c:v>72.909931999999998</c:v>
                </c:pt>
                <c:pt idx="519">
                  <c:v>72.743264999999994</c:v>
                </c:pt>
                <c:pt idx="520">
                  <c:v>72.576594999999998</c:v>
                </c:pt>
                <c:pt idx="521">
                  <c:v>72.409925999999999</c:v>
                </c:pt>
                <c:pt idx="522">
                  <c:v>72.243252999999996</c:v>
                </c:pt>
                <c:pt idx="523">
                  <c:v>72.076582000000002</c:v>
                </c:pt>
                <c:pt idx="524">
                  <c:v>71.909913000000003</c:v>
                </c:pt>
                <c:pt idx="525">
                  <c:v>71.743245999999999</c:v>
                </c:pt>
                <c:pt idx="526">
                  <c:v>71.576577</c:v>
                </c:pt>
                <c:pt idx="527">
                  <c:v>71.409909999999996</c:v>
                </c:pt>
                <c:pt idx="528">
                  <c:v>71.243238000000005</c:v>
                </c:pt>
                <c:pt idx="529">
                  <c:v>71.076570000000004</c:v>
                </c:pt>
                <c:pt idx="530">
                  <c:v>70.909899999999993</c:v>
                </c:pt>
                <c:pt idx="531">
                  <c:v>70.743229999999997</c:v>
                </c:pt>
                <c:pt idx="532">
                  <c:v>70.576559000000003</c:v>
                </c:pt>
                <c:pt idx="533">
                  <c:v>70.409889000000007</c:v>
                </c:pt>
                <c:pt idx="534">
                  <c:v>70.243221000000005</c:v>
                </c:pt>
                <c:pt idx="535">
                  <c:v>70.076549999999997</c:v>
                </c:pt>
                <c:pt idx="536">
                  <c:v>69.909880999999999</c:v>
                </c:pt>
                <c:pt idx="537">
                  <c:v>69.743212999999997</c:v>
                </c:pt>
                <c:pt idx="538">
                  <c:v>69.576542000000003</c:v>
                </c:pt>
                <c:pt idx="539">
                  <c:v>69.409873000000005</c:v>
                </c:pt>
                <c:pt idx="540">
                  <c:v>69.243206000000001</c:v>
                </c:pt>
                <c:pt idx="541">
                  <c:v>69.076537000000002</c:v>
                </c:pt>
                <c:pt idx="542">
                  <c:v>68.909868000000003</c:v>
                </c:pt>
                <c:pt idx="543">
                  <c:v>68.743200999999999</c:v>
                </c:pt>
                <c:pt idx="544">
                  <c:v>68.576532999999998</c:v>
                </c:pt>
                <c:pt idx="545">
                  <c:v>68.409861000000006</c:v>
                </c:pt>
                <c:pt idx="546">
                  <c:v>68.243194000000003</c:v>
                </c:pt>
                <c:pt idx="547">
                  <c:v>68.076526000000001</c:v>
                </c:pt>
                <c:pt idx="548">
                  <c:v>67.909857000000002</c:v>
                </c:pt>
                <c:pt idx="549">
                  <c:v>67.743187000000006</c:v>
                </c:pt>
                <c:pt idx="550">
                  <c:v>67.576517999999993</c:v>
                </c:pt>
                <c:pt idx="551">
                  <c:v>67.409846999999999</c:v>
                </c:pt>
                <c:pt idx="552">
                  <c:v>67.243178999999998</c:v>
                </c:pt>
                <c:pt idx="553">
                  <c:v>67.076505999999995</c:v>
                </c:pt>
                <c:pt idx="554">
                  <c:v>66.909839000000005</c:v>
                </c:pt>
                <c:pt idx="555">
                  <c:v>66.743167999999997</c:v>
                </c:pt>
                <c:pt idx="556">
                  <c:v>66.576499999999996</c:v>
                </c:pt>
                <c:pt idx="557">
                  <c:v>66.409829000000002</c:v>
                </c:pt>
                <c:pt idx="558">
                  <c:v>66.243159000000006</c:v>
                </c:pt>
                <c:pt idx="559">
                  <c:v>66.076490000000007</c:v>
                </c:pt>
                <c:pt idx="560">
                  <c:v>65.909822000000005</c:v>
                </c:pt>
                <c:pt idx="561">
                  <c:v>65.74315</c:v>
                </c:pt>
                <c:pt idx="562">
                  <c:v>65.576482999999996</c:v>
                </c:pt>
                <c:pt idx="563">
                  <c:v>65.409813</c:v>
                </c:pt>
                <c:pt idx="564">
                  <c:v>65.243144000000001</c:v>
                </c:pt>
                <c:pt idx="565">
                  <c:v>65.076475000000002</c:v>
                </c:pt>
                <c:pt idx="566">
                  <c:v>64.909807999999998</c:v>
                </c:pt>
                <c:pt idx="567">
                  <c:v>64.743137000000004</c:v>
                </c:pt>
                <c:pt idx="568">
                  <c:v>64.576465999999996</c:v>
                </c:pt>
                <c:pt idx="569">
                  <c:v>64.409796</c:v>
                </c:pt>
                <c:pt idx="570">
                  <c:v>64.243125000000006</c:v>
                </c:pt>
                <c:pt idx="571">
                  <c:v>64.076352</c:v>
                </c:pt>
                <c:pt idx="572">
                  <c:v>63.909672999999998</c:v>
                </c:pt>
                <c:pt idx="573">
                  <c:v>63.743001</c:v>
                </c:pt>
                <c:pt idx="574">
                  <c:v>63.576332999999998</c:v>
                </c:pt>
                <c:pt idx="575">
                  <c:v>63.409664999999997</c:v>
                </c:pt>
                <c:pt idx="576">
                  <c:v>63.242994000000003</c:v>
                </c:pt>
                <c:pt idx="577">
                  <c:v>63.076321999999998</c:v>
                </c:pt>
                <c:pt idx="578">
                  <c:v>62.909649000000002</c:v>
                </c:pt>
                <c:pt idx="579">
                  <c:v>62.742977000000003</c:v>
                </c:pt>
                <c:pt idx="580">
                  <c:v>62.576307</c:v>
                </c:pt>
                <c:pt idx="581">
                  <c:v>62.409635999999999</c:v>
                </c:pt>
                <c:pt idx="582">
                  <c:v>62.242969000000002</c:v>
                </c:pt>
                <c:pt idx="583">
                  <c:v>62.076189999999997</c:v>
                </c:pt>
                <c:pt idx="584">
                  <c:v>61.909522000000003</c:v>
                </c:pt>
                <c:pt idx="585">
                  <c:v>61.742854000000001</c:v>
                </c:pt>
                <c:pt idx="586">
                  <c:v>61.576183</c:v>
                </c:pt>
                <c:pt idx="587">
                  <c:v>61.409511000000002</c:v>
                </c:pt>
                <c:pt idx="588">
                  <c:v>61.242840999999999</c:v>
                </c:pt>
                <c:pt idx="589">
                  <c:v>61.076033000000002</c:v>
                </c:pt>
                <c:pt idx="590">
                  <c:v>60.909363999999997</c:v>
                </c:pt>
                <c:pt idx="591">
                  <c:v>60.742696000000002</c:v>
                </c:pt>
                <c:pt idx="592">
                  <c:v>60.576028999999998</c:v>
                </c:pt>
                <c:pt idx="593">
                  <c:v>60.40936</c:v>
                </c:pt>
                <c:pt idx="594">
                  <c:v>60.242688999999999</c:v>
                </c:pt>
                <c:pt idx="595">
                  <c:v>60.07602</c:v>
                </c:pt>
                <c:pt idx="596">
                  <c:v>59.909351000000001</c:v>
                </c:pt>
                <c:pt idx="597">
                  <c:v>59.742683</c:v>
                </c:pt>
                <c:pt idx="598">
                  <c:v>59.576014999999998</c:v>
                </c:pt>
                <c:pt idx="599">
                  <c:v>59.409343999999997</c:v>
                </c:pt>
                <c:pt idx="600">
                  <c:v>59.242676000000003</c:v>
                </c:pt>
                <c:pt idx="601">
                  <c:v>59.076008999999999</c:v>
                </c:pt>
                <c:pt idx="602">
                  <c:v>58.909337000000001</c:v>
                </c:pt>
                <c:pt idx="603">
                  <c:v>58.742668000000002</c:v>
                </c:pt>
                <c:pt idx="604">
                  <c:v>58.575999000000003</c:v>
                </c:pt>
                <c:pt idx="605">
                  <c:v>58.409326999999998</c:v>
                </c:pt>
                <c:pt idx="606">
                  <c:v>58.242657999999999</c:v>
                </c:pt>
                <c:pt idx="607">
                  <c:v>58.075986999999998</c:v>
                </c:pt>
                <c:pt idx="608">
                  <c:v>57.909314999999999</c:v>
                </c:pt>
                <c:pt idx="609">
                  <c:v>57.742646999999998</c:v>
                </c:pt>
                <c:pt idx="610">
                  <c:v>57.575974000000002</c:v>
                </c:pt>
                <c:pt idx="611">
                  <c:v>57.409301999999997</c:v>
                </c:pt>
                <c:pt idx="612">
                  <c:v>57.242632999999998</c:v>
                </c:pt>
                <c:pt idx="613">
                  <c:v>57.075960000000002</c:v>
                </c:pt>
                <c:pt idx="614">
                  <c:v>56.909292999999998</c:v>
                </c:pt>
                <c:pt idx="615">
                  <c:v>56.742623999999999</c:v>
                </c:pt>
                <c:pt idx="616">
                  <c:v>56.575952000000001</c:v>
                </c:pt>
                <c:pt idx="617">
                  <c:v>56.409281</c:v>
                </c:pt>
                <c:pt idx="618">
                  <c:v>56.242609000000002</c:v>
                </c:pt>
                <c:pt idx="619">
                  <c:v>56.075935999999999</c:v>
                </c:pt>
                <c:pt idx="620">
                  <c:v>55.909263000000003</c:v>
                </c:pt>
                <c:pt idx="621">
                  <c:v>55.742592999999999</c:v>
                </c:pt>
                <c:pt idx="622">
                  <c:v>55.575926000000003</c:v>
                </c:pt>
                <c:pt idx="623">
                  <c:v>55.409162999999999</c:v>
                </c:pt>
                <c:pt idx="624">
                  <c:v>55.242494000000001</c:v>
                </c:pt>
                <c:pt idx="625">
                  <c:v>55.075823999999997</c:v>
                </c:pt>
                <c:pt idx="626">
                  <c:v>54.909156000000003</c:v>
                </c:pt>
                <c:pt idx="627">
                  <c:v>54.742486999999997</c:v>
                </c:pt>
                <c:pt idx="628">
                  <c:v>54.575817000000001</c:v>
                </c:pt>
                <c:pt idx="629">
                  <c:v>54.409148999999999</c:v>
                </c:pt>
                <c:pt idx="630">
                  <c:v>54.242480999999998</c:v>
                </c:pt>
                <c:pt idx="631">
                  <c:v>54.075809</c:v>
                </c:pt>
                <c:pt idx="632">
                  <c:v>53.909139000000003</c:v>
                </c:pt>
                <c:pt idx="633">
                  <c:v>53.742466999999998</c:v>
                </c:pt>
                <c:pt idx="634">
                  <c:v>53.575797000000001</c:v>
                </c:pt>
                <c:pt idx="635">
                  <c:v>53.409129</c:v>
                </c:pt>
                <c:pt idx="636">
                  <c:v>53.242462000000003</c:v>
                </c:pt>
                <c:pt idx="637">
                  <c:v>53.075792999999997</c:v>
                </c:pt>
                <c:pt idx="638">
                  <c:v>52.909120999999999</c:v>
                </c:pt>
                <c:pt idx="639">
                  <c:v>52.742449000000001</c:v>
                </c:pt>
                <c:pt idx="640">
                  <c:v>52.575781999999997</c:v>
                </c:pt>
                <c:pt idx="641">
                  <c:v>52.409112999999998</c:v>
                </c:pt>
                <c:pt idx="642">
                  <c:v>52.242440999999999</c:v>
                </c:pt>
                <c:pt idx="643">
                  <c:v>52.075771000000003</c:v>
                </c:pt>
                <c:pt idx="644">
                  <c:v>51.909101999999997</c:v>
                </c:pt>
                <c:pt idx="645">
                  <c:v>51.742434000000003</c:v>
                </c:pt>
                <c:pt idx="646">
                  <c:v>51.575766000000002</c:v>
                </c:pt>
                <c:pt idx="647">
                  <c:v>51.409095999999998</c:v>
                </c:pt>
                <c:pt idx="648">
                  <c:v>51.242424999999997</c:v>
                </c:pt>
                <c:pt idx="649">
                  <c:v>51.075755000000001</c:v>
                </c:pt>
                <c:pt idx="650">
                  <c:v>50.909087</c:v>
                </c:pt>
                <c:pt idx="651">
                  <c:v>50.742418999999998</c:v>
                </c:pt>
                <c:pt idx="652">
                  <c:v>50.575746000000002</c:v>
                </c:pt>
                <c:pt idx="653">
                  <c:v>50.409078999999998</c:v>
                </c:pt>
                <c:pt idx="654">
                  <c:v>50.242410999999997</c:v>
                </c:pt>
                <c:pt idx="655">
                  <c:v>50.075741000000001</c:v>
                </c:pt>
                <c:pt idx="656">
                  <c:v>49.909072000000002</c:v>
                </c:pt>
                <c:pt idx="657">
                  <c:v>49.742404999999998</c:v>
                </c:pt>
                <c:pt idx="658">
                  <c:v>49.575735000000002</c:v>
                </c:pt>
                <c:pt idx="659">
                  <c:v>49.409061999999999</c:v>
                </c:pt>
                <c:pt idx="660">
                  <c:v>49.242395000000002</c:v>
                </c:pt>
                <c:pt idx="661">
                  <c:v>49.075724000000001</c:v>
                </c:pt>
                <c:pt idx="662">
                  <c:v>48.909052000000003</c:v>
                </c:pt>
                <c:pt idx="663">
                  <c:v>48.742384000000001</c:v>
                </c:pt>
                <c:pt idx="664">
                  <c:v>48.575713</c:v>
                </c:pt>
                <c:pt idx="665">
                  <c:v>48.409044000000002</c:v>
                </c:pt>
                <c:pt idx="666">
                  <c:v>48.242376</c:v>
                </c:pt>
                <c:pt idx="667">
                  <c:v>48.075709000000003</c:v>
                </c:pt>
                <c:pt idx="668">
                  <c:v>47.909039999999997</c:v>
                </c:pt>
                <c:pt idx="669">
                  <c:v>47.742368999999997</c:v>
                </c:pt>
                <c:pt idx="670">
                  <c:v>47.575699</c:v>
                </c:pt>
                <c:pt idx="671">
                  <c:v>47.409027999999999</c:v>
                </c:pt>
                <c:pt idx="672">
                  <c:v>47.242356000000001</c:v>
                </c:pt>
                <c:pt idx="673">
                  <c:v>47.075682999999998</c:v>
                </c:pt>
                <c:pt idx="674">
                  <c:v>46.909011</c:v>
                </c:pt>
                <c:pt idx="675">
                  <c:v>46.742339000000001</c:v>
                </c:pt>
                <c:pt idx="676">
                  <c:v>46.575671</c:v>
                </c:pt>
                <c:pt idx="677">
                  <c:v>46.408997999999997</c:v>
                </c:pt>
                <c:pt idx="678">
                  <c:v>46.242328000000001</c:v>
                </c:pt>
                <c:pt idx="679">
                  <c:v>46.075659999999999</c:v>
                </c:pt>
                <c:pt idx="680">
                  <c:v>45.908988999999998</c:v>
                </c:pt>
                <c:pt idx="681">
                  <c:v>45.742319999999999</c:v>
                </c:pt>
                <c:pt idx="682">
                  <c:v>45.575648999999999</c:v>
                </c:pt>
                <c:pt idx="683">
                  <c:v>45.408979000000002</c:v>
                </c:pt>
                <c:pt idx="684">
                  <c:v>45.242308999999999</c:v>
                </c:pt>
                <c:pt idx="685">
                  <c:v>45.075637999999998</c:v>
                </c:pt>
                <c:pt idx="686">
                  <c:v>44.908965000000002</c:v>
                </c:pt>
                <c:pt idx="687">
                  <c:v>44.742294000000001</c:v>
                </c:pt>
                <c:pt idx="688">
                  <c:v>44.575626</c:v>
                </c:pt>
                <c:pt idx="689">
                  <c:v>44.408957999999998</c:v>
                </c:pt>
                <c:pt idx="690">
                  <c:v>44.242289</c:v>
                </c:pt>
                <c:pt idx="691">
                  <c:v>44.075620000000001</c:v>
                </c:pt>
                <c:pt idx="692">
                  <c:v>43.908946999999998</c:v>
                </c:pt>
                <c:pt idx="693">
                  <c:v>43.742274999999999</c:v>
                </c:pt>
                <c:pt idx="694">
                  <c:v>43.575603999999998</c:v>
                </c:pt>
                <c:pt idx="695">
                  <c:v>43.408935999999997</c:v>
                </c:pt>
                <c:pt idx="696">
                  <c:v>43.242268000000003</c:v>
                </c:pt>
                <c:pt idx="697">
                  <c:v>43.075595</c:v>
                </c:pt>
                <c:pt idx="698">
                  <c:v>42.908926000000001</c:v>
                </c:pt>
                <c:pt idx="699">
                  <c:v>42.742255999999998</c:v>
                </c:pt>
                <c:pt idx="700">
                  <c:v>42.575586000000001</c:v>
                </c:pt>
                <c:pt idx="701">
                  <c:v>42.408914000000003</c:v>
                </c:pt>
                <c:pt idx="702">
                  <c:v>42.242241999999997</c:v>
                </c:pt>
                <c:pt idx="703">
                  <c:v>42.075569000000002</c:v>
                </c:pt>
                <c:pt idx="704">
                  <c:v>41.908893999999997</c:v>
                </c:pt>
                <c:pt idx="705">
                  <c:v>41.742226000000002</c:v>
                </c:pt>
                <c:pt idx="706">
                  <c:v>41.575558999999998</c:v>
                </c:pt>
                <c:pt idx="707">
                  <c:v>41.408890999999997</c:v>
                </c:pt>
                <c:pt idx="708">
                  <c:v>41.242223000000003</c:v>
                </c:pt>
                <c:pt idx="709">
                  <c:v>41.075550999999997</c:v>
                </c:pt>
                <c:pt idx="710">
                  <c:v>40.908881000000001</c:v>
                </c:pt>
                <c:pt idx="711">
                  <c:v>40.742212000000002</c:v>
                </c:pt>
                <c:pt idx="712">
                  <c:v>40.575539999999997</c:v>
                </c:pt>
                <c:pt idx="713">
                  <c:v>40.408867000000001</c:v>
                </c:pt>
                <c:pt idx="714">
                  <c:v>40.242198000000002</c:v>
                </c:pt>
                <c:pt idx="715">
                  <c:v>40.075527000000001</c:v>
                </c:pt>
                <c:pt idx="716">
                  <c:v>39.908858000000002</c:v>
                </c:pt>
                <c:pt idx="717">
                  <c:v>39.742185999999997</c:v>
                </c:pt>
                <c:pt idx="718">
                  <c:v>39.575519</c:v>
                </c:pt>
                <c:pt idx="719">
                  <c:v>39.408852000000003</c:v>
                </c:pt>
                <c:pt idx="720">
                  <c:v>39.242182999999997</c:v>
                </c:pt>
                <c:pt idx="721">
                  <c:v>39.075513999999998</c:v>
                </c:pt>
                <c:pt idx="722">
                  <c:v>38.908842</c:v>
                </c:pt>
                <c:pt idx="723">
                  <c:v>38.742173000000001</c:v>
                </c:pt>
                <c:pt idx="724">
                  <c:v>38.575504000000002</c:v>
                </c:pt>
                <c:pt idx="725">
                  <c:v>38.408831999999997</c:v>
                </c:pt>
                <c:pt idx="726">
                  <c:v>38.242161000000003</c:v>
                </c:pt>
                <c:pt idx="727">
                  <c:v>38.075490000000002</c:v>
                </c:pt>
                <c:pt idx="728">
                  <c:v>37.908817999999997</c:v>
                </c:pt>
                <c:pt idx="729">
                  <c:v>37.742148999999998</c:v>
                </c:pt>
                <c:pt idx="730">
                  <c:v>37.575479999999999</c:v>
                </c:pt>
                <c:pt idx="731">
                  <c:v>37.408808000000001</c:v>
                </c:pt>
                <c:pt idx="732">
                  <c:v>37.242136000000002</c:v>
                </c:pt>
                <c:pt idx="733">
                  <c:v>37.075465000000001</c:v>
                </c:pt>
                <c:pt idx="734">
                  <c:v>36.908791999999998</c:v>
                </c:pt>
                <c:pt idx="735">
                  <c:v>36.742122000000002</c:v>
                </c:pt>
                <c:pt idx="736">
                  <c:v>36.575454000000001</c:v>
                </c:pt>
                <c:pt idx="737">
                  <c:v>36.408780999999998</c:v>
                </c:pt>
                <c:pt idx="738">
                  <c:v>36.242108999999999</c:v>
                </c:pt>
                <c:pt idx="739">
                  <c:v>36.075440999999998</c:v>
                </c:pt>
                <c:pt idx="740">
                  <c:v>35.908774000000001</c:v>
                </c:pt>
                <c:pt idx="741">
                  <c:v>35.742102000000003</c:v>
                </c:pt>
                <c:pt idx="742">
                  <c:v>35.575431000000002</c:v>
                </c:pt>
                <c:pt idx="743">
                  <c:v>35.408760000000001</c:v>
                </c:pt>
                <c:pt idx="744">
                  <c:v>35.242092999999997</c:v>
                </c:pt>
                <c:pt idx="745">
                  <c:v>35.075423000000001</c:v>
                </c:pt>
                <c:pt idx="746">
                  <c:v>34.908752999999997</c:v>
                </c:pt>
                <c:pt idx="747">
                  <c:v>34.742082000000003</c:v>
                </c:pt>
                <c:pt idx="748">
                  <c:v>34.575409999999998</c:v>
                </c:pt>
                <c:pt idx="749">
                  <c:v>34.408740000000002</c:v>
                </c:pt>
                <c:pt idx="750">
                  <c:v>34.242072</c:v>
                </c:pt>
                <c:pt idx="751">
                  <c:v>34.075400999999999</c:v>
                </c:pt>
                <c:pt idx="752">
                  <c:v>33.908731000000003</c:v>
                </c:pt>
                <c:pt idx="753">
                  <c:v>33.742061</c:v>
                </c:pt>
                <c:pt idx="754">
                  <c:v>33.575386999999999</c:v>
                </c:pt>
                <c:pt idx="755">
                  <c:v>33.408714000000003</c:v>
                </c:pt>
                <c:pt idx="756">
                  <c:v>33.242041</c:v>
                </c:pt>
                <c:pt idx="757">
                  <c:v>33.075369999999999</c:v>
                </c:pt>
                <c:pt idx="758">
                  <c:v>32.908698000000001</c:v>
                </c:pt>
                <c:pt idx="759">
                  <c:v>32.742029000000002</c:v>
                </c:pt>
                <c:pt idx="760">
                  <c:v>32.575356999999997</c:v>
                </c:pt>
                <c:pt idx="761">
                  <c:v>32.408687999999998</c:v>
                </c:pt>
                <c:pt idx="762">
                  <c:v>32.242012000000003</c:v>
                </c:pt>
                <c:pt idx="763">
                  <c:v>32.075341999999999</c:v>
                </c:pt>
                <c:pt idx="764">
                  <c:v>31.908673</c:v>
                </c:pt>
                <c:pt idx="765">
                  <c:v>31.742003</c:v>
                </c:pt>
                <c:pt idx="766">
                  <c:v>31.575329</c:v>
                </c:pt>
                <c:pt idx="767">
                  <c:v>31.408662</c:v>
                </c:pt>
                <c:pt idx="768">
                  <c:v>31.241987999999999</c:v>
                </c:pt>
                <c:pt idx="769">
                  <c:v>31.075320999999999</c:v>
                </c:pt>
                <c:pt idx="770">
                  <c:v>30.908650000000002</c:v>
                </c:pt>
                <c:pt idx="771">
                  <c:v>30.741983000000001</c:v>
                </c:pt>
                <c:pt idx="772">
                  <c:v>30.575312</c:v>
                </c:pt>
                <c:pt idx="773">
                  <c:v>30.408642</c:v>
                </c:pt>
                <c:pt idx="774">
                  <c:v>30.241969999999998</c:v>
                </c:pt>
                <c:pt idx="775">
                  <c:v>30.075296999999999</c:v>
                </c:pt>
                <c:pt idx="776">
                  <c:v>29.908628</c:v>
                </c:pt>
                <c:pt idx="777">
                  <c:v>29.741955000000001</c:v>
                </c:pt>
                <c:pt idx="778">
                  <c:v>29.575286999999999</c:v>
                </c:pt>
                <c:pt idx="779">
                  <c:v>29.408619000000002</c:v>
                </c:pt>
                <c:pt idx="780">
                  <c:v>29.241945999999999</c:v>
                </c:pt>
                <c:pt idx="781">
                  <c:v>29.075277</c:v>
                </c:pt>
                <c:pt idx="782">
                  <c:v>28.906495</c:v>
                </c:pt>
                <c:pt idx="783">
                  <c:v>28.729554</c:v>
                </c:pt>
                <c:pt idx="784">
                  <c:v>28.562878999999999</c:v>
                </c:pt>
                <c:pt idx="785">
                  <c:v>28.396207</c:v>
                </c:pt>
                <c:pt idx="786">
                  <c:v>28.229538999999999</c:v>
                </c:pt>
                <c:pt idx="787">
                  <c:v>28.062866</c:v>
                </c:pt>
                <c:pt idx="788">
                  <c:v>27.896194999999999</c:v>
                </c:pt>
                <c:pt idx="789">
                  <c:v>27.729527000000001</c:v>
                </c:pt>
                <c:pt idx="790">
                  <c:v>27.562857999999999</c:v>
                </c:pt>
                <c:pt idx="791">
                  <c:v>27.396184999999999</c:v>
                </c:pt>
                <c:pt idx="792">
                  <c:v>27.229516</c:v>
                </c:pt>
                <c:pt idx="793">
                  <c:v>27.062843000000001</c:v>
                </c:pt>
                <c:pt idx="794">
                  <c:v>26.896173000000001</c:v>
                </c:pt>
                <c:pt idx="795">
                  <c:v>26.729500999999999</c:v>
                </c:pt>
                <c:pt idx="796">
                  <c:v>26.562833000000001</c:v>
                </c:pt>
                <c:pt idx="797">
                  <c:v>26.396160999999999</c:v>
                </c:pt>
                <c:pt idx="798">
                  <c:v>26.229489999999998</c:v>
                </c:pt>
                <c:pt idx="799">
                  <c:v>26.062819999999999</c:v>
                </c:pt>
                <c:pt idx="800">
                  <c:v>25.896146999999999</c:v>
                </c:pt>
                <c:pt idx="801">
                  <c:v>25.729476999999999</c:v>
                </c:pt>
                <c:pt idx="802">
                  <c:v>25.562809000000001</c:v>
                </c:pt>
                <c:pt idx="803">
                  <c:v>25.396142000000001</c:v>
                </c:pt>
                <c:pt idx="804">
                  <c:v>25.229469000000002</c:v>
                </c:pt>
                <c:pt idx="805">
                  <c:v>25.062797</c:v>
                </c:pt>
                <c:pt idx="806">
                  <c:v>24.896080999999999</c:v>
                </c:pt>
                <c:pt idx="807">
                  <c:v>24.729413000000001</c:v>
                </c:pt>
                <c:pt idx="808">
                  <c:v>24.562743000000001</c:v>
                </c:pt>
                <c:pt idx="809">
                  <c:v>24.396070999999999</c:v>
                </c:pt>
                <c:pt idx="810">
                  <c:v>24.229403000000001</c:v>
                </c:pt>
                <c:pt idx="811">
                  <c:v>24.062730999999999</c:v>
                </c:pt>
                <c:pt idx="812">
                  <c:v>23.896061</c:v>
                </c:pt>
                <c:pt idx="813">
                  <c:v>23.729388</c:v>
                </c:pt>
                <c:pt idx="814">
                  <c:v>23.562719000000001</c:v>
                </c:pt>
                <c:pt idx="815">
                  <c:v>23.396046999999999</c:v>
                </c:pt>
                <c:pt idx="816">
                  <c:v>23.229375999999998</c:v>
                </c:pt>
                <c:pt idx="817">
                  <c:v>23.062705000000001</c:v>
                </c:pt>
                <c:pt idx="818">
                  <c:v>22.896038000000001</c:v>
                </c:pt>
                <c:pt idx="819">
                  <c:v>22.729369999999999</c:v>
                </c:pt>
                <c:pt idx="820">
                  <c:v>22.562702999999999</c:v>
                </c:pt>
                <c:pt idx="821">
                  <c:v>22.396032999999999</c:v>
                </c:pt>
                <c:pt idx="822">
                  <c:v>22.229361000000001</c:v>
                </c:pt>
                <c:pt idx="823">
                  <c:v>22.062664999999999</c:v>
                </c:pt>
                <c:pt idx="824">
                  <c:v>21.895997000000001</c:v>
                </c:pt>
                <c:pt idx="825">
                  <c:v>21.729323999999998</c:v>
                </c:pt>
                <c:pt idx="826">
                  <c:v>21.562653999999998</c:v>
                </c:pt>
                <c:pt idx="827">
                  <c:v>21.395985</c:v>
                </c:pt>
                <c:pt idx="828">
                  <c:v>21.229317000000002</c:v>
                </c:pt>
                <c:pt idx="829">
                  <c:v>21.062645</c:v>
                </c:pt>
                <c:pt idx="830">
                  <c:v>20.895973000000001</c:v>
                </c:pt>
                <c:pt idx="831">
                  <c:v>20.729303999999999</c:v>
                </c:pt>
                <c:pt idx="832">
                  <c:v>20.562636000000001</c:v>
                </c:pt>
                <c:pt idx="833">
                  <c:v>20.395966000000001</c:v>
                </c:pt>
                <c:pt idx="834">
                  <c:v>20.229292999999998</c:v>
                </c:pt>
                <c:pt idx="835">
                  <c:v>20.062625000000001</c:v>
                </c:pt>
                <c:pt idx="836">
                  <c:v>19.895952999999999</c:v>
                </c:pt>
                <c:pt idx="837">
                  <c:v>19.729281</c:v>
                </c:pt>
                <c:pt idx="838">
                  <c:v>19.562609999999999</c:v>
                </c:pt>
                <c:pt idx="839">
                  <c:v>19.39594</c:v>
                </c:pt>
                <c:pt idx="840">
                  <c:v>19.22927</c:v>
                </c:pt>
                <c:pt idx="841">
                  <c:v>19.062601999999998</c:v>
                </c:pt>
                <c:pt idx="842">
                  <c:v>18.895932999999999</c:v>
                </c:pt>
                <c:pt idx="843">
                  <c:v>18.729261000000001</c:v>
                </c:pt>
                <c:pt idx="844">
                  <c:v>18.56259</c:v>
                </c:pt>
                <c:pt idx="845">
                  <c:v>18.39592</c:v>
                </c:pt>
                <c:pt idx="846">
                  <c:v>18.22925</c:v>
                </c:pt>
                <c:pt idx="847">
                  <c:v>18.062577999999998</c:v>
                </c:pt>
                <c:pt idx="848">
                  <c:v>17.895911000000002</c:v>
                </c:pt>
                <c:pt idx="849">
                  <c:v>17.729240000000001</c:v>
                </c:pt>
                <c:pt idx="850">
                  <c:v>17.562571999999999</c:v>
                </c:pt>
                <c:pt idx="851">
                  <c:v>17.395904999999999</c:v>
                </c:pt>
                <c:pt idx="852">
                  <c:v>17.229234000000002</c:v>
                </c:pt>
                <c:pt idx="853">
                  <c:v>17.062563999999998</c:v>
                </c:pt>
                <c:pt idx="854">
                  <c:v>16.895892</c:v>
                </c:pt>
                <c:pt idx="855">
                  <c:v>16.729222</c:v>
                </c:pt>
                <c:pt idx="856">
                  <c:v>16.562548</c:v>
                </c:pt>
                <c:pt idx="857">
                  <c:v>16.395876999999999</c:v>
                </c:pt>
                <c:pt idx="858">
                  <c:v>16.229205</c:v>
                </c:pt>
                <c:pt idx="859">
                  <c:v>16.062536000000001</c:v>
                </c:pt>
                <c:pt idx="860">
                  <c:v>26.062536000000001</c:v>
                </c:pt>
                <c:pt idx="861">
                  <c:v>25.895864</c:v>
                </c:pt>
                <c:pt idx="862">
                  <c:v>25.729196000000002</c:v>
                </c:pt>
                <c:pt idx="863">
                  <c:v>25.562526999999999</c:v>
                </c:pt>
                <c:pt idx="864">
                  <c:v>25.395855000000001</c:v>
                </c:pt>
                <c:pt idx="865">
                  <c:v>25.229188000000001</c:v>
                </c:pt>
                <c:pt idx="866">
                  <c:v>25.062515999999999</c:v>
                </c:pt>
                <c:pt idx="867">
                  <c:v>24.895555999999999</c:v>
                </c:pt>
                <c:pt idx="868">
                  <c:v>24.728887</c:v>
                </c:pt>
                <c:pt idx="869">
                  <c:v>24.562218999999999</c:v>
                </c:pt>
                <c:pt idx="870">
                  <c:v>24.395547000000001</c:v>
                </c:pt>
                <c:pt idx="871">
                  <c:v>24.228874999999999</c:v>
                </c:pt>
                <c:pt idx="872">
                  <c:v>24.062201999999999</c:v>
                </c:pt>
                <c:pt idx="873">
                  <c:v>23.895530000000001</c:v>
                </c:pt>
                <c:pt idx="874">
                  <c:v>23.728859</c:v>
                </c:pt>
                <c:pt idx="875">
                  <c:v>23.562190999999999</c:v>
                </c:pt>
                <c:pt idx="876">
                  <c:v>23.395524000000002</c:v>
                </c:pt>
                <c:pt idx="877">
                  <c:v>23.228853999999998</c:v>
                </c:pt>
                <c:pt idx="878">
                  <c:v>23.062183000000001</c:v>
                </c:pt>
                <c:pt idx="879">
                  <c:v>22.895513999999999</c:v>
                </c:pt>
                <c:pt idx="880">
                  <c:v>22.728843999999999</c:v>
                </c:pt>
                <c:pt idx="881">
                  <c:v>22.562173000000001</c:v>
                </c:pt>
                <c:pt idx="882">
                  <c:v>22.395503000000001</c:v>
                </c:pt>
                <c:pt idx="883">
                  <c:v>22.228831</c:v>
                </c:pt>
                <c:pt idx="884">
                  <c:v>22.062163999999999</c:v>
                </c:pt>
                <c:pt idx="885">
                  <c:v>21.895496999999999</c:v>
                </c:pt>
                <c:pt idx="886">
                  <c:v>21.728829000000001</c:v>
                </c:pt>
                <c:pt idx="887">
                  <c:v>21.562156999999999</c:v>
                </c:pt>
                <c:pt idx="888">
                  <c:v>21.395484</c:v>
                </c:pt>
                <c:pt idx="889">
                  <c:v>21.228811</c:v>
                </c:pt>
                <c:pt idx="890">
                  <c:v>21.062141</c:v>
                </c:pt>
                <c:pt idx="891">
                  <c:v>20.895468999999999</c:v>
                </c:pt>
                <c:pt idx="892">
                  <c:v>20.728798999999999</c:v>
                </c:pt>
                <c:pt idx="893">
                  <c:v>20.562125999999999</c:v>
                </c:pt>
                <c:pt idx="894">
                  <c:v>20.395454999999998</c:v>
                </c:pt>
                <c:pt idx="895">
                  <c:v>20.228788000000002</c:v>
                </c:pt>
                <c:pt idx="896">
                  <c:v>20.062121000000001</c:v>
                </c:pt>
                <c:pt idx="897">
                  <c:v>19.895448999999999</c:v>
                </c:pt>
                <c:pt idx="898">
                  <c:v>19.728781000000001</c:v>
                </c:pt>
                <c:pt idx="899">
                  <c:v>19.562111999999999</c:v>
                </c:pt>
                <c:pt idx="900">
                  <c:v>19.395441000000002</c:v>
                </c:pt>
                <c:pt idx="901">
                  <c:v>19.228769</c:v>
                </c:pt>
                <c:pt idx="902">
                  <c:v>19.062100999999998</c:v>
                </c:pt>
                <c:pt idx="903">
                  <c:v>18.895430000000001</c:v>
                </c:pt>
                <c:pt idx="904">
                  <c:v>18.728759</c:v>
                </c:pt>
                <c:pt idx="905">
                  <c:v>18.562090999999999</c:v>
                </c:pt>
                <c:pt idx="906">
                  <c:v>18.395422</c:v>
                </c:pt>
                <c:pt idx="907">
                  <c:v>18.228750000000002</c:v>
                </c:pt>
                <c:pt idx="908">
                  <c:v>18.062082</c:v>
                </c:pt>
                <c:pt idx="909">
                  <c:v>17.895410999999999</c:v>
                </c:pt>
                <c:pt idx="910">
                  <c:v>17.728740999999999</c:v>
                </c:pt>
                <c:pt idx="911">
                  <c:v>17.562069999999999</c:v>
                </c:pt>
                <c:pt idx="912">
                  <c:v>17.395399999999999</c:v>
                </c:pt>
                <c:pt idx="913">
                  <c:v>17.228731</c:v>
                </c:pt>
                <c:pt idx="914">
                  <c:v>17.062059999999999</c:v>
                </c:pt>
                <c:pt idx="915">
                  <c:v>16.895389000000002</c:v>
                </c:pt>
                <c:pt idx="916">
                  <c:v>16.728718000000001</c:v>
                </c:pt>
                <c:pt idx="917">
                  <c:v>16.562047</c:v>
                </c:pt>
                <c:pt idx="918">
                  <c:v>16.395375999999999</c:v>
                </c:pt>
                <c:pt idx="919">
                  <c:v>16.2287</c:v>
                </c:pt>
                <c:pt idx="920">
                  <c:v>16.062031999999999</c:v>
                </c:pt>
                <c:pt idx="921">
                  <c:v>15.895364000000001</c:v>
                </c:pt>
                <c:pt idx="922">
                  <c:v>15.728695</c:v>
                </c:pt>
                <c:pt idx="923">
                  <c:v>15.562027</c:v>
                </c:pt>
                <c:pt idx="924">
                  <c:v>15.395355</c:v>
                </c:pt>
                <c:pt idx="925">
                  <c:v>15.228683</c:v>
                </c:pt>
                <c:pt idx="926">
                  <c:v>15.062014</c:v>
                </c:pt>
                <c:pt idx="927">
                  <c:v>14.895346999999999</c:v>
                </c:pt>
                <c:pt idx="928">
                  <c:v>14.728675000000001</c:v>
                </c:pt>
                <c:pt idx="929">
                  <c:v>14.562003000000001</c:v>
                </c:pt>
                <c:pt idx="930">
                  <c:v>14.395334999999999</c:v>
                </c:pt>
                <c:pt idx="931">
                  <c:v>14.228662</c:v>
                </c:pt>
                <c:pt idx="932">
                  <c:v>14.061992</c:v>
                </c:pt>
                <c:pt idx="933">
                  <c:v>13.895320999999999</c:v>
                </c:pt>
                <c:pt idx="934">
                  <c:v>13.728648</c:v>
                </c:pt>
                <c:pt idx="935">
                  <c:v>13.56198</c:v>
                </c:pt>
                <c:pt idx="936">
                  <c:v>13.395308</c:v>
                </c:pt>
                <c:pt idx="937">
                  <c:v>13.228637000000001</c:v>
                </c:pt>
                <c:pt idx="938">
                  <c:v>13.061966999999999</c:v>
                </c:pt>
                <c:pt idx="939">
                  <c:v>12.895299</c:v>
                </c:pt>
                <c:pt idx="940">
                  <c:v>12.728626999999999</c:v>
                </c:pt>
                <c:pt idx="941">
                  <c:v>12.561958000000001</c:v>
                </c:pt>
                <c:pt idx="942">
                  <c:v>12.395289</c:v>
                </c:pt>
                <c:pt idx="943">
                  <c:v>12.228618000000001</c:v>
                </c:pt>
                <c:pt idx="944">
                  <c:v>12.061949</c:v>
                </c:pt>
                <c:pt idx="945">
                  <c:v>11.89528</c:v>
                </c:pt>
                <c:pt idx="946">
                  <c:v>11.728612</c:v>
                </c:pt>
                <c:pt idx="947">
                  <c:v>11.561940999999999</c:v>
                </c:pt>
                <c:pt idx="948">
                  <c:v>11.395270999999999</c:v>
                </c:pt>
                <c:pt idx="949">
                  <c:v>11.228603</c:v>
                </c:pt>
                <c:pt idx="950">
                  <c:v>11.061932000000001</c:v>
                </c:pt>
                <c:pt idx="951">
                  <c:v>10.895263</c:v>
                </c:pt>
                <c:pt idx="952">
                  <c:v>10.728592000000001</c:v>
                </c:pt>
                <c:pt idx="953">
                  <c:v>10.561921999999999</c:v>
                </c:pt>
                <c:pt idx="954">
                  <c:v>10.395255000000001</c:v>
                </c:pt>
                <c:pt idx="955">
                  <c:v>10.228586999999999</c:v>
                </c:pt>
                <c:pt idx="956">
                  <c:v>10.061915000000001</c:v>
                </c:pt>
                <c:pt idx="957">
                  <c:v>9.8952430000000007</c:v>
                </c:pt>
                <c:pt idx="958">
                  <c:v>9.7285749999999993</c:v>
                </c:pt>
                <c:pt idx="959">
                  <c:v>9.5619019999999999</c:v>
                </c:pt>
                <c:pt idx="960">
                  <c:v>9.3952349999999996</c:v>
                </c:pt>
                <c:pt idx="961">
                  <c:v>9.2285649999999997</c:v>
                </c:pt>
                <c:pt idx="962">
                  <c:v>9.0618920000000003</c:v>
                </c:pt>
                <c:pt idx="963">
                  <c:v>8.8952200000000001</c:v>
                </c:pt>
                <c:pt idx="964">
                  <c:v>8.7285500000000003</c:v>
                </c:pt>
                <c:pt idx="965">
                  <c:v>8.5618809999999996</c:v>
                </c:pt>
                <c:pt idx="966">
                  <c:v>8.3952100000000005</c:v>
                </c:pt>
                <c:pt idx="967">
                  <c:v>8.2285409999999999</c:v>
                </c:pt>
                <c:pt idx="968">
                  <c:v>8.0618689999999997</c:v>
                </c:pt>
                <c:pt idx="969">
                  <c:v>7.8951989999999999</c:v>
                </c:pt>
                <c:pt idx="970">
                  <c:v>7.7285320000000004</c:v>
                </c:pt>
                <c:pt idx="971">
                  <c:v>7.5618650000000001</c:v>
                </c:pt>
                <c:pt idx="972">
                  <c:v>7.3951929999999999</c:v>
                </c:pt>
                <c:pt idx="973">
                  <c:v>7.2285209999999998</c:v>
                </c:pt>
                <c:pt idx="974">
                  <c:v>7.0618499999999997</c:v>
                </c:pt>
                <c:pt idx="975">
                  <c:v>6.8951799999999999</c:v>
                </c:pt>
                <c:pt idx="976">
                  <c:v>6.72851</c:v>
                </c:pt>
                <c:pt idx="977">
                  <c:v>6.5618410000000003</c:v>
                </c:pt>
                <c:pt idx="978">
                  <c:v>6.3951729999999998</c:v>
                </c:pt>
                <c:pt idx="979">
                  <c:v>6.228504</c:v>
                </c:pt>
                <c:pt idx="980">
                  <c:v>6.0618350000000003</c:v>
                </c:pt>
                <c:pt idx="981">
                  <c:v>5.8951630000000002</c:v>
                </c:pt>
                <c:pt idx="982">
                  <c:v>5.7284930000000003</c:v>
                </c:pt>
                <c:pt idx="983">
                  <c:v>5.5618220000000003</c:v>
                </c:pt>
                <c:pt idx="984">
                  <c:v>5.3951510000000003</c:v>
                </c:pt>
                <c:pt idx="985">
                  <c:v>5.2284810000000004</c:v>
                </c:pt>
                <c:pt idx="986">
                  <c:v>5.0618129999999999</c:v>
                </c:pt>
                <c:pt idx="987">
                  <c:v>4.8951419999999999</c:v>
                </c:pt>
                <c:pt idx="988">
                  <c:v>4.7284730000000001</c:v>
                </c:pt>
                <c:pt idx="989">
                  <c:v>4.5618030000000003</c:v>
                </c:pt>
                <c:pt idx="990">
                  <c:v>4.3951339999999997</c:v>
                </c:pt>
                <c:pt idx="991">
                  <c:v>4.2284610000000002</c:v>
                </c:pt>
                <c:pt idx="992">
                  <c:v>4.0617900000000002</c:v>
                </c:pt>
                <c:pt idx="993">
                  <c:v>3.8951229999999999</c:v>
                </c:pt>
                <c:pt idx="994">
                  <c:v>3.7284510000000002</c:v>
                </c:pt>
                <c:pt idx="995">
                  <c:v>3.561782</c:v>
                </c:pt>
                <c:pt idx="996">
                  <c:v>3.395108</c:v>
                </c:pt>
                <c:pt idx="997">
                  <c:v>3.228437</c:v>
                </c:pt>
                <c:pt idx="998">
                  <c:v>3.0617649999999998</c:v>
                </c:pt>
                <c:pt idx="999">
                  <c:v>2.895092</c:v>
                </c:pt>
                <c:pt idx="1000">
                  <c:v>2.7284199999999998</c:v>
                </c:pt>
                <c:pt idx="1001">
                  <c:v>2.5617519999999998</c:v>
                </c:pt>
                <c:pt idx="1002">
                  <c:v>2.3950770000000001</c:v>
                </c:pt>
                <c:pt idx="1003">
                  <c:v>2.228405</c:v>
                </c:pt>
                <c:pt idx="1004">
                  <c:v>2.0617359999999998</c:v>
                </c:pt>
                <c:pt idx="1005">
                  <c:v>1.8950659999999999</c:v>
                </c:pt>
                <c:pt idx="1006">
                  <c:v>1.728397</c:v>
                </c:pt>
                <c:pt idx="1007">
                  <c:v>1.5617259999999999</c:v>
                </c:pt>
                <c:pt idx="1008">
                  <c:v>1.3950560000000001</c:v>
                </c:pt>
                <c:pt idx="1009">
                  <c:v>1.2283850000000001</c:v>
                </c:pt>
                <c:pt idx="1010">
                  <c:v>1.0617129999999999</c:v>
                </c:pt>
                <c:pt idx="1011">
                  <c:v>0.89504600000000001</c:v>
                </c:pt>
                <c:pt idx="1012">
                  <c:v>0.72837799999999997</c:v>
                </c:pt>
                <c:pt idx="1013">
                  <c:v>0.56170799999999999</c:v>
                </c:pt>
                <c:pt idx="1014">
                  <c:v>0.39504</c:v>
                </c:pt>
                <c:pt idx="1015">
                  <c:v>0.22836999999999999</c:v>
                </c:pt>
                <c:pt idx="1016">
                  <c:v>6.1699999999999998E-2</c:v>
                </c:pt>
                <c:pt idx="1017">
                  <c:v>-0.10497099999999999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D9-48F5-8102-B6F27D5470C0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Output!$D$3:$D$1324</c:f>
              <c:numCache>
                <c:formatCode>General</c:formatCode>
                <c:ptCount val="1322"/>
                <c:pt idx="0">
                  <c:v>99.833331000000001</c:v>
                </c:pt>
                <c:pt idx="1">
                  <c:v>98.036597</c:v>
                </c:pt>
                <c:pt idx="2">
                  <c:v>97.786123000000003</c:v>
                </c:pt>
                <c:pt idx="3">
                  <c:v>97.619451999999995</c:v>
                </c:pt>
                <c:pt idx="4">
                  <c:v>97.452776</c:v>
                </c:pt>
                <c:pt idx="5">
                  <c:v>97.286106000000004</c:v>
                </c:pt>
                <c:pt idx="6">
                  <c:v>97.119439</c:v>
                </c:pt>
                <c:pt idx="7">
                  <c:v>96.952770999999998</c:v>
                </c:pt>
                <c:pt idx="8">
                  <c:v>96.786103999999995</c:v>
                </c:pt>
                <c:pt idx="9">
                  <c:v>96.619433999999998</c:v>
                </c:pt>
                <c:pt idx="10">
                  <c:v>96.452766999999994</c:v>
                </c:pt>
                <c:pt idx="11">
                  <c:v>96.286097999999996</c:v>
                </c:pt>
                <c:pt idx="12">
                  <c:v>96.119426000000004</c:v>
                </c:pt>
                <c:pt idx="13">
                  <c:v>95.952753000000001</c:v>
                </c:pt>
                <c:pt idx="14">
                  <c:v>95.786085</c:v>
                </c:pt>
                <c:pt idx="15">
                  <c:v>95.619414000000006</c:v>
                </c:pt>
                <c:pt idx="16">
                  <c:v>95.452744999999993</c:v>
                </c:pt>
                <c:pt idx="17">
                  <c:v>95.286077000000006</c:v>
                </c:pt>
                <c:pt idx="18">
                  <c:v>95.119405999999998</c:v>
                </c:pt>
                <c:pt idx="19">
                  <c:v>94.952736000000002</c:v>
                </c:pt>
                <c:pt idx="20">
                  <c:v>94.786066000000005</c:v>
                </c:pt>
                <c:pt idx="21">
                  <c:v>94.619395999999995</c:v>
                </c:pt>
                <c:pt idx="22">
                  <c:v>94.452726999999996</c:v>
                </c:pt>
                <c:pt idx="23">
                  <c:v>94.286060000000006</c:v>
                </c:pt>
                <c:pt idx="24">
                  <c:v>94.119387000000003</c:v>
                </c:pt>
                <c:pt idx="25">
                  <c:v>93.952719000000002</c:v>
                </c:pt>
                <c:pt idx="26">
                  <c:v>93.786046999999996</c:v>
                </c:pt>
                <c:pt idx="27">
                  <c:v>93.619377</c:v>
                </c:pt>
                <c:pt idx="28">
                  <c:v>93.452706000000006</c:v>
                </c:pt>
                <c:pt idx="29">
                  <c:v>93.286034999999998</c:v>
                </c:pt>
                <c:pt idx="30">
                  <c:v>93.119364000000004</c:v>
                </c:pt>
                <c:pt idx="31">
                  <c:v>92.952695000000006</c:v>
                </c:pt>
                <c:pt idx="32">
                  <c:v>92.786028000000002</c:v>
                </c:pt>
                <c:pt idx="33">
                  <c:v>92.619358000000005</c:v>
                </c:pt>
                <c:pt idx="34">
                  <c:v>92.452686999999997</c:v>
                </c:pt>
                <c:pt idx="35">
                  <c:v>92.286013999999994</c:v>
                </c:pt>
                <c:pt idx="36">
                  <c:v>92.119341000000006</c:v>
                </c:pt>
                <c:pt idx="37">
                  <c:v>91.952670999999995</c:v>
                </c:pt>
                <c:pt idx="38">
                  <c:v>91.786000000000001</c:v>
                </c:pt>
                <c:pt idx="39">
                  <c:v>91.619331000000003</c:v>
                </c:pt>
                <c:pt idx="40">
                  <c:v>91.452663999999999</c:v>
                </c:pt>
                <c:pt idx="41">
                  <c:v>91.285991999999993</c:v>
                </c:pt>
                <c:pt idx="42">
                  <c:v>91.119324000000006</c:v>
                </c:pt>
                <c:pt idx="43">
                  <c:v>90.952652999999998</c:v>
                </c:pt>
                <c:pt idx="44">
                  <c:v>90.785982000000004</c:v>
                </c:pt>
                <c:pt idx="45">
                  <c:v>90.619310999999996</c:v>
                </c:pt>
                <c:pt idx="46">
                  <c:v>90.452637999999993</c:v>
                </c:pt>
                <c:pt idx="47">
                  <c:v>90.285967999999997</c:v>
                </c:pt>
                <c:pt idx="48">
                  <c:v>90.119294999999994</c:v>
                </c:pt>
                <c:pt idx="49">
                  <c:v>89.952624999999998</c:v>
                </c:pt>
                <c:pt idx="50">
                  <c:v>89.785956999999996</c:v>
                </c:pt>
                <c:pt idx="51">
                  <c:v>89.619290000000007</c:v>
                </c:pt>
                <c:pt idx="52">
                  <c:v>89.452623000000003</c:v>
                </c:pt>
                <c:pt idx="53">
                  <c:v>89.285955000000001</c:v>
                </c:pt>
                <c:pt idx="54">
                  <c:v>89.119285000000005</c:v>
                </c:pt>
                <c:pt idx="55">
                  <c:v>88.952616000000006</c:v>
                </c:pt>
                <c:pt idx="56">
                  <c:v>88.785948000000005</c:v>
                </c:pt>
                <c:pt idx="57">
                  <c:v>88.619275000000002</c:v>
                </c:pt>
                <c:pt idx="58">
                  <c:v>88.452602999999996</c:v>
                </c:pt>
                <c:pt idx="59">
                  <c:v>88.285933999999997</c:v>
                </c:pt>
                <c:pt idx="60">
                  <c:v>88.119263000000004</c:v>
                </c:pt>
                <c:pt idx="61">
                  <c:v>87.952591999999996</c:v>
                </c:pt>
                <c:pt idx="62">
                  <c:v>87.785921999999999</c:v>
                </c:pt>
                <c:pt idx="63">
                  <c:v>87.619251000000006</c:v>
                </c:pt>
                <c:pt idx="64">
                  <c:v>87.452579</c:v>
                </c:pt>
                <c:pt idx="65">
                  <c:v>87.285906999999995</c:v>
                </c:pt>
                <c:pt idx="66">
                  <c:v>87.119238999999993</c:v>
                </c:pt>
                <c:pt idx="67">
                  <c:v>86.952568999999997</c:v>
                </c:pt>
                <c:pt idx="68">
                  <c:v>86.785899000000001</c:v>
                </c:pt>
                <c:pt idx="69">
                  <c:v>86.619230000000002</c:v>
                </c:pt>
                <c:pt idx="70">
                  <c:v>86.452562999999998</c:v>
                </c:pt>
                <c:pt idx="71">
                  <c:v>86.285892000000004</c:v>
                </c:pt>
                <c:pt idx="72">
                  <c:v>96.285892000000004</c:v>
                </c:pt>
                <c:pt idx="73">
                  <c:v>96.119225</c:v>
                </c:pt>
                <c:pt idx="74">
                  <c:v>95.952551999999997</c:v>
                </c:pt>
                <c:pt idx="75">
                  <c:v>95.785878999999994</c:v>
                </c:pt>
                <c:pt idx="76">
                  <c:v>95.619208999999998</c:v>
                </c:pt>
                <c:pt idx="77">
                  <c:v>95.452539000000002</c:v>
                </c:pt>
                <c:pt idx="78">
                  <c:v>95.285871</c:v>
                </c:pt>
                <c:pt idx="79">
                  <c:v>95.119201000000004</c:v>
                </c:pt>
                <c:pt idx="80">
                  <c:v>94.952528999999998</c:v>
                </c:pt>
                <c:pt idx="81">
                  <c:v>94.785856999999993</c:v>
                </c:pt>
                <c:pt idx="82">
                  <c:v>94.619187999999994</c:v>
                </c:pt>
                <c:pt idx="83">
                  <c:v>94.452515000000005</c:v>
                </c:pt>
                <c:pt idx="84">
                  <c:v>94.285843</c:v>
                </c:pt>
                <c:pt idx="85">
                  <c:v>94.119174999999998</c:v>
                </c:pt>
                <c:pt idx="86">
                  <c:v>93.952502999999993</c:v>
                </c:pt>
                <c:pt idx="87">
                  <c:v>93.785831999999999</c:v>
                </c:pt>
                <c:pt idx="88">
                  <c:v>93.619159999999994</c:v>
                </c:pt>
                <c:pt idx="89">
                  <c:v>93.452493000000004</c:v>
                </c:pt>
                <c:pt idx="90">
                  <c:v>93.285821999999996</c:v>
                </c:pt>
                <c:pt idx="91">
                  <c:v>93.119151000000002</c:v>
                </c:pt>
                <c:pt idx="92">
                  <c:v>92.952482000000003</c:v>
                </c:pt>
                <c:pt idx="93">
                  <c:v>92.785810999999995</c:v>
                </c:pt>
                <c:pt idx="94">
                  <c:v>92.619139000000004</c:v>
                </c:pt>
                <c:pt idx="95">
                  <c:v>92.452468999999994</c:v>
                </c:pt>
                <c:pt idx="96">
                  <c:v>92.285801000000006</c:v>
                </c:pt>
                <c:pt idx="97">
                  <c:v>92.119129000000001</c:v>
                </c:pt>
                <c:pt idx="98">
                  <c:v>91.952461999999997</c:v>
                </c:pt>
                <c:pt idx="99">
                  <c:v>91.785791000000003</c:v>
                </c:pt>
                <c:pt idx="100">
                  <c:v>91.619123999999999</c:v>
                </c:pt>
                <c:pt idx="101">
                  <c:v>91.452455</c:v>
                </c:pt>
                <c:pt idx="102">
                  <c:v>91.285781999999998</c:v>
                </c:pt>
                <c:pt idx="103">
                  <c:v>91.119111000000004</c:v>
                </c:pt>
                <c:pt idx="104">
                  <c:v>90.952438000000001</c:v>
                </c:pt>
                <c:pt idx="105">
                  <c:v>90.785769000000002</c:v>
                </c:pt>
                <c:pt idx="106">
                  <c:v>90.619096999999996</c:v>
                </c:pt>
                <c:pt idx="107">
                  <c:v>90.452426000000003</c:v>
                </c:pt>
                <c:pt idx="108">
                  <c:v>90.285758999999999</c:v>
                </c:pt>
                <c:pt idx="109">
                  <c:v>90.119086999999993</c:v>
                </c:pt>
                <c:pt idx="110">
                  <c:v>89.952414000000005</c:v>
                </c:pt>
                <c:pt idx="111">
                  <c:v>89.785747000000001</c:v>
                </c:pt>
                <c:pt idx="112">
                  <c:v>89.619078000000002</c:v>
                </c:pt>
                <c:pt idx="113">
                  <c:v>89.452406999999994</c:v>
                </c:pt>
                <c:pt idx="114">
                  <c:v>89.285739000000007</c:v>
                </c:pt>
                <c:pt idx="115">
                  <c:v>89.119068999999996</c:v>
                </c:pt>
                <c:pt idx="116">
                  <c:v>88.952400999999995</c:v>
                </c:pt>
                <c:pt idx="117">
                  <c:v>88.785734000000005</c:v>
                </c:pt>
                <c:pt idx="118">
                  <c:v>88.619065000000006</c:v>
                </c:pt>
                <c:pt idx="119">
                  <c:v>88.452397000000005</c:v>
                </c:pt>
                <c:pt idx="120">
                  <c:v>88.285724999999999</c:v>
                </c:pt>
                <c:pt idx="121">
                  <c:v>88.119056999999998</c:v>
                </c:pt>
                <c:pt idx="122">
                  <c:v>87.952387999999999</c:v>
                </c:pt>
                <c:pt idx="123">
                  <c:v>87.785720999999995</c:v>
                </c:pt>
                <c:pt idx="124">
                  <c:v>87.619050000000001</c:v>
                </c:pt>
                <c:pt idx="125">
                  <c:v>87.452378999999993</c:v>
                </c:pt>
                <c:pt idx="126">
                  <c:v>87.285706000000005</c:v>
                </c:pt>
                <c:pt idx="127">
                  <c:v>87.119038000000003</c:v>
                </c:pt>
                <c:pt idx="128">
                  <c:v>86.952368000000007</c:v>
                </c:pt>
                <c:pt idx="129">
                  <c:v>86.785696000000002</c:v>
                </c:pt>
                <c:pt idx="130">
                  <c:v>86.619023999999996</c:v>
                </c:pt>
                <c:pt idx="131">
                  <c:v>86.452352000000005</c:v>
                </c:pt>
                <c:pt idx="132">
                  <c:v>86.285679999999999</c:v>
                </c:pt>
                <c:pt idx="133">
                  <c:v>86.119011</c:v>
                </c:pt>
                <c:pt idx="134">
                  <c:v>85.952338999999995</c:v>
                </c:pt>
                <c:pt idx="135">
                  <c:v>85.785668999999999</c:v>
                </c:pt>
                <c:pt idx="136">
                  <c:v>85.619</c:v>
                </c:pt>
                <c:pt idx="137">
                  <c:v>85.452331999999998</c:v>
                </c:pt>
                <c:pt idx="138">
                  <c:v>85.285659999999993</c:v>
                </c:pt>
                <c:pt idx="139">
                  <c:v>85.118989999999997</c:v>
                </c:pt>
                <c:pt idx="140">
                  <c:v>84.952323000000007</c:v>
                </c:pt>
                <c:pt idx="141">
                  <c:v>84.785652999999996</c:v>
                </c:pt>
                <c:pt idx="142">
                  <c:v>84.618986000000007</c:v>
                </c:pt>
                <c:pt idx="143">
                  <c:v>84.452314999999999</c:v>
                </c:pt>
                <c:pt idx="144">
                  <c:v>84.285647999999995</c:v>
                </c:pt>
                <c:pt idx="145">
                  <c:v>84.118981000000005</c:v>
                </c:pt>
                <c:pt idx="146">
                  <c:v>83.952310999999995</c:v>
                </c:pt>
                <c:pt idx="147">
                  <c:v>83.785640000000001</c:v>
                </c:pt>
                <c:pt idx="148">
                  <c:v>83.618967999999995</c:v>
                </c:pt>
                <c:pt idx="149">
                  <c:v>83.452297000000002</c:v>
                </c:pt>
                <c:pt idx="150">
                  <c:v>83.285624999999996</c:v>
                </c:pt>
                <c:pt idx="151">
                  <c:v>83.118958000000006</c:v>
                </c:pt>
                <c:pt idx="152">
                  <c:v>82.952288999999993</c:v>
                </c:pt>
                <c:pt idx="153">
                  <c:v>82.785621000000006</c:v>
                </c:pt>
                <c:pt idx="154">
                  <c:v>82.618949999999998</c:v>
                </c:pt>
                <c:pt idx="155">
                  <c:v>82.452281999999997</c:v>
                </c:pt>
                <c:pt idx="156">
                  <c:v>82.285611000000003</c:v>
                </c:pt>
                <c:pt idx="157">
                  <c:v>82.118939999999995</c:v>
                </c:pt>
                <c:pt idx="158">
                  <c:v>81.952270999999996</c:v>
                </c:pt>
                <c:pt idx="159">
                  <c:v>81.785601</c:v>
                </c:pt>
                <c:pt idx="160">
                  <c:v>81.618932000000001</c:v>
                </c:pt>
                <c:pt idx="161">
                  <c:v>81.452262000000005</c:v>
                </c:pt>
                <c:pt idx="162">
                  <c:v>81.285589999999999</c:v>
                </c:pt>
                <c:pt idx="163">
                  <c:v>81.118920000000003</c:v>
                </c:pt>
                <c:pt idx="164">
                  <c:v>80.952252000000001</c:v>
                </c:pt>
                <c:pt idx="165">
                  <c:v>80.785579999999996</c:v>
                </c:pt>
                <c:pt idx="166">
                  <c:v>80.618906999999993</c:v>
                </c:pt>
                <c:pt idx="167">
                  <c:v>80.452239000000006</c:v>
                </c:pt>
                <c:pt idx="168">
                  <c:v>80.285568999999995</c:v>
                </c:pt>
                <c:pt idx="169">
                  <c:v>80.118870999999999</c:v>
                </c:pt>
                <c:pt idx="170">
                  <c:v>90.118870999999999</c:v>
                </c:pt>
                <c:pt idx="171">
                  <c:v>89.952197999999996</c:v>
                </c:pt>
                <c:pt idx="172">
                  <c:v>89.785528999999997</c:v>
                </c:pt>
                <c:pt idx="173">
                  <c:v>89.618855999999994</c:v>
                </c:pt>
                <c:pt idx="174">
                  <c:v>89.452185999999998</c:v>
                </c:pt>
                <c:pt idx="175">
                  <c:v>89.285514000000006</c:v>
                </c:pt>
                <c:pt idx="176">
                  <c:v>89.118843999999996</c:v>
                </c:pt>
                <c:pt idx="177">
                  <c:v>88.952173999999999</c:v>
                </c:pt>
                <c:pt idx="178">
                  <c:v>88.785503000000006</c:v>
                </c:pt>
                <c:pt idx="179">
                  <c:v>88.618832999999995</c:v>
                </c:pt>
                <c:pt idx="180">
                  <c:v>88.452163999999996</c:v>
                </c:pt>
                <c:pt idx="181">
                  <c:v>88.285495999999995</c:v>
                </c:pt>
                <c:pt idx="182">
                  <c:v>88.118827999999993</c:v>
                </c:pt>
                <c:pt idx="183">
                  <c:v>87.952158999999995</c:v>
                </c:pt>
                <c:pt idx="184">
                  <c:v>87.785486000000006</c:v>
                </c:pt>
                <c:pt idx="185">
                  <c:v>87.618815999999995</c:v>
                </c:pt>
                <c:pt idx="186">
                  <c:v>87.452149000000006</c:v>
                </c:pt>
                <c:pt idx="187">
                  <c:v>87.285481000000004</c:v>
                </c:pt>
                <c:pt idx="188">
                  <c:v>87.118812000000005</c:v>
                </c:pt>
                <c:pt idx="189">
                  <c:v>86.952140999999997</c:v>
                </c:pt>
                <c:pt idx="190">
                  <c:v>86.785471999999999</c:v>
                </c:pt>
                <c:pt idx="191">
                  <c:v>86.618801000000005</c:v>
                </c:pt>
                <c:pt idx="192">
                  <c:v>86.452130999999994</c:v>
                </c:pt>
                <c:pt idx="193">
                  <c:v>86.285459000000003</c:v>
                </c:pt>
                <c:pt idx="194">
                  <c:v>86.118790000000004</c:v>
                </c:pt>
                <c:pt idx="195">
                  <c:v>85.952121000000005</c:v>
                </c:pt>
                <c:pt idx="196">
                  <c:v>85.785450999999995</c:v>
                </c:pt>
                <c:pt idx="197">
                  <c:v>85.618782999999993</c:v>
                </c:pt>
                <c:pt idx="198">
                  <c:v>85.452115000000006</c:v>
                </c:pt>
                <c:pt idx="199">
                  <c:v>85.285448000000002</c:v>
                </c:pt>
                <c:pt idx="200">
                  <c:v>85.118778000000006</c:v>
                </c:pt>
                <c:pt idx="201">
                  <c:v>84.952106999999998</c:v>
                </c:pt>
                <c:pt idx="202">
                  <c:v>84.785437000000002</c:v>
                </c:pt>
                <c:pt idx="203">
                  <c:v>84.618768000000003</c:v>
                </c:pt>
                <c:pt idx="204">
                  <c:v>84.452098000000007</c:v>
                </c:pt>
                <c:pt idx="205">
                  <c:v>84.285430000000005</c:v>
                </c:pt>
                <c:pt idx="206">
                  <c:v>84.118762000000004</c:v>
                </c:pt>
                <c:pt idx="207">
                  <c:v>83.952091999999993</c:v>
                </c:pt>
                <c:pt idx="208">
                  <c:v>83.785422999999994</c:v>
                </c:pt>
                <c:pt idx="209">
                  <c:v>83.618753999999996</c:v>
                </c:pt>
                <c:pt idx="210">
                  <c:v>83.452084999999997</c:v>
                </c:pt>
                <c:pt idx="211">
                  <c:v>83.285415999999998</c:v>
                </c:pt>
                <c:pt idx="212">
                  <c:v>83.118746000000002</c:v>
                </c:pt>
                <c:pt idx="213">
                  <c:v>82.952078</c:v>
                </c:pt>
                <c:pt idx="214">
                  <c:v>82.785410999999996</c:v>
                </c:pt>
                <c:pt idx="215">
                  <c:v>82.618741</c:v>
                </c:pt>
                <c:pt idx="216">
                  <c:v>82.452068999999995</c:v>
                </c:pt>
                <c:pt idx="217">
                  <c:v>82.285397000000003</c:v>
                </c:pt>
                <c:pt idx="218">
                  <c:v>82.118727000000007</c:v>
                </c:pt>
                <c:pt idx="219">
                  <c:v>81.952059000000006</c:v>
                </c:pt>
                <c:pt idx="220">
                  <c:v>81.785387999999998</c:v>
                </c:pt>
                <c:pt idx="221">
                  <c:v>81.618716000000006</c:v>
                </c:pt>
                <c:pt idx="222">
                  <c:v>81.452046999999993</c:v>
                </c:pt>
                <c:pt idx="223">
                  <c:v>81.285377999999994</c:v>
                </c:pt>
                <c:pt idx="224">
                  <c:v>81.118708999999996</c:v>
                </c:pt>
                <c:pt idx="225">
                  <c:v>80.952037000000004</c:v>
                </c:pt>
                <c:pt idx="226">
                  <c:v>80.785365999999996</c:v>
                </c:pt>
                <c:pt idx="227">
                  <c:v>80.618699000000007</c:v>
                </c:pt>
                <c:pt idx="228">
                  <c:v>80.452031000000005</c:v>
                </c:pt>
                <c:pt idx="229">
                  <c:v>80.285363000000004</c:v>
                </c:pt>
                <c:pt idx="230">
                  <c:v>80.118696</c:v>
                </c:pt>
                <c:pt idx="231">
                  <c:v>79.952023999999994</c:v>
                </c:pt>
                <c:pt idx="232">
                  <c:v>79.785355999999993</c:v>
                </c:pt>
                <c:pt idx="233">
                  <c:v>79.618646999999996</c:v>
                </c:pt>
                <c:pt idx="234">
                  <c:v>79.451974000000007</c:v>
                </c:pt>
                <c:pt idx="235">
                  <c:v>79.285302999999999</c:v>
                </c:pt>
                <c:pt idx="236">
                  <c:v>79.118635999999995</c:v>
                </c:pt>
                <c:pt idx="237">
                  <c:v>78.951967999999994</c:v>
                </c:pt>
                <c:pt idx="238">
                  <c:v>78.785297999999997</c:v>
                </c:pt>
                <c:pt idx="239">
                  <c:v>78.618628999999999</c:v>
                </c:pt>
                <c:pt idx="240">
                  <c:v>78.451958000000005</c:v>
                </c:pt>
                <c:pt idx="241">
                  <c:v>78.285290000000003</c:v>
                </c:pt>
                <c:pt idx="242">
                  <c:v>78.118620000000007</c:v>
                </c:pt>
                <c:pt idx="243">
                  <c:v>77.951948999999999</c:v>
                </c:pt>
                <c:pt idx="244">
                  <c:v>77.785280999999998</c:v>
                </c:pt>
                <c:pt idx="245">
                  <c:v>77.618486000000004</c:v>
                </c:pt>
                <c:pt idx="246">
                  <c:v>77.451818000000003</c:v>
                </c:pt>
                <c:pt idx="247">
                  <c:v>77.285148000000007</c:v>
                </c:pt>
                <c:pt idx="248">
                  <c:v>77.118476000000001</c:v>
                </c:pt>
                <c:pt idx="249">
                  <c:v>76.951808999999997</c:v>
                </c:pt>
                <c:pt idx="250">
                  <c:v>76.785138000000003</c:v>
                </c:pt>
                <c:pt idx="251">
                  <c:v>76.618470000000002</c:v>
                </c:pt>
                <c:pt idx="252">
                  <c:v>76.451800000000006</c:v>
                </c:pt>
                <c:pt idx="253">
                  <c:v>76.285128999999998</c:v>
                </c:pt>
                <c:pt idx="254">
                  <c:v>76.118348999999995</c:v>
                </c:pt>
                <c:pt idx="255">
                  <c:v>75.951682000000005</c:v>
                </c:pt>
                <c:pt idx="256">
                  <c:v>75.785010999999997</c:v>
                </c:pt>
                <c:pt idx="257">
                  <c:v>75.618335000000002</c:v>
                </c:pt>
                <c:pt idx="258">
                  <c:v>75.451667999999998</c:v>
                </c:pt>
                <c:pt idx="259">
                  <c:v>75.284997000000004</c:v>
                </c:pt>
                <c:pt idx="260">
                  <c:v>75.118328000000005</c:v>
                </c:pt>
                <c:pt idx="261">
                  <c:v>74.951661000000001</c:v>
                </c:pt>
                <c:pt idx="262">
                  <c:v>74.784992000000003</c:v>
                </c:pt>
                <c:pt idx="263">
                  <c:v>74.618324000000001</c:v>
                </c:pt>
                <c:pt idx="264">
                  <c:v>74.451656</c:v>
                </c:pt>
                <c:pt idx="265">
                  <c:v>74.284986000000004</c:v>
                </c:pt>
                <c:pt idx="266">
                  <c:v>74.118245000000002</c:v>
                </c:pt>
                <c:pt idx="267">
                  <c:v>73.951573999999994</c:v>
                </c:pt>
                <c:pt idx="268">
                  <c:v>73.784906000000007</c:v>
                </c:pt>
                <c:pt idx="269">
                  <c:v>73.618234999999999</c:v>
                </c:pt>
                <c:pt idx="270">
                  <c:v>73.451565000000002</c:v>
                </c:pt>
                <c:pt idx="271">
                  <c:v>73.284893999999994</c:v>
                </c:pt>
                <c:pt idx="272">
                  <c:v>73.118223</c:v>
                </c:pt>
                <c:pt idx="273">
                  <c:v>72.578130999999999</c:v>
                </c:pt>
                <c:pt idx="274">
                  <c:v>72.411463999999995</c:v>
                </c:pt>
                <c:pt idx="275">
                  <c:v>72.244788</c:v>
                </c:pt>
                <c:pt idx="276">
                  <c:v>72.078085999999999</c:v>
                </c:pt>
                <c:pt idx="277">
                  <c:v>71.911417</c:v>
                </c:pt>
                <c:pt idx="278">
                  <c:v>71.744748000000001</c:v>
                </c:pt>
                <c:pt idx="279">
                  <c:v>71.578075999999996</c:v>
                </c:pt>
                <c:pt idx="280">
                  <c:v>71.411407999999994</c:v>
                </c:pt>
                <c:pt idx="281">
                  <c:v>71.244739999999993</c:v>
                </c:pt>
                <c:pt idx="282">
                  <c:v>71.078023000000002</c:v>
                </c:pt>
                <c:pt idx="283">
                  <c:v>70.911355999999998</c:v>
                </c:pt>
                <c:pt idx="284">
                  <c:v>70.744684000000007</c:v>
                </c:pt>
                <c:pt idx="285">
                  <c:v>70.578012000000001</c:v>
                </c:pt>
                <c:pt idx="286">
                  <c:v>70.411344999999997</c:v>
                </c:pt>
                <c:pt idx="287">
                  <c:v>70.244675999999998</c:v>
                </c:pt>
                <c:pt idx="288">
                  <c:v>70.078006999999999</c:v>
                </c:pt>
                <c:pt idx="289">
                  <c:v>69.911336000000006</c:v>
                </c:pt>
                <c:pt idx="290">
                  <c:v>69.744664</c:v>
                </c:pt>
                <c:pt idx="291">
                  <c:v>69.577993000000006</c:v>
                </c:pt>
                <c:pt idx="292">
                  <c:v>69.411321999999998</c:v>
                </c:pt>
                <c:pt idx="293">
                  <c:v>69.244653999999997</c:v>
                </c:pt>
                <c:pt idx="294">
                  <c:v>69.077980999999994</c:v>
                </c:pt>
                <c:pt idx="295">
                  <c:v>68.911313000000007</c:v>
                </c:pt>
                <c:pt idx="296">
                  <c:v>68.744642999999996</c:v>
                </c:pt>
                <c:pt idx="297">
                  <c:v>68.577976000000007</c:v>
                </c:pt>
                <c:pt idx="298">
                  <c:v>78.577976000000007</c:v>
                </c:pt>
                <c:pt idx="299">
                  <c:v>78.411304999999999</c:v>
                </c:pt>
                <c:pt idx="300">
                  <c:v>78.244636</c:v>
                </c:pt>
                <c:pt idx="301">
                  <c:v>78.077967000000001</c:v>
                </c:pt>
                <c:pt idx="302">
                  <c:v>77.911299</c:v>
                </c:pt>
                <c:pt idx="303">
                  <c:v>77.744626999999994</c:v>
                </c:pt>
                <c:pt idx="304">
                  <c:v>77.577959000000007</c:v>
                </c:pt>
                <c:pt idx="305">
                  <c:v>77.411287999999999</c:v>
                </c:pt>
                <c:pt idx="306">
                  <c:v>77.244615999999994</c:v>
                </c:pt>
                <c:pt idx="307">
                  <c:v>77.077945</c:v>
                </c:pt>
                <c:pt idx="308">
                  <c:v>76.911271999999997</c:v>
                </c:pt>
                <c:pt idx="309">
                  <c:v>76.744601000000003</c:v>
                </c:pt>
                <c:pt idx="310">
                  <c:v>76.577932000000004</c:v>
                </c:pt>
                <c:pt idx="311">
                  <c:v>76.411260999999996</c:v>
                </c:pt>
                <c:pt idx="312">
                  <c:v>76.244590000000002</c:v>
                </c:pt>
                <c:pt idx="313">
                  <c:v>76.077922000000001</c:v>
                </c:pt>
                <c:pt idx="314">
                  <c:v>75.911253000000002</c:v>
                </c:pt>
                <c:pt idx="315">
                  <c:v>75.744580999999997</c:v>
                </c:pt>
                <c:pt idx="316">
                  <c:v>75.577911</c:v>
                </c:pt>
                <c:pt idx="317">
                  <c:v>75.411238999999995</c:v>
                </c:pt>
                <c:pt idx="318">
                  <c:v>75.244568999999998</c:v>
                </c:pt>
                <c:pt idx="319">
                  <c:v>75.0779</c:v>
                </c:pt>
                <c:pt idx="320">
                  <c:v>74.911231000000001</c:v>
                </c:pt>
                <c:pt idx="321">
                  <c:v>74.744560000000007</c:v>
                </c:pt>
                <c:pt idx="322">
                  <c:v>74.577888999999999</c:v>
                </c:pt>
                <c:pt idx="323">
                  <c:v>74.41122</c:v>
                </c:pt>
                <c:pt idx="324">
                  <c:v>74.244551000000001</c:v>
                </c:pt>
                <c:pt idx="325">
                  <c:v>74.077878999999996</c:v>
                </c:pt>
                <c:pt idx="326">
                  <c:v>73.911208999999999</c:v>
                </c:pt>
                <c:pt idx="327">
                  <c:v>73.744540999999998</c:v>
                </c:pt>
                <c:pt idx="328">
                  <c:v>73.577871999999999</c:v>
                </c:pt>
                <c:pt idx="329">
                  <c:v>73.411114999999995</c:v>
                </c:pt>
                <c:pt idx="330">
                  <c:v>73.244445999999996</c:v>
                </c:pt>
                <c:pt idx="331">
                  <c:v>73.077777999999995</c:v>
                </c:pt>
                <c:pt idx="332">
                  <c:v>72.911109999999994</c:v>
                </c:pt>
                <c:pt idx="333">
                  <c:v>72.744439</c:v>
                </c:pt>
                <c:pt idx="334">
                  <c:v>72.577768000000006</c:v>
                </c:pt>
                <c:pt idx="335">
                  <c:v>72.411098999999993</c:v>
                </c:pt>
                <c:pt idx="336">
                  <c:v>72.244429999999994</c:v>
                </c:pt>
                <c:pt idx="337">
                  <c:v>72.077759</c:v>
                </c:pt>
                <c:pt idx="338">
                  <c:v>71.911086999999995</c:v>
                </c:pt>
                <c:pt idx="339">
                  <c:v>71.744418999999994</c:v>
                </c:pt>
                <c:pt idx="340">
                  <c:v>71.577749999999995</c:v>
                </c:pt>
                <c:pt idx="341">
                  <c:v>71.411079000000001</c:v>
                </c:pt>
                <c:pt idx="342">
                  <c:v>71.244409000000005</c:v>
                </c:pt>
                <c:pt idx="343">
                  <c:v>71.077737999999997</c:v>
                </c:pt>
                <c:pt idx="344">
                  <c:v>70.911069999999995</c:v>
                </c:pt>
                <c:pt idx="345">
                  <c:v>70.744401999999994</c:v>
                </c:pt>
                <c:pt idx="346">
                  <c:v>70.577731999999997</c:v>
                </c:pt>
                <c:pt idx="347">
                  <c:v>70.411060000000006</c:v>
                </c:pt>
                <c:pt idx="348">
                  <c:v>70.244389999999996</c:v>
                </c:pt>
                <c:pt idx="349">
                  <c:v>70.077718000000004</c:v>
                </c:pt>
                <c:pt idx="350">
                  <c:v>69.911045999999999</c:v>
                </c:pt>
                <c:pt idx="351">
                  <c:v>69.744378999999995</c:v>
                </c:pt>
                <c:pt idx="352">
                  <c:v>69.577712000000005</c:v>
                </c:pt>
                <c:pt idx="353">
                  <c:v>69.411040999999997</c:v>
                </c:pt>
                <c:pt idx="354">
                  <c:v>69.244370000000004</c:v>
                </c:pt>
                <c:pt idx="355">
                  <c:v>69.077697999999998</c:v>
                </c:pt>
                <c:pt idx="356">
                  <c:v>68.911029999999997</c:v>
                </c:pt>
                <c:pt idx="357">
                  <c:v>68.744360999999998</c:v>
                </c:pt>
                <c:pt idx="358">
                  <c:v>68.577692999999996</c:v>
                </c:pt>
                <c:pt idx="359">
                  <c:v>68.411022000000003</c:v>
                </c:pt>
                <c:pt idx="360">
                  <c:v>68.244354000000001</c:v>
                </c:pt>
                <c:pt idx="361">
                  <c:v>68.077685000000002</c:v>
                </c:pt>
                <c:pt idx="362">
                  <c:v>67.911011999999999</c:v>
                </c:pt>
                <c:pt idx="363">
                  <c:v>67.744344999999996</c:v>
                </c:pt>
                <c:pt idx="364">
                  <c:v>67.577674000000002</c:v>
                </c:pt>
                <c:pt idx="365">
                  <c:v>67.411004000000005</c:v>
                </c:pt>
                <c:pt idx="366">
                  <c:v>67.244332999999997</c:v>
                </c:pt>
                <c:pt idx="367">
                  <c:v>67.077662000000004</c:v>
                </c:pt>
                <c:pt idx="368">
                  <c:v>66.910991999999993</c:v>
                </c:pt>
                <c:pt idx="369">
                  <c:v>66.744324000000006</c:v>
                </c:pt>
                <c:pt idx="370">
                  <c:v>66.577653999999995</c:v>
                </c:pt>
                <c:pt idx="371">
                  <c:v>66.410983999999999</c:v>
                </c:pt>
                <c:pt idx="372">
                  <c:v>66.244316999999995</c:v>
                </c:pt>
                <c:pt idx="373">
                  <c:v>66.077645000000004</c:v>
                </c:pt>
                <c:pt idx="374">
                  <c:v>65.910977000000003</c:v>
                </c:pt>
                <c:pt idx="375">
                  <c:v>65.744304999999997</c:v>
                </c:pt>
                <c:pt idx="376">
                  <c:v>65.577633000000006</c:v>
                </c:pt>
                <c:pt idx="377">
                  <c:v>65.410960000000003</c:v>
                </c:pt>
                <c:pt idx="378">
                  <c:v>65.244288999999995</c:v>
                </c:pt>
                <c:pt idx="379">
                  <c:v>65.077618999999999</c:v>
                </c:pt>
                <c:pt idx="380">
                  <c:v>64.910948000000005</c:v>
                </c:pt>
                <c:pt idx="381">
                  <c:v>64.744281000000001</c:v>
                </c:pt>
                <c:pt idx="382">
                  <c:v>64.577611000000005</c:v>
                </c:pt>
                <c:pt idx="383">
                  <c:v>64.410940999999994</c:v>
                </c:pt>
                <c:pt idx="384">
                  <c:v>64.24427</c:v>
                </c:pt>
                <c:pt idx="385">
                  <c:v>64.077601000000001</c:v>
                </c:pt>
                <c:pt idx="386">
                  <c:v>63.910930999999998</c:v>
                </c:pt>
                <c:pt idx="387">
                  <c:v>63.744261000000002</c:v>
                </c:pt>
                <c:pt idx="388">
                  <c:v>63.577590000000001</c:v>
                </c:pt>
                <c:pt idx="389">
                  <c:v>73.577590000000001</c:v>
                </c:pt>
                <c:pt idx="390">
                  <c:v>73.410919000000007</c:v>
                </c:pt>
                <c:pt idx="391">
                  <c:v>73.244249999999994</c:v>
                </c:pt>
                <c:pt idx="392">
                  <c:v>73.077579999999998</c:v>
                </c:pt>
                <c:pt idx="393">
                  <c:v>72.910912999999994</c:v>
                </c:pt>
                <c:pt idx="394">
                  <c:v>72.744243999999995</c:v>
                </c:pt>
                <c:pt idx="395">
                  <c:v>72.577577000000005</c:v>
                </c:pt>
                <c:pt idx="396">
                  <c:v>72.410906999999995</c:v>
                </c:pt>
                <c:pt idx="397">
                  <c:v>72.244237999999996</c:v>
                </c:pt>
                <c:pt idx="398">
                  <c:v>72.077568999999997</c:v>
                </c:pt>
                <c:pt idx="399">
                  <c:v>71.910900999999996</c:v>
                </c:pt>
                <c:pt idx="400">
                  <c:v>71.744234000000006</c:v>
                </c:pt>
                <c:pt idx="401">
                  <c:v>71.577566000000004</c:v>
                </c:pt>
                <c:pt idx="402">
                  <c:v>71.410895999999994</c:v>
                </c:pt>
                <c:pt idx="403">
                  <c:v>71.244229000000004</c:v>
                </c:pt>
                <c:pt idx="404">
                  <c:v>71.077561000000003</c:v>
                </c:pt>
                <c:pt idx="405">
                  <c:v>70.910893999999999</c:v>
                </c:pt>
                <c:pt idx="406">
                  <c:v>70.744225</c:v>
                </c:pt>
                <c:pt idx="407">
                  <c:v>70.577557999999996</c:v>
                </c:pt>
                <c:pt idx="408">
                  <c:v>70.410891000000007</c:v>
                </c:pt>
                <c:pt idx="409">
                  <c:v>70.244219000000001</c:v>
                </c:pt>
                <c:pt idx="410">
                  <c:v>70.077547999999993</c:v>
                </c:pt>
                <c:pt idx="411">
                  <c:v>69.910876999999999</c:v>
                </c:pt>
                <c:pt idx="412">
                  <c:v>69.744207000000003</c:v>
                </c:pt>
                <c:pt idx="413">
                  <c:v>69.577537000000007</c:v>
                </c:pt>
                <c:pt idx="414">
                  <c:v>69.410865999999999</c:v>
                </c:pt>
                <c:pt idx="415">
                  <c:v>69.244197</c:v>
                </c:pt>
                <c:pt idx="416">
                  <c:v>69.077527000000003</c:v>
                </c:pt>
                <c:pt idx="417">
                  <c:v>68.910854999999998</c:v>
                </c:pt>
                <c:pt idx="418">
                  <c:v>68.744183000000007</c:v>
                </c:pt>
                <c:pt idx="419">
                  <c:v>68.577511000000001</c:v>
                </c:pt>
                <c:pt idx="420">
                  <c:v>68.410838999999996</c:v>
                </c:pt>
                <c:pt idx="421">
                  <c:v>68.244168000000002</c:v>
                </c:pt>
                <c:pt idx="422">
                  <c:v>68.077500999999998</c:v>
                </c:pt>
                <c:pt idx="423">
                  <c:v>67.910833999999994</c:v>
                </c:pt>
                <c:pt idx="424">
                  <c:v>67.744163</c:v>
                </c:pt>
                <c:pt idx="425">
                  <c:v>67.577492000000007</c:v>
                </c:pt>
                <c:pt idx="426">
                  <c:v>67.410822999999993</c:v>
                </c:pt>
                <c:pt idx="427">
                  <c:v>67.244146999999998</c:v>
                </c:pt>
                <c:pt idx="428">
                  <c:v>67.077477999999999</c:v>
                </c:pt>
                <c:pt idx="429">
                  <c:v>66.910809999999998</c:v>
                </c:pt>
                <c:pt idx="430">
                  <c:v>66.744140000000002</c:v>
                </c:pt>
                <c:pt idx="431">
                  <c:v>66.577471000000003</c:v>
                </c:pt>
                <c:pt idx="432">
                  <c:v>66.410798999999997</c:v>
                </c:pt>
                <c:pt idx="433">
                  <c:v>66.244129000000001</c:v>
                </c:pt>
                <c:pt idx="434">
                  <c:v>66.077461</c:v>
                </c:pt>
                <c:pt idx="435">
                  <c:v>65.910788999999994</c:v>
                </c:pt>
                <c:pt idx="436">
                  <c:v>65.744118</c:v>
                </c:pt>
                <c:pt idx="437">
                  <c:v>65.577447000000006</c:v>
                </c:pt>
                <c:pt idx="438">
                  <c:v>65.410776999999996</c:v>
                </c:pt>
                <c:pt idx="439">
                  <c:v>65.244108999999995</c:v>
                </c:pt>
                <c:pt idx="440">
                  <c:v>65.077442000000005</c:v>
                </c:pt>
                <c:pt idx="441">
                  <c:v>64.910775000000001</c:v>
                </c:pt>
                <c:pt idx="442">
                  <c:v>64.744105000000005</c:v>
                </c:pt>
                <c:pt idx="443">
                  <c:v>64.577436000000006</c:v>
                </c:pt>
                <c:pt idx="444">
                  <c:v>64.410768000000004</c:v>
                </c:pt>
                <c:pt idx="445">
                  <c:v>64.244100000000003</c:v>
                </c:pt>
                <c:pt idx="446">
                  <c:v>64.077427999999998</c:v>
                </c:pt>
                <c:pt idx="447">
                  <c:v>63.910760000000003</c:v>
                </c:pt>
                <c:pt idx="448">
                  <c:v>63.744087999999998</c:v>
                </c:pt>
                <c:pt idx="449">
                  <c:v>63.577418000000002</c:v>
                </c:pt>
                <c:pt idx="450">
                  <c:v>63.410749000000003</c:v>
                </c:pt>
                <c:pt idx="451">
                  <c:v>63.244078999999999</c:v>
                </c:pt>
                <c:pt idx="452">
                  <c:v>63.077410999999998</c:v>
                </c:pt>
                <c:pt idx="453">
                  <c:v>62.910741000000002</c:v>
                </c:pt>
                <c:pt idx="454">
                  <c:v>62.744069000000003</c:v>
                </c:pt>
                <c:pt idx="455">
                  <c:v>62.577399</c:v>
                </c:pt>
                <c:pt idx="456">
                  <c:v>62.410730000000001</c:v>
                </c:pt>
                <c:pt idx="457">
                  <c:v>62.244062999999997</c:v>
                </c:pt>
                <c:pt idx="458">
                  <c:v>62.077392000000003</c:v>
                </c:pt>
                <c:pt idx="459">
                  <c:v>61.910721000000002</c:v>
                </c:pt>
                <c:pt idx="460">
                  <c:v>61.744047999999999</c:v>
                </c:pt>
                <c:pt idx="461">
                  <c:v>61.577379999999998</c:v>
                </c:pt>
                <c:pt idx="462">
                  <c:v>61.410708999999997</c:v>
                </c:pt>
                <c:pt idx="463">
                  <c:v>61.244038000000003</c:v>
                </c:pt>
                <c:pt idx="464">
                  <c:v>61.077368999999997</c:v>
                </c:pt>
                <c:pt idx="465">
                  <c:v>60.910702000000001</c:v>
                </c:pt>
                <c:pt idx="466">
                  <c:v>60.744031999999997</c:v>
                </c:pt>
                <c:pt idx="467">
                  <c:v>60.577364000000003</c:v>
                </c:pt>
                <c:pt idx="468">
                  <c:v>60.410693999999999</c:v>
                </c:pt>
                <c:pt idx="469">
                  <c:v>60.244025999999998</c:v>
                </c:pt>
                <c:pt idx="470">
                  <c:v>60.077354999999997</c:v>
                </c:pt>
                <c:pt idx="471">
                  <c:v>59.910685000000001</c:v>
                </c:pt>
                <c:pt idx="472">
                  <c:v>59.744016000000002</c:v>
                </c:pt>
                <c:pt idx="473">
                  <c:v>59.577345999999999</c:v>
                </c:pt>
                <c:pt idx="474">
                  <c:v>59.410676000000002</c:v>
                </c:pt>
                <c:pt idx="475">
                  <c:v>59.244008999999998</c:v>
                </c:pt>
                <c:pt idx="476">
                  <c:v>59.077340999999997</c:v>
                </c:pt>
                <c:pt idx="477">
                  <c:v>58.910668999999999</c:v>
                </c:pt>
                <c:pt idx="478">
                  <c:v>58.743999000000002</c:v>
                </c:pt>
                <c:pt idx="479">
                  <c:v>58.577330000000003</c:v>
                </c:pt>
                <c:pt idx="480">
                  <c:v>58.410657999999998</c:v>
                </c:pt>
                <c:pt idx="481">
                  <c:v>58.243988999999999</c:v>
                </c:pt>
                <c:pt idx="482">
                  <c:v>58.077320999999998</c:v>
                </c:pt>
                <c:pt idx="483">
                  <c:v>57.910651999999999</c:v>
                </c:pt>
                <c:pt idx="484">
                  <c:v>57.743980999999998</c:v>
                </c:pt>
                <c:pt idx="485">
                  <c:v>57.577314000000001</c:v>
                </c:pt>
                <c:pt idx="486">
                  <c:v>57.410645000000002</c:v>
                </c:pt>
                <c:pt idx="487">
                  <c:v>57.243971999999999</c:v>
                </c:pt>
                <c:pt idx="488">
                  <c:v>57.077298999999996</c:v>
                </c:pt>
                <c:pt idx="489">
                  <c:v>56.910632</c:v>
                </c:pt>
                <c:pt idx="490">
                  <c:v>56.743962000000003</c:v>
                </c:pt>
                <c:pt idx="491">
                  <c:v>56.577291000000002</c:v>
                </c:pt>
                <c:pt idx="492">
                  <c:v>56.410623000000001</c:v>
                </c:pt>
                <c:pt idx="493">
                  <c:v>56.243955</c:v>
                </c:pt>
                <c:pt idx="494">
                  <c:v>56.077283999999999</c:v>
                </c:pt>
                <c:pt idx="495">
                  <c:v>55.910615</c:v>
                </c:pt>
                <c:pt idx="496">
                  <c:v>55.743752000000001</c:v>
                </c:pt>
                <c:pt idx="497">
                  <c:v>55.577083000000002</c:v>
                </c:pt>
                <c:pt idx="498">
                  <c:v>55.410412999999998</c:v>
                </c:pt>
                <c:pt idx="499">
                  <c:v>55.243744999999997</c:v>
                </c:pt>
                <c:pt idx="500">
                  <c:v>55.077075999999998</c:v>
                </c:pt>
                <c:pt idx="501">
                  <c:v>54.910407999999997</c:v>
                </c:pt>
                <c:pt idx="502">
                  <c:v>54.743738</c:v>
                </c:pt>
                <c:pt idx="503">
                  <c:v>54.577066000000002</c:v>
                </c:pt>
                <c:pt idx="504">
                  <c:v>54.410395999999999</c:v>
                </c:pt>
                <c:pt idx="505">
                  <c:v>54.243723000000003</c:v>
                </c:pt>
                <c:pt idx="506">
                  <c:v>54.077055999999999</c:v>
                </c:pt>
                <c:pt idx="507">
                  <c:v>53.910384000000001</c:v>
                </c:pt>
                <c:pt idx="508">
                  <c:v>53.743716999999997</c:v>
                </c:pt>
                <c:pt idx="509">
                  <c:v>53.577047999999998</c:v>
                </c:pt>
                <c:pt idx="510">
                  <c:v>53.410376999999997</c:v>
                </c:pt>
                <c:pt idx="511">
                  <c:v>53.24371</c:v>
                </c:pt>
                <c:pt idx="512">
                  <c:v>53.077041000000001</c:v>
                </c:pt>
                <c:pt idx="513">
                  <c:v>52.91037</c:v>
                </c:pt>
                <c:pt idx="514">
                  <c:v>52.743701000000001</c:v>
                </c:pt>
                <c:pt idx="515">
                  <c:v>52.577029000000003</c:v>
                </c:pt>
                <c:pt idx="516">
                  <c:v>62.577029000000003</c:v>
                </c:pt>
                <c:pt idx="517">
                  <c:v>62.410361999999999</c:v>
                </c:pt>
                <c:pt idx="518">
                  <c:v>62.243690000000001</c:v>
                </c:pt>
                <c:pt idx="519">
                  <c:v>62.077019999999997</c:v>
                </c:pt>
                <c:pt idx="520">
                  <c:v>61.910348999999997</c:v>
                </c:pt>
                <c:pt idx="521">
                  <c:v>61.743681000000002</c:v>
                </c:pt>
                <c:pt idx="522">
                  <c:v>61.577013000000001</c:v>
                </c:pt>
                <c:pt idx="523">
                  <c:v>61.410342999999997</c:v>
                </c:pt>
                <c:pt idx="524">
                  <c:v>61.243671999999997</c:v>
                </c:pt>
                <c:pt idx="525">
                  <c:v>61.077004000000002</c:v>
                </c:pt>
                <c:pt idx="526">
                  <c:v>60.910330999999999</c:v>
                </c:pt>
                <c:pt idx="527">
                  <c:v>60.743661000000003</c:v>
                </c:pt>
                <c:pt idx="528">
                  <c:v>60.576988999999998</c:v>
                </c:pt>
                <c:pt idx="529">
                  <c:v>60.410317999999997</c:v>
                </c:pt>
                <c:pt idx="530">
                  <c:v>60.243648</c:v>
                </c:pt>
                <c:pt idx="531">
                  <c:v>60.076979999999999</c:v>
                </c:pt>
                <c:pt idx="532">
                  <c:v>59.910308999999998</c:v>
                </c:pt>
                <c:pt idx="533">
                  <c:v>59.743637</c:v>
                </c:pt>
                <c:pt idx="534">
                  <c:v>59.576968000000001</c:v>
                </c:pt>
                <c:pt idx="535">
                  <c:v>59.410300999999997</c:v>
                </c:pt>
                <c:pt idx="536">
                  <c:v>59.243633000000003</c:v>
                </c:pt>
                <c:pt idx="537">
                  <c:v>59.076963999999997</c:v>
                </c:pt>
                <c:pt idx="538">
                  <c:v>58.910296000000002</c:v>
                </c:pt>
                <c:pt idx="539">
                  <c:v>58.743628000000001</c:v>
                </c:pt>
                <c:pt idx="540">
                  <c:v>58.576954999999998</c:v>
                </c:pt>
                <c:pt idx="541">
                  <c:v>58.410285999999999</c:v>
                </c:pt>
                <c:pt idx="542">
                  <c:v>58.243614000000001</c:v>
                </c:pt>
                <c:pt idx="543">
                  <c:v>58.076946</c:v>
                </c:pt>
                <c:pt idx="544">
                  <c:v>57.910279000000003</c:v>
                </c:pt>
                <c:pt idx="545">
                  <c:v>57.743611999999999</c:v>
                </c:pt>
                <c:pt idx="546">
                  <c:v>57.576943999999997</c:v>
                </c:pt>
                <c:pt idx="547">
                  <c:v>57.410274000000001</c:v>
                </c:pt>
                <c:pt idx="548">
                  <c:v>57.243603</c:v>
                </c:pt>
                <c:pt idx="549">
                  <c:v>57.076931000000002</c:v>
                </c:pt>
                <c:pt idx="550">
                  <c:v>56.910260000000001</c:v>
                </c:pt>
                <c:pt idx="551">
                  <c:v>56.743589999999998</c:v>
                </c:pt>
                <c:pt idx="552">
                  <c:v>56.576923000000001</c:v>
                </c:pt>
                <c:pt idx="553">
                  <c:v>56.410254000000002</c:v>
                </c:pt>
                <c:pt idx="554">
                  <c:v>56.243586000000001</c:v>
                </c:pt>
                <c:pt idx="555">
                  <c:v>56.076915</c:v>
                </c:pt>
                <c:pt idx="556">
                  <c:v>55.910241999999997</c:v>
                </c:pt>
                <c:pt idx="557">
                  <c:v>55.743572</c:v>
                </c:pt>
                <c:pt idx="558">
                  <c:v>55.576901999999997</c:v>
                </c:pt>
                <c:pt idx="559">
                  <c:v>55.410231000000003</c:v>
                </c:pt>
                <c:pt idx="560">
                  <c:v>55.243558999999998</c:v>
                </c:pt>
                <c:pt idx="561">
                  <c:v>55.076889999999999</c:v>
                </c:pt>
                <c:pt idx="562">
                  <c:v>54.910218999999998</c:v>
                </c:pt>
                <c:pt idx="563">
                  <c:v>54.743552000000001</c:v>
                </c:pt>
                <c:pt idx="564">
                  <c:v>54.576884999999997</c:v>
                </c:pt>
                <c:pt idx="565">
                  <c:v>54.410218</c:v>
                </c:pt>
                <c:pt idx="566">
                  <c:v>54.243547999999997</c:v>
                </c:pt>
                <c:pt idx="567">
                  <c:v>54.076877000000003</c:v>
                </c:pt>
                <c:pt idx="568">
                  <c:v>53.910207999999997</c:v>
                </c:pt>
                <c:pt idx="569">
                  <c:v>53.743535999999999</c:v>
                </c:pt>
                <c:pt idx="570">
                  <c:v>53.576864</c:v>
                </c:pt>
                <c:pt idx="571">
                  <c:v>53.410195999999999</c:v>
                </c:pt>
                <c:pt idx="572">
                  <c:v>53.243527</c:v>
                </c:pt>
                <c:pt idx="573">
                  <c:v>53.076856999999997</c:v>
                </c:pt>
                <c:pt idx="574">
                  <c:v>52.910184999999998</c:v>
                </c:pt>
                <c:pt idx="575">
                  <c:v>52.743513999999998</c:v>
                </c:pt>
                <c:pt idx="576">
                  <c:v>52.576841999999999</c:v>
                </c:pt>
                <c:pt idx="577">
                  <c:v>52.410170999999998</c:v>
                </c:pt>
                <c:pt idx="578">
                  <c:v>52.243501000000002</c:v>
                </c:pt>
                <c:pt idx="579">
                  <c:v>52.076833000000001</c:v>
                </c:pt>
                <c:pt idx="580">
                  <c:v>51.910161000000002</c:v>
                </c:pt>
                <c:pt idx="581">
                  <c:v>51.743492000000003</c:v>
                </c:pt>
                <c:pt idx="582">
                  <c:v>51.576824000000002</c:v>
                </c:pt>
                <c:pt idx="583">
                  <c:v>51.410156000000001</c:v>
                </c:pt>
                <c:pt idx="584">
                  <c:v>51.243487000000002</c:v>
                </c:pt>
                <c:pt idx="585">
                  <c:v>51.076818000000003</c:v>
                </c:pt>
                <c:pt idx="586">
                  <c:v>50.910150000000002</c:v>
                </c:pt>
                <c:pt idx="587">
                  <c:v>50.743481000000003</c:v>
                </c:pt>
                <c:pt idx="588">
                  <c:v>50.576813999999999</c:v>
                </c:pt>
                <c:pt idx="589">
                  <c:v>50.410147000000002</c:v>
                </c:pt>
                <c:pt idx="590">
                  <c:v>50.243478000000003</c:v>
                </c:pt>
                <c:pt idx="591">
                  <c:v>50.076807000000002</c:v>
                </c:pt>
                <c:pt idx="592">
                  <c:v>49.910138000000003</c:v>
                </c:pt>
                <c:pt idx="593">
                  <c:v>49.743468999999997</c:v>
                </c:pt>
                <c:pt idx="594">
                  <c:v>49.576799000000001</c:v>
                </c:pt>
                <c:pt idx="595">
                  <c:v>49.410131</c:v>
                </c:pt>
                <c:pt idx="596">
                  <c:v>49.243464000000003</c:v>
                </c:pt>
                <c:pt idx="597">
                  <c:v>49.076794999999997</c:v>
                </c:pt>
                <c:pt idx="598">
                  <c:v>48.910128</c:v>
                </c:pt>
                <c:pt idx="599">
                  <c:v>48.743457999999997</c:v>
                </c:pt>
                <c:pt idx="600">
                  <c:v>48.576788999999998</c:v>
                </c:pt>
                <c:pt idx="601">
                  <c:v>48.410119999999999</c:v>
                </c:pt>
                <c:pt idx="602">
                  <c:v>48.243448999999998</c:v>
                </c:pt>
                <c:pt idx="603">
                  <c:v>48.076780999999997</c:v>
                </c:pt>
                <c:pt idx="604">
                  <c:v>47.910108999999999</c:v>
                </c:pt>
                <c:pt idx="605">
                  <c:v>47.743437</c:v>
                </c:pt>
                <c:pt idx="606">
                  <c:v>47.576770000000003</c:v>
                </c:pt>
                <c:pt idx="607">
                  <c:v>47.410097999999998</c:v>
                </c:pt>
                <c:pt idx="608">
                  <c:v>47.243425999999999</c:v>
                </c:pt>
                <c:pt idx="609">
                  <c:v>47.076757999999998</c:v>
                </c:pt>
                <c:pt idx="610">
                  <c:v>46.910088000000002</c:v>
                </c:pt>
                <c:pt idx="611">
                  <c:v>46.743419000000003</c:v>
                </c:pt>
                <c:pt idx="612">
                  <c:v>46.576749999999997</c:v>
                </c:pt>
                <c:pt idx="613">
                  <c:v>46.410080999999998</c:v>
                </c:pt>
                <c:pt idx="614">
                  <c:v>46.243409999999997</c:v>
                </c:pt>
                <c:pt idx="615">
                  <c:v>46.076740999999998</c:v>
                </c:pt>
                <c:pt idx="616">
                  <c:v>45.910069</c:v>
                </c:pt>
                <c:pt idx="617">
                  <c:v>45.743397999999999</c:v>
                </c:pt>
                <c:pt idx="618">
                  <c:v>45.576726000000001</c:v>
                </c:pt>
                <c:pt idx="619">
                  <c:v>45.410055999999997</c:v>
                </c:pt>
                <c:pt idx="620">
                  <c:v>45.243386999999998</c:v>
                </c:pt>
                <c:pt idx="621">
                  <c:v>45.076717000000002</c:v>
                </c:pt>
                <c:pt idx="622">
                  <c:v>44.910044999999997</c:v>
                </c:pt>
                <c:pt idx="623">
                  <c:v>44.743375999999998</c:v>
                </c:pt>
                <c:pt idx="624">
                  <c:v>44.576708000000004</c:v>
                </c:pt>
                <c:pt idx="625">
                  <c:v>44.410037000000003</c:v>
                </c:pt>
                <c:pt idx="626">
                  <c:v>44.243369000000001</c:v>
                </c:pt>
                <c:pt idx="627">
                  <c:v>44.076698</c:v>
                </c:pt>
                <c:pt idx="628">
                  <c:v>43.910026999999999</c:v>
                </c:pt>
                <c:pt idx="629">
                  <c:v>43.743358000000001</c:v>
                </c:pt>
                <c:pt idx="630">
                  <c:v>43.576690999999997</c:v>
                </c:pt>
                <c:pt idx="631">
                  <c:v>43.410018999999998</c:v>
                </c:pt>
                <c:pt idx="632">
                  <c:v>43.243350999999997</c:v>
                </c:pt>
                <c:pt idx="633">
                  <c:v>43.076680000000003</c:v>
                </c:pt>
                <c:pt idx="634">
                  <c:v>42.910012999999999</c:v>
                </c:pt>
                <c:pt idx="635">
                  <c:v>42.743344</c:v>
                </c:pt>
                <c:pt idx="636">
                  <c:v>42.576675999999999</c:v>
                </c:pt>
                <c:pt idx="637">
                  <c:v>42.410004999999998</c:v>
                </c:pt>
                <c:pt idx="638">
                  <c:v>42.243335000000002</c:v>
                </c:pt>
                <c:pt idx="639">
                  <c:v>42.076663000000003</c:v>
                </c:pt>
                <c:pt idx="640">
                  <c:v>41.909995000000002</c:v>
                </c:pt>
                <c:pt idx="641">
                  <c:v>41.743327000000001</c:v>
                </c:pt>
                <c:pt idx="642">
                  <c:v>41.576625999999997</c:v>
                </c:pt>
                <c:pt idx="643">
                  <c:v>41.409956000000001</c:v>
                </c:pt>
                <c:pt idx="644">
                  <c:v>41.243285999999998</c:v>
                </c:pt>
                <c:pt idx="645">
                  <c:v>41.076613999999999</c:v>
                </c:pt>
                <c:pt idx="646">
                  <c:v>40.909945999999998</c:v>
                </c:pt>
                <c:pt idx="647">
                  <c:v>40.743276000000002</c:v>
                </c:pt>
                <c:pt idx="648">
                  <c:v>40.576605999999998</c:v>
                </c:pt>
                <c:pt idx="649">
                  <c:v>40.409936000000002</c:v>
                </c:pt>
                <c:pt idx="650">
                  <c:v>40.243268999999998</c:v>
                </c:pt>
                <c:pt idx="651">
                  <c:v>40.076599000000002</c:v>
                </c:pt>
                <c:pt idx="652">
                  <c:v>39.909928999999998</c:v>
                </c:pt>
                <c:pt idx="653">
                  <c:v>39.743257</c:v>
                </c:pt>
                <c:pt idx="654">
                  <c:v>39.576588999999998</c:v>
                </c:pt>
                <c:pt idx="655">
                  <c:v>39.409919000000002</c:v>
                </c:pt>
                <c:pt idx="656">
                  <c:v>39.243248999999999</c:v>
                </c:pt>
                <c:pt idx="657">
                  <c:v>39.076580999999997</c:v>
                </c:pt>
                <c:pt idx="658">
                  <c:v>38.909913000000003</c:v>
                </c:pt>
                <c:pt idx="659">
                  <c:v>38.743242000000002</c:v>
                </c:pt>
                <c:pt idx="660">
                  <c:v>38.576573000000003</c:v>
                </c:pt>
                <c:pt idx="661">
                  <c:v>38.409902000000002</c:v>
                </c:pt>
                <c:pt idx="662">
                  <c:v>38.243234000000001</c:v>
                </c:pt>
                <c:pt idx="663">
                  <c:v>38.076560999999998</c:v>
                </c:pt>
                <c:pt idx="664">
                  <c:v>37.909889999999997</c:v>
                </c:pt>
                <c:pt idx="665">
                  <c:v>37.743222000000003</c:v>
                </c:pt>
                <c:pt idx="666">
                  <c:v>37.576552</c:v>
                </c:pt>
                <c:pt idx="667">
                  <c:v>37.409885000000003</c:v>
                </c:pt>
                <c:pt idx="668">
                  <c:v>37.243214000000002</c:v>
                </c:pt>
                <c:pt idx="669">
                  <c:v>37.076543999999998</c:v>
                </c:pt>
                <c:pt idx="670">
                  <c:v>36.909872999999997</c:v>
                </c:pt>
                <c:pt idx="671">
                  <c:v>36.743201999999997</c:v>
                </c:pt>
                <c:pt idx="672">
                  <c:v>36.576532999999998</c:v>
                </c:pt>
                <c:pt idx="673">
                  <c:v>36.409860999999999</c:v>
                </c:pt>
                <c:pt idx="674">
                  <c:v>36.243192000000001</c:v>
                </c:pt>
                <c:pt idx="675">
                  <c:v>36.076521999999997</c:v>
                </c:pt>
                <c:pt idx="676">
                  <c:v>35.909855</c:v>
                </c:pt>
                <c:pt idx="677">
                  <c:v>35.743183999999999</c:v>
                </c:pt>
                <c:pt idx="678">
                  <c:v>35.576514000000003</c:v>
                </c:pt>
                <c:pt idx="679">
                  <c:v>35.409843000000002</c:v>
                </c:pt>
                <c:pt idx="680">
                  <c:v>35.243175999999998</c:v>
                </c:pt>
                <c:pt idx="681">
                  <c:v>35.076506000000002</c:v>
                </c:pt>
                <c:pt idx="682">
                  <c:v>34.909838999999998</c:v>
                </c:pt>
                <c:pt idx="683">
                  <c:v>34.743169000000002</c:v>
                </c:pt>
                <c:pt idx="684">
                  <c:v>34.576501999999998</c:v>
                </c:pt>
                <c:pt idx="685">
                  <c:v>34.409832000000002</c:v>
                </c:pt>
                <c:pt idx="686">
                  <c:v>34.243160000000003</c:v>
                </c:pt>
                <c:pt idx="687">
                  <c:v>34.07649</c:v>
                </c:pt>
                <c:pt idx="688">
                  <c:v>33.909823000000003</c:v>
                </c:pt>
                <c:pt idx="689">
                  <c:v>33.743150999999997</c:v>
                </c:pt>
                <c:pt idx="690">
                  <c:v>33.576479999999997</c:v>
                </c:pt>
                <c:pt idx="691">
                  <c:v>33.409809000000003</c:v>
                </c:pt>
                <c:pt idx="692">
                  <c:v>33.243136</c:v>
                </c:pt>
                <c:pt idx="693">
                  <c:v>33.076464000000001</c:v>
                </c:pt>
                <c:pt idx="694">
                  <c:v>32.909790999999998</c:v>
                </c:pt>
                <c:pt idx="695">
                  <c:v>32.743122999999997</c:v>
                </c:pt>
                <c:pt idx="696">
                  <c:v>32.576452000000003</c:v>
                </c:pt>
                <c:pt idx="697">
                  <c:v>32.409779999999998</c:v>
                </c:pt>
                <c:pt idx="698">
                  <c:v>32.243110999999999</c:v>
                </c:pt>
                <c:pt idx="699">
                  <c:v>32.076444000000002</c:v>
                </c:pt>
                <c:pt idx="700">
                  <c:v>31.909776000000001</c:v>
                </c:pt>
                <c:pt idx="701">
                  <c:v>31.743109</c:v>
                </c:pt>
                <c:pt idx="702">
                  <c:v>31.576440000000002</c:v>
                </c:pt>
                <c:pt idx="703">
                  <c:v>31.409768</c:v>
                </c:pt>
                <c:pt idx="704">
                  <c:v>31.243098</c:v>
                </c:pt>
                <c:pt idx="705">
                  <c:v>31.076426999999999</c:v>
                </c:pt>
                <c:pt idx="706">
                  <c:v>30.909758</c:v>
                </c:pt>
                <c:pt idx="707">
                  <c:v>30.743088</c:v>
                </c:pt>
                <c:pt idx="708">
                  <c:v>30.576418</c:v>
                </c:pt>
                <c:pt idx="709">
                  <c:v>30.409751</c:v>
                </c:pt>
                <c:pt idx="710">
                  <c:v>30.243082000000001</c:v>
                </c:pt>
                <c:pt idx="711">
                  <c:v>30.076409999999999</c:v>
                </c:pt>
                <c:pt idx="712">
                  <c:v>29.909738000000001</c:v>
                </c:pt>
                <c:pt idx="713">
                  <c:v>29.743065999999999</c:v>
                </c:pt>
                <c:pt idx="714">
                  <c:v>29.576398000000001</c:v>
                </c:pt>
                <c:pt idx="715">
                  <c:v>29.409728999999999</c:v>
                </c:pt>
                <c:pt idx="716">
                  <c:v>29.243058999999999</c:v>
                </c:pt>
                <c:pt idx="717">
                  <c:v>29.076391999999998</c:v>
                </c:pt>
                <c:pt idx="718">
                  <c:v>28.90972</c:v>
                </c:pt>
                <c:pt idx="719">
                  <c:v>28.743053</c:v>
                </c:pt>
                <c:pt idx="720">
                  <c:v>28.576383</c:v>
                </c:pt>
                <c:pt idx="721">
                  <c:v>28.409711000000001</c:v>
                </c:pt>
                <c:pt idx="722">
                  <c:v>28.243043</c:v>
                </c:pt>
                <c:pt idx="723">
                  <c:v>28.076371999999999</c:v>
                </c:pt>
                <c:pt idx="724">
                  <c:v>27.909703</c:v>
                </c:pt>
                <c:pt idx="725">
                  <c:v>27.743030999999998</c:v>
                </c:pt>
                <c:pt idx="726">
                  <c:v>27.576360999999999</c:v>
                </c:pt>
                <c:pt idx="727">
                  <c:v>27.409692</c:v>
                </c:pt>
                <c:pt idx="728">
                  <c:v>27.243020000000001</c:v>
                </c:pt>
                <c:pt idx="729">
                  <c:v>27.076349</c:v>
                </c:pt>
                <c:pt idx="730">
                  <c:v>26.909679000000001</c:v>
                </c:pt>
                <c:pt idx="731">
                  <c:v>26.743008</c:v>
                </c:pt>
                <c:pt idx="732">
                  <c:v>26.576340999999999</c:v>
                </c:pt>
                <c:pt idx="733">
                  <c:v>26.409670999999999</c:v>
                </c:pt>
                <c:pt idx="734">
                  <c:v>26.243003999999999</c:v>
                </c:pt>
                <c:pt idx="735">
                  <c:v>26.076332000000001</c:v>
                </c:pt>
                <c:pt idx="736">
                  <c:v>25.909659999999999</c:v>
                </c:pt>
                <c:pt idx="737">
                  <c:v>25.742989000000001</c:v>
                </c:pt>
                <c:pt idx="738">
                  <c:v>25.576319999999999</c:v>
                </c:pt>
                <c:pt idx="739">
                  <c:v>25.409652000000001</c:v>
                </c:pt>
                <c:pt idx="740">
                  <c:v>25.242981</c:v>
                </c:pt>
                <c:pt idx="741">
                  <c:v>25.076314</c:v>
                </c:pt>
                <c:pt idx="742">
                  <c:v>24.909645999999999</c:v>
                </c:pt>
                <c:pt idx="743">
                  <c:v>24.742975999999999</c:v>
                </c:pt>
                <c:pt idx="744">
                  <c:v>24.576308000000001</c:v>
                </c:pt>
                <c:pt idx="745">
                  <c:v>24.409638000000001</c:v>
                </c:pt>
                <c:pt idx="746">
                  <c:v>24.242967</c:v>
                </c:pt>
                <c:pt idx="747">
                  <c:v>24.076298999999999</c:v>
                </c:pt>
                <c:pt idx="748">
                  <c:v>23.909631000000001</c:v>
                </c:pt>
                <c:pt idx="749">
                  <c:v>23.742961999999999</c:v>
                </c:pt>
                <c:pt idx="750">
                  <c:v>23.576291999999999</c:v>
                </c:pt>
                <c:pt idx="751">
                  <c:v>23.40962</c:v>
                </c:pt>
                <c:pt idx="752">
                  <c:v>23.24295</c:v>
                </c:pt>
                <c:pt idx="753">
                  <c:v>23.076280000000001</c:v>
                </c:pt>
                <c:pt idx="754">
                  <c:v>22.909607999999999</c:v>
                </c:pt>
                <c:pt idx="755">
                  <c:v>22.742936</c:v>
                </c:pt>
                <c:pt idx="756">
                  <c:v>22.576263999999998</c:v>
                </c:pt>
                <c:pt idx="757">
                  <c:v>22.409596000000001</c:v>
                </c:pt>
                <c:pt idx="758">
                  <c:v>22.242925</c:v>
                </c:pt>
                <c:pt idx="759">
                  <c:v>22.076256999999998</c:v>
                </c:pt>
                <c:pt idx="760">
                  <c:v>21.909585</c:v>
                </c:pt>
                <c:pt idx="761">
                  <c:v>21.742913999999999</c:v>
                </c:pt>
                <c:pt idx="762">
                  <c:v>21.576243000000002</c:v>
                </c:pt>
                <c:pt idx="763">
                  <c:v>21.409573000000002</c:v>
                </c:pt>
                <c:pt idx="764">
                  <c:v>21.242905</c:v>
                </c:pt>
                <c:pt idx="765">
                  <c:v>21.076236999999999</c:v>
                </c:pt>
                <c:pt idx="766">
                  <c:v>20.909568</c:v>
                </c:pt>
                <c:pt idx="767">
                  <c:v>20.742899000000001</c:v>
                </c:pt>
                <c:pt idx="768">
                  <c:v>20.576229999999999</c:v>
                </c:pt>
                <c:pt idx="769">
                  <c:v>20.409558000000001</c:v>
                </c:pt>
                <c:pt idx="770">
                  <c:v>20.242889999999999</c:v>
                </c:pt>
                <c:pt idx="771">
                  <c:v>20.076218999999998</c:v>
                </c:pt>
                <c:pt idx="772">
                  <c:v>19.909548000000001</c:v>
                </c:pt>
                <c:pt idx="773">
                  <c:v>19.742878999999999</c:v>
                </c:pt>
                <c:pt idx="774">
                  <c:v>19.57621</c:v>
                </c:pt>
                <c:pt idx="775">
                  <c:v>19.40954</c:v>
                </c:pt>
                <c:pt idx="776">
                  <c:v>19.242868999999999</c:v>
                </c:pt>
                <c:pt idx="777">
                  <c:v>19.076198000000002</c:v>
                </c:pt>
                <c:pt idx="778">
                  <c:v>18.90953</c:v>
                </c:pt>
                <c:pt idx="779">
                  <c:v>18.742861000000001</c:v>
                </c:pt>
                <c:pt idx="780">
                  <c:v>18.576188999999999</c:v>
                </c:pt>
                <c:pt idx="781">
                  <c:v>18.409521999999999</c:v>
                </c:pt>
                <c:pt idx="782">
                  <c:v>18.242851000000002</c:v>
                </c:pt>
                <c:pt idx="783">
                  <c:v>18.076180999999998</c:v>
                </c:pt>
                <c:pt idx="784">
                  <c:v>17.909509</c:v>
                </c:pt>
                <c:pt idx="785">
                  <c:v>17.742837000000002</c:v>
                </c:pt>
                <c:pt idx="786">
                  <c:v>17.576167000000002</c:v>
                </c:pt>
                <c:pt idx="787">
                  <c:v>17.409495</c:v>
                </c:pt>
                <c:pt idx="788">
                  <c:v>17.242823999999999</c:v>
                </c:pt>
                <c:pt idx="789">
                  <c:v>17.076152</c:v>
                </c:pt>
                <c:pt idx="790">
                  <c:v>16.909481</c:v>
                </c:pt>
                <c:pt idx="791">
                  <c:v>16.742812000000001</c:v>
                </c:pt>
                <c:pt idx="792">
                  <c:v>16.576143999999999</c:v>
                </c:pt>
                <c:pt idx="793">
                  <c:v>16.409473999999999</c:v>
                </c:pt>
                <c:pt idx="794">
                  <c:v>16.242804</c:v>
                </c:pt>
                <c:pt idx="795">
                  <c:v>16.076136000000002</c:v>
                </c:pt>
                <c:pt idx="796">
                  <c:v>15.909466</c:v>
                </c:pt>
                <c:pt idx="797">
                  <c:v>15.742794999999999</c:v>
                </c:pt>
                <c:pt idx="798">
                  <c:v>15.576124</c:v>
                </c:pt>
                <c:pt idx="799">
                  <c:v>15.409452999999999</c:v>
                </c:pt>
                <c:pt idx="800">
                  <c:v>15.242784</c:v>
                </c:pt>
                <c:pt idx="801">
                  <c:v>15.076112999999999</c:v>
                </c:pt>
                <c:pt idx="802">
                  <c:v>14.909444000000001</c:v>
                </c:pt>
                <c:pt idx="803">
                  <c:v>14.742772</c:v>
                </c:pt>
                <c:pt idx="804">
                  <c:v>14.5761</c:v>
                </c:pt>
                <c:pt idx="805">
                  <c:v>14.409428</c:v>
                </c:pt>
                <c:pt idx="806">
                  <c:v>14.242759</c:v>
                </c:pt>
                <c:pt idx="807">
                  <c:v>14.076090000000001</c:v>
                </c:pt>
                <c:pt idx="808">
                  <c:v>13.909420000000001</c:v>
                </c:pt>
                <c:pt idx="809">
                  <c:v>13.742749999999999</c:v>
                </c:pt>
                <c:pt idx="810">
                  <c:v>13.576081</c:v>
                </c:pt>
                <c:pt idx="811">
                  <c:v>13.409412</c:v>
                </c:pt>
                <c:pt idx="812">
                  <c:v>13.242741000000001</c:v>
                </c:pt>
                <c:pt idx="813">
                  <c:v>13.076072999999999</c:v>
                </c:pt>
                <c:pt idx="814">
                  <c:v>12.909406000000001</c:v>
                </c:pt>
                <c:pt idx="815">
                  <c:v>12.742737</c:v>
                </c:pt>
                <c:pt idx="816">
                  <c:v>12.576064000000001</c:v>
                </c:pt>
                <c:pt idx="817">
                  <c:v>12.409395</c:v>
                </c:pt>
                <c:pt idx="818">
                  <c:v>12.242723</c:v>
                </c:pt>
                <c:pt idx="819">
                  <c:v>12.076053</c:v>
                </c:pt>
                <c:pt idx="820">
                  <c:v>11.909381</c:v>
                </c:pt>
                <c:pt idx="821">
                  <c:v>11.742713999999999</c:v>
                </c:pt>
                <c:pt idx="822">
                  <c:v>11.576043</c:v>
                </c:pt>
                <c:pt idx="823">
                  <c:v>11.409374</c:v>
                </c:pt>
                <c:pt idx="824">
                  <c:v>11.242705000000001</c:v>
                </c:pt>
                <c:pt idx="825">
                  <c:v>11.076034999999999</c:v>
                </c:pt>
                <c:pt idx="826">
                  <c:v>10.909363000000001</c:v>
                </c:pt>
                <c:pt idx="827">
                  <c:v>10.742692999999999</c:v>
                </c:pt>
                <c:pt idx="828">
                  <c:v>10.576026000000001</c:v>
                </c:pt>
                <c:pt idx="829">
                  <c:v>10.409356000000001</c:v>
                </c:pt>
                <c:pt idx="830">
                  <c:v>10.242687999999999</c:v>
                </c:pt>
                <c:pt idx="831">
                  <c:v>10.076017</c:v>
                </c:pt>
                <c:pt idx="832">
                  <c:v>9.9093479999999996</c:v>
                </c:pt>
                <c:pt idx="833">
                  <c:v>9.7426779999999997</c:v>
                </c:pt>
                <c:pt idx="834">
                  <c:v>9.5760079999999999</c:v>
                </c:pt>
                <c:pt idx="835">
                  <c:v>9.4093359999999997</c:v>
                </c:pt>
                <c:pt idx="836">
                  <c:v>9.2426659999999998</c:v>
                </c:pt>
                <c:pt idx="837">
                  <c:v>9.0759950000000007</c:v>
                </c:pt>
                <c:pt idx="838">
                  <c:v>8.9093239999999998</c:v>
                </c:pt>
                <c:pt idx="839">
                  <c:v>8.7426549999999992</c:v>
                </c:pt>
                <c:pt idx="840">
                  <c:v>8.5759830000000008</c:v>
                </c:pt>
                <c:pt idx="841">
                  <c:v>8.4092559999999992</c:v>
                </c:pt>
                <c:pt idx="842">
                  <c:v>8.2425870000000003</c:v>
                </c:pt>
                <c:pt idx="843">
                  <c:v>8.0759150000000002</c:v>
                </c:pt>
                <c:pt idx="844">
                  <c:v>7.9092440000000002</c:v>
                </c:pt>
                <c:pt idx="845">
                  <c:v>7.7425759999999997</c:v>
                </c:pt>
                <c:pt idx="846">
                  <c:v>7.5759059999999998</c:v>
                </c:pt>
                <c:pt idx="847">
                  <c:v>7.4092349999999998</c:v>
                </c:pt>
                <c:pt idx="848">
                  <c:v>7.2425649999999999</c:v>
                </c:pt>
                <c:pt idx="849">
                  <c:v>7.075895</c:v>
                </c:pt>
                <c:pt idx="850">
                  <c:v>6.9092260000000003</c:v>
                </c:pt>
                <c:pt idx="851">
                  <c:v>6.7425550000000003</c:v>
                </c:pt>
                <c:pt idx="852">
                  <c:v>6.575888</c:v>
                </c:pt>
                <c:pt idx="853">
                  <c:v>6.4092209999999996</c:v>
                </c:pt>
                <c:pt idx="854">
                  <c:v>6.2425509999999997</c:v>
                </c:pt>
                <c:pt idx="855">
                  <c:v>6.0758789999999996</c:v>
                </c:pt>
                <c:pt idx="856">
                  <c:v>5.9092079999999996</c:v>
                </c:pt>
                <c:pt idx="857">
                  <c:v>5.7425350000000002</c:v>
                </c:pt>
                <c:pt idx="858">
                  <c:v>5.5758669999999997</c:v>
                </c:pt>
                <c:pt idx="859">
                  <c:v>5.4091990000000001</c:v>
                </c:pt>
                <c:pt idx="860">
                  <c:v>5.2425319999999997</c:v>
                </c:pt>
                <c:pt idx="861">
                  <c:v>5.0758599999999996</c:v>
                </c:pt>
                <c:pt idx="862">
                  <c:v>4.9091930000000001</c:v>
                </c:pt>
                <c:pt idx="863">
                  <c:v>4.7425240000000004</c:v>
                </c:pt>
                <c:pt idx="864">
                  <c:v>4.5758530000000004</c:v>
                </c:pt>
                <c:pt idx="865">
                  <c:v>4.4091839999999998</c:v>
                </c:pt>
                <c:pt idx="866">
                  <c:v>4.242515</c:v>
                </c:pt>
                <c:pt idx="867">
                  <c:v>4.075844</c:v>
                </c:pt>
                <c:pt idx="868">
                  <c:v>3.909176</c:v>
                </c:pt>
                <c:pt idx="869">
                  <c:v>3.7425079999999999</c:v>
                </c:pt>
                <c:pt idx="870">
                  <c:v>3.5758390000000002</c:v>
                </c:pt>
                <c:pt idx="871">
                  <c:v>3.4091680000000002</c:v>
                </c:pt>
                <c:pt idx="872">
                  <c:v>3.2425000000000002</c:v>
                </c:pt>
                <c:pt idx="873">
                  <c:v>3.0758329999999998</c:v>
                </c:pt>
                <c:pt idx="874">
                  <c:v>2.9091659999999999</c:v>
                </c:pt>
                <c:pt idx="875">
                  <c:v>2.7424970000000002</c:v>
                </c:pt>
                <c:pt idx="876">
                  <c:v>2.575825</c:v>
                </c:pt>
                <c:pt idx="877">
                  <c:v>2.409154</c:v>
                </c:pt>
                <c:pt idx="878">
                  <c:v>2.242486</c:v>
                </c:pt>
                <c:pt idx="879">
                  <c:v>2.0758179999999999</c:v>
                </c:pt>
                <c:pt idx="880">
                  <c:v>1.909146</c:v>
                </c:pt>
                <c:pt idx="881">
                  <c:v>11.909146</c:v>
                </c:pt>
                <c:pt idx="882">
                  <c:v>11.742478999999999</c:v>
                </c:pt>
                <c:pt idx="883">
                  <c:v>11.575809</c:v>
                </c:pt>
                <c:pt idx="884">
                  <c:v>11.409141999999999</c:v>
                </c:pt>
                <c:pt idx="885">
                  <c:v>11.242473</c:v>
                </c:pt>
                <c:pt idx="886">
                  <c:v>11.075799999999999</c:v>
                </c:pt>
                <c:pt idx="887">
                  <c:v>10.909132</c:v>
                </c:pt>
                <c:pt idx="888">
                  <c:v>10.742463000000001</c:v>
                </c:pt>
                <c:pt idx="889">
                  <c:v>10.575794999999999</c:v>
                </c:pt>
                <c:pt idx="890">
                  <c:v>10.409122999999999</c:v>
                </c:pt>
                <c:pt idx="891">
                  <c:v>10.242456000000001</c:v>
                </c:pt>
                <c:pt idx="892">
                  <c:v>10.075786000000001</c:v>
                </c:pt>
                <c:pt idx="893">
                  <c:v>9.9091149999999999</c:v>
                </c:pt>
                <c:pt idx="894">
                  <c:v>9.7424429999999997</c:v>
                </c:pt>
                <c:pt idx="895">
                  <c:v>9.5757150000000006</c:v>
                </c:pt>
                <c:pt idx="896">
                  <c:v>9.4090469999999993</c:v>
                </c:pt>
                <c:pt idx="897">
                  <c:v>9.2423789999999997</c:v>
                </c:pt>
                <c:pt idx="898">
                  <c:v>9.0757089999999998</c:v>
                </c:pt>
                <c:pt idx="899">
                  <c:v>8.9090369999999997</c:v>
                </c:pt>
                <c:pt idx="900">
                  <c:v>8.7423699999999993</c:v>
                </c:pt>
                <c:pt idx="901">
                  <c:v>8.5756990000000002</c:v>
                </c:pt>
                <c:pt idx="902">
                  <c:v>8.4090299999999996</c:v>
                </c:pt>
                <c:pt idx="903">
                  <c:v>8.2423599999999997</c:v>
                </c:pt>
                <c:pt idx="904">
                  <c:v>8.0756929999999993</c:v>
                </c:pt>
                <c:pt idx="905">
                  <c:v>7.9090239999999996</c:v>
                </c:pt>
                <c:pt idx="906">
                  <c:v>7.742356</c:v>
                </c:pt>
                <c:pt idx="907">
                  <c:v>7.5756870000000003</c:v>
                </c:pt>
                <c:pt idx="908">
                  <c:v>7.4089159999999996</c:v>
                </c:pt>
                <c:pt idx="909">
                  <c:v>7.2422469999999999</c:v>
                </c:pt>
                <c:pt idx="910">
                  <c:v>7.0755749999999997</c:v>
                </c:pt>
                <c:pt idx="911">
                  <c:v>6.9089039999999997</c:v>
                </c:pt>
                <c:pt idx="912">
                  <c:v>6.7422339999999998</c:v>
                </c:pt>
                <c:pt idx="913">
                  <c:v>6.5755610000000004</c:v>
                </c:pt>
                <c:pt idx="914">
                  <c:v>6.4088900000000004</c:v>
                </c:pt>
                <c:pt idx="915">
                  <c:v>6.2422199999999997</c:v>
                </c:pt>
                <c:pt idx="916">
                  <c:v>6.0755489999999996</c:v>
                </c:pt>
                <c:pt idx="917">
                  <c:v>5.9088789999999998</c:v>
                </c:pt>
                <c:pt idx="918">
                  <c:v>5.7422089999999999</c:v>
                </c:pt>
                <c:pt idx="919">
                  <c:v>5.5755379999999999</c:v>
                </c:pt>
                <c:pt idx="920">
                  <c:v>5.408868</c:v>
                </c:pt>
                <c:pt idx="921">
                  <c:v>5.242197</c:v>
                </c:pt>
                <c:pt idx="922">
                  <c:v>5.075526</c:v>
                </c:pt>
                <c:pt idx="923">
                  <c:v>4.9088589999999996</c:v>
                </c:pt>
                <c:pt idx="924">
                  <c:v>4.7421879999999996</c:v>
                </c:pt>
                <c:pt idx="925">
                  <c:v>4.5755160000000004</c:v>
                </c:pt>
                <c:pt idx="926">
                  <c:v>4.4087449999999997</c:v>
                </c:pt>
                <c:pt idx="927">
                  <c:v>4.2420749999999998</c:v>
                </c:pt>
                <c:pt idx="928">
                  <c:v>4.0754060000000001</c:v>
                </c:pt>
                <c:pt idx="929">
                  <c:v>3.9087360000000002</c:v>
                </c:pt>
                <c:pt idx="930">
                  <c:v>3.7420650000000002</c:v>
                </c:pt>
                <c:pt idx="931">
                  <c:v>3.5753970000000002</c:v>
                </c:pt>
                <c:pt idx="932">
                  <c:v>3.4086759999999998</c:v>
                </c:pt>
                <c:pt idx="933">
                  <c:v>3.2420070000000001</c:v>
                </c:pt>
                <c:pt idx="934">
                  <c:v>3.0753379999999999</c:v>
                </c:pt>
                <c:pt idx="935">
                  <c:v>2.908668</c:v>
                </c:pt>
                <c:pt idx="936">
                  <c:v>2.7420010000000001</c:v>
                </c:pt>
                <c:pt idx="937">
                  <c:v>2.5753339999999998</c:v>
                </c:pt>
                <c:pt idx="938">
                  <c:v>2.4086660000000002</c:v>
                </c:pt>
                <c:pt idx="939">
                  <c:v>2.241994</c:v>
                </c:pt>
                <c:pt idx="940">
                  <c:v>2.0753249999999999</c:v>
                </c:pt>
                <c:pt idx="941">
                  <c:v>1.908655</c:v>
                </c:pt>
                <c:pt idx="942">
                  <c:v>1.7419819999999999</c:v>
                </c:pt>
                <c:pt idx="943">
                  <c:v>1.575312</c:v>
                </c:pt>
                <c:pt idx="944">
                  <c:v>1.4086399999999999</c:v>
                </c:pt>
                <c:pt idx="945">
                  <c:v>1.2419690000000001</c:v>
                </c:pt>
                <c:pt idx="946">
                  <c:v>1.075299</c:v>
                </c:pt>
                <c:pt idx="947">
                  <c:v>0.908632</c:v>
                </c:pt>
                <c:pt idx="948">
                  <c:v>0.74195999999999995</c:v>
                </c:pt>
                <c:pt idx="949">
                  <c:v>0.57528999999999997</c:v>
                </c:pt>
                <c:pt idx="950">
                  <c:v>0.40861999999999998</c:v>
                </c:pt>
                <c:pt idx="951">
                  <c:v>0.241948</c:v>
                </c:pt>
                <c:pt idx="952">
                  <c:v>7.5281000000000001E-2</c:v>
                </c:pt>
                <c:pt idx="953">
                  <c:v>-9.1388999999999998E-2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D9-48F5-8102-B6F27D5470C0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Output!$E$3:$E$1324</c:f>
              <c:numCache>
                <c:formatCode>General</c:formatCode>
                <c:ptCount val="1322"/>
                <c:pt idx="0">
                  <c:v>99.833331000000001</c:v>
                </c:pt>
                <c:pt idx="1">
                  <c:v>98.036597</c:v>
                </c:pt>
                <c:pt idx="2">
                  <c:v>97.786123000000003</c:v>
                </c:pt>
                <c:pt idx="3">
                  <c:v>97.619451999999995</c:v>
                </c:pt>
                <c:pt idx="4">
                  <c:v>97.452776</c:v>
                </c:pt>
                <c:pt idx="5">
                  <c:v>97.286106000000004</c:v>
                </c:pt>
                <c:pt idx="6">
                  <c:v>97.119439</c:v>
                </c:pt>
                <c:pt idx="7">
                  <c:v>96.952770999999998</c:v>
                </c:pt>
                <c:pt idx="8">
                  <c:v>96.786103999999995</c:v>
                </c:pt>
                <c:pt idx="9">
                  <c:v>96.619433999999998</c:v>
                </c:pt>
                <c:pt idx="10">
                  <c:v>96.452766999999994</c:v>
                </c:pt>
                <c:pt idx="11">
                  <c:v>96.286097999999996</c:v>
                </c:pt>
                <c:pt idx="12">
                  <c:v>96.119426000000004</c:v>
                </c:pt>
                <c:pt idx="13">
                  <c:v>95.952753000000001</c:v>
                </c:pt>
                <c:pt idx="14">
                  <c:v>95.786085</c:v>
                </c:pt>
                <c:pt idx="15">
                  <c:v>95.619414000000006</c:v>
                </c:pt>
                <c:pt idx="16">
                  <c:v>95.452744999999993</c:v>
                </c:pt>
                <c:pt idx="17">
                  <c:v>95.286077000000006</c:v>
                </c:pt>
                <c:pt idx="18">
                  <c:v>95.119405999999998</c:v>
                </c:pt>
                <c:pt idx="19">
                  <c:v>94.952736000000002</c:v>
                </c:pt>
                <c:pt idx="20">
                  <c:v>94.786066000000005</c:v>
                </c:pt>
                <c:pt idx="21">
                  <c:v>94.619395999999995</c:v>
                </c:pt>
                <c:pt idx="22">
                  <c:v>94.452726999999996</c:v>
                </c:pt>
                <c:pt idx="23">
                  <c:v>94.286060000000006</c:v>
                </c:pt>
                <c:pt idx="24">
                  <c:v>94.119387000000003</c:v>
                </c:pt>
                <c:pt idx="25">
                  <c:v>93.952719000000002</c:v>
                </c:pt>
                <c:pt idx="26">
                  <c:v>93.786046999999996</c:v>
                </c:pt>
                <c:pt idx="27">
                  <c:v>93.619377</c:v>
                </c:pt>
                <c:pt idx="28">
                  <c:v>93.452706000000006</c:v>
                </c:pt>
                <c:pt idx="29">
                  <c:v>93.286034999999998</c:v>
                </c:pt>
                <c:pt idx="30">
                  <c:v>93.119364000000004</c:v>
                </c:pt>
                <c:pt idx="31">
                  <c:v>92.952695000000006</c:v>
                </c:pt>
                <c:pt idx="32">
                  <c:v>92.786028000000002</c:v>
                </c:pt>
                <c:pt idx="33">
                  <c:v>92.619358000000005</c:v>
                </c:pt>
                <c:pt idx="34">
                  <c:v>92.452686999999997</c:v>
                </c:pt>
                <c:pt idx="35">
                  <c:v>92.286013999999994</c:v>
                </c:pt>
                <c:pt idx="36">
                  <c:v>92.119341000000006</c:v>
                </c:pt>
                <c:pt idx="37">
                  <c:v>91.952670999999995</c:v>
                </c:pt>
                <c:pt idx="38">
                  <c:v>91.786000000000001</c:v>
                </c:pt>
                <c:pt idx="39">
                  <c:v>91.619331000000003</c:v>
                </c:pt>
                <c:pt idx="40">
                  <c:v>91.452663999999999</c:v>
                </c:pt>
                <c:pt idx="41">
                  <c:v>91.285991999999993</c:v>
                </c:pt>
                <c:pt idx="42">
                  <c:v>91.119324000000006</c:v>
                </c:pt>
                <c:pt idx="43">
                  <c:v>90.952652999999998</c:v>
                </c:pt>
                <c:pt idx="44">
                  <c:v>90.785982000000004</c:v>
                </c:pt>
                <c:pt idx="45">
                  <c:v>90.619310999999996</c:v>
                </c:pt>
                <c:pt idx="46">
                  <c:v>90.452637999999993</c:v>
                </c:pt>
                <c:pt idx="47">
                  <c:v>90.285967999999997</c:v>
                </c:pt>
                <c:pt idx="48">
                  <c:v>90.119294999999994</c:v>
                </c:pt>
                <c:pt idx="49">
                  <c:v>89.952624999999998</c:v>
                </c:pt>
                <c:pt idx="50">
                  <c:v>89.785956999999996</c:v>
                </c:pt>
                <c:pt idx="51">
                  <c:v>89.619290000000007</c:v>
                </c:pt>
                <c:pt idx="52">
                  <c:v>89.452623000000003</c:v>
                </c:pt>
                <c:pt idx="53">
                  <c:v>89.285955000000001</c:v>
                </c:pt>
                <c:pt idx="54">
                  <c:v>89.119285000000005</c:v>
                </c:pt>
                <c:pt idx="55">
                  <c:v>88.952616000000006</c:v>
                </c:pt>
                <c:pt idx="56">
                  <c:v>88.785948000000005</c:v>
                </c:pt>
                <c:pt idx="57">
                  <c:v>88.619275000000002</c:v>
                </c:pt>
                <c:pt idx="58">
                  <c:v>88.452602999999996</c:v>
                </c:pt>
                <c:pt idx="59">
                  <c:v>88.285933999999997</c:v>
                </c:pt>
                <c:pt idx="60">
                  <c:v>88.119263000000004</c:v>
                </c:pt>
                <c:pt idx="61">
                  <c:v>87.952591999999996</c:v>
                </c:pt>
                <c:pt idx="62">
                  <c:v>87.785921999999999</c:v>
                </c:pt>
                <c:pt idx="63">
                  <c:v>87.619251000000006</c:v>
                </c:pt>
                <c:pt idx="64">
                  <c:v>87.452579</c:v>
                </c:pt>
                <c:pt idx="65">
                  <c:v>87.285906999999995</c:v>
                </c:pt>
                <c:pt idx="66">
                  <c:v>87.119238999999993</c:v>
                </c:pt>
                <c:pt idx="67">
                  <c:v>86.952568999999997</c:v>
                </c:pt>
                <c:pt idx="68">
                  <c:v>86.785899000000001</c:v>
                </c:pt>
                <c:pt idx="69">
                  <c:v>86.619230000000002</c:v>
                </c:pt>
                <c:pt idx="70">
                  <c:v>86.452562999999998</c:v>
                </c:pt>
                <c:pt idx="71">
                  <c:v>86.285892000000004</c:v>
                </c:pt>
                <c:pt idx="72">
                  <c:v>86.119225</c:v>
                </c:pt>
                <c:pt idx="73">
                  <c:v>85.952551999999997</c:v>
                </c:pt>
                <c:pt idx="74">
                  <c:v>85.785878999999994</c:v>
                </c:pt>
                <c:pt idx="75">
                  <c:v>85.619208999999998</c:v>
                </c:pt>
                <c:pt idx="76">
                  <c:v>85.452539000000002</c:v>
                </c:pt>
                <c:pt idx="77">
                  <c:v>85.285871</c:v>
                </c:pt>
                <c:pt idx="78">
                  <c:v>85.119201000000004</c:v>
                </c:pt>
                <c:pt idx="79">
                  <c:v>84.952528999999998</c:v>
                </c:pt>
                <c:pt idx="80">
                  <c:v>84.785856999999993</c:v>
                </c:pt>
                <c:pt idx="81">
                  <c:v>94.785856999999993</c:v>
                </c:pt>
                <c:pt idx="82">
                  <c:v>94.619187999999994</c:v>
                </c:pt>
                <c:pt idx="83">
                  <c:v>94.452515000000005</c:v>
                </c:pt>
                <c:pt idx="84">
                  <c:v>94.285843</c:v>
                </c:pt>
                <c:pt idx="85">
                  <c:v>94.119174999999998</c:v>
                </c:pt>
                <c:pt idx="86">
                  <c:v>93.952502999999993</c:v>
                </c:pt>
                <c:pt idx="87">
                  <c:v>93.785831999999999</c:v>
                </c:pt>
                <c:pt idx="88">
                  <c:v>93.619159999999994</c:v>
                </c:pt>
                <c:pt idx="89">
                  <c:v>93.452493000000004</c:v>
                </c:pt>
                <c:pt idx="90">
                  <c:v>93.285821999999996</c:v>
                </c:pt>
                <c:pt idx="91">
                  <c:v>93.119151000000002</c:v>
                </c:pt>
                <c:pt idx="92">
                  <c:v>92.952482000000003</c:v>
                </c:pt>
                <c:pt idx="93">
                  <c:v>92.785810999999995</c:v>
                </c:pt>
                <c:pt idx="94">
                  <c:v>92.619139000000004</c:v>
                </c:pt>
                <c:pt idx="95">
                  <c:v>92.452468999999994</c:v>
                </c:pt>
                <c:pt idx="96">
                  <c:v>92.285801000000006</c:v>
                </c:pt>
                <c:pt idx="97">
                  <c:v>92.119129000000001</c:v>
                </c:pt>
                <c:pt idx="98">
                  <c:v>91.952461999999997</c:v>
                </c:pt>
                <c:pt idx="99">
                  <c:v>91.785791000000003</c:v>
                </c:pt>
                <c:pt idx="100">
                  <c:v>91.619123999999999</c:v>
                </c:pt>
                <c:pt idx="101">
                  <c:v>91.452455</c:v>
                </c:pt>
                <c:pt idx="102">
                  <c:v>91.285781999999998</c:v>
                </c:pt>
                <c:pt idx="103">
                  <c:v>91.119111000000004</c:v>
                </c:pt>
                <c:pt idx="104">
                  <c:v>90.952438000000001</c:v>
                </c:pt>
                <c:pt idx="105">
                  <c:v>90.785769000000002</c:v>
                </c:pt>
                <c:pt idx="106">
                  <c:v>90.619096999999996</c:v>
                </c:pt>
                <c:pt idx="107">
                  <c:v>90.452426000000003</c:v>
                </c:pt>
                <c:pt idx="108">
                  <c:v>90.285758999999999</c:v>
                </c:pt>
                <c:pt idx="109">
                  <c:v>90.119086999999993</c:v>
                </c:pt>
                <c:pt idx="110">
                  <c:v>89.952414000000005</c:v>
                </c:pt>
                <c:pt idx="111">
                  <c:v>89.785747000000001</c:v>
                </c:pt>
                <c:pt idx="112">
                  <c:v>89.619078000000002</c:v>
                </c:pt>
                <c:pt idx="113">
                  <c:v>89.452406999999994</c:v>
                </c:pt>
                <c:pt idx="114">
                  <c:v>89.285739000000007</c:v>
                </c:pt>
                <c:pt idx="115">
                  <c:v>89.119068999999996</c:v>
                </c:pt>
                <c:pt idx="116">
                  <c:v>88.952400999999995</c:v>
                </c:pt>
                <c:pt idx="117">
                  <c:v>88.785734000000005</c:v>
                </c:pt>
                <c:pt idx="118">
                  <c:v>88.619065000000006</c:v>
                </c:pt>
                <c:pt idx="119">
                  <c:v>88.452397000000005</c:v>
                </c:pt>
                <c:pt idx="120">
                  <c:v>88.285724999999999</c:v>
                </c:pt>
                <c:pt idx="121">
                  <c:v>88.119056999999998</c:v>
                </c:pt>
                <c:pt idx="122">
                  <c:v>87.952387999999999</c:v>
                </c:pt>
                <c:pt idx="123">
                  <c:v>87.785720999999995</c:v>
                </c:pt>
                <c:pt idx="124">
                  <c:v>87.619050000000001</c:v>
                </c:pt>
                <c:pt idx="125">
                  <c:v>87.452378999999993</c:v>
                </c:pt>
                <c:pt idx="126">
                  <c:v>87.285706000000005</c:v>
                </c:pt>
                <c:pt idx="127">
                  <c:v>87.119038000000003</c:v>
                </c:pt>
                <c:pt idx="128">
                  <c:v>86.952368000000007</c:v>
                </c:pt>
                <c:pt idx="129">
                  <c:v>86.785696000000002</c:v>
                </c:pt>
                <c:pt idx="130">
                  <c:v>86.619023999999996</c:v>
                </c:pt>
                <c:pt idx="131">
                  <c:v>86.452352000000005</c:v>
                </c:pt>
                <c:pt idx="132">
                  <c:v>86.285679999999999</c:v>
                </c:pt>
                <c:pt idx="133">
                  <c:v>86.119011</c:v>
                </c:pt>
                <c:pt idx="134">
                  <c:v>85.952338999999995</c:v>
                </c:pt>
                <c:pt idx="135">
                  <c:v>85.785668999999999</c:v>
                </c:pt>
                <c:pt idx="136">
                  <c:v>85.619</c:v>
                </c:pt>
                <c:pt idx="137">
                  <c:v>85.452331999999998</c:v>
                </c:pt>
                <c:pt idx="138">
                  <c:v>85.285659999999993</c:v>
                </c:pt>
                <c:pt idx="139">
                  <c:v>85.118989999999997</c:v>
                </c:pt>
                <c:pt idx="140">
                  <c:v>84.952323000000007</c:v>
                </c:pt>
                <c:pt idx="141">
                  <c:v>84.785652999999996</c:v>
                </c:pt>
                <c:pt idx="142">
                  <c:v>84.618986000000007</c:v>
                </c:pt>
                <c:pt idx="143">
                  <c:v>84.452314999999999</c:v>
                </c:pt>
                <c:pt idx="144">
                  <c:v>84.285647999999995</c:v>
                </c:pt>
                <c:pt idx="145">
                  <c:v>84.118981000000005</c:v>
                </c:pt>
                <c:pt idx="146">
                  <c:v>83.952310999999995</c:v>
                </c:pt>
                <c:pt idx="147">
                  <c:v>83.785640000000001</c:v>
                </c:pt>
                <c:pt idx="148">
                  <c:v>83.618967999999995</c:v>
                </c:pt>
                <c:pt idx="149">
                  <c:v>83.452297000000002</c:v>
                </c:pt>
                <c:pt idx="150">
                  <c:v>83.285624999999996</c:v>
                </c:pt>
                <c:pt idx="151">
                  <c:v>83.118958000000006</c:v>
                </c:pt>
                <c:pt idx="152">
                  <c:v>82.952288999999993</c:v>
                </c:pt>
                <c:pt idx="153">
                  <c:v>82.785621000000006</c:v>
                </c:pt>
                <c:pt idx="154">
                  <c:v>82.618949999999998</c:v>
                </c:pt>
                <c:pt idx="155">
                  <c:v>82.452281999999997</c:v>
                </c:pt>
                <c:pt idx="156">
                  <c:v>82.285611000000003</c:v>
                </c:pt>
                <c:pt idx="157">
                  <c:v>82.118939999999995</c:v>
                </c:pt>
                <c:pt idx="158">
                  <c:v>81.952270999999996</c:v>
                </c:pt>
                <c:pt idx="159">
                  <c:v>81.785601</c:v>
                </c:pt>
                <c:pt idx="160">
                  <c:v>81.618932000000001</c:v>
                </c:pt>
                <c:pt idx="161">
                  <c:v>81.452262000000005</c:v>
                </c:pt>
                <c:pt idx="162">
                  <c:v>81.285589999999999</c:v>
                </c:pt>
                <c:pt idx="163">
                  <c:v>81.118920000000003</c:v>
                </c:pt>
                <c:pt idx="164">
                  <c:v>80.952252000000001</c:v>
                </c:pt>
                <c:pt idx="165">
                  <c:v>80.785579999999996</c:v>
                </c:pt>
                <c:pt idx="166">
                  <c:v>80.618906999999993</c:v>
                </c:pt>
                <c:pt idx="167">
                  <c:v>80.452239000000006</c:v>
                </c:pt>
                <c:pt idx="168">
                  <c:v>80.285568999999995</c:v>
                </c:pt>
                <c:pt idx="169">
                  <c:v>80.118870999999999</c:v>
                </c:pt>
                <c:pt idx="170">
                  <c:v>79.952197999999996</c:v>
                </c:pt>
                <c:pt idx="171">
                  <c:v>79.785528999999997</c:v>
                </c:pt>
                <c:pt idx="172">
                  <c:v>79.618855999999994</c:v>
                </c:pt>
                <c:pt idx="173">
                  <c:v>79.452185999999998</c:v>
                </c:pt>
                <c:pt idx="174">
                  <c:v>79.285514000000006</c:v>
                </c:pt>
                <c:pt idx="175">
                  <c:v>79.118843999999996</c:v>
                </c:pt>
                <c:pt idx="176">
                  <c:v>78.952173999999999</c:v>
                </c:pt>
                <c:pt idx="177">
                  <c:v>78.785503000000006</c:v>
                </c:pt>
                <c:pt idx="178">
                  <c:v>78.618832999999995</c:v>
                </c:pt>
                <c:pt idx="179">
                  <c:v>78.452163999999996</c:v>
                </c:pt>
                <c:pt idx="180">
                  <c:v>78.285495999999995</c:v>
                </c:pt>
                <c:pt idx="181">
                  <c:v>78.118827999999993</c:v>
                </c:pt>
                <c:pt idx="182">
                  <c:v>77.952158999999995</c:v>
                </c:pt>
                <c:pt idx="183">
                  <c:v>77.785486000000006</c:v>
                </c:pt>
                <c:pt idx="184">
                  <c:v>77.618815999999995</c:v>
                </c:pt>
                <c:pt idx="185">
                  <c:v>77.452149000000006</c:v>
                </c:pt>
                <c:pt idx="186">
                  <c:v>77.285481000000004</c:v>
                </c:pt>
                <c:pt idx="187">
                  <c:v>77.118812000000005</c:v>
                </c:pt>
                <c:pt idx="188">
                  <c:v>76.952140999999997</c:v>
                </c:pt>
                <c:pt idx="189">
                  <c:v>76.785471999999999</c:v>
                </c:pt>
                <c:pt idx="190">
                  <c:v>76.618801000000005</c:v>
                </c:pt>
                <c:pt idx="191">
                  <c:v>76.452130999999994</c:v>
                </c:pt>
                <c:pt idx="192">
                  <c:v>76.285459000000003</c:v>
                </c:pt>
                <c:pt idx="193">
                  <c:v>76.118790000000004</c:v>
                </c:pt>
                <c:pt idx="194">
                  <c:v>75.952121000000005</c:v>
                </c:pt>
                <c:pt idx="195">
                  <c:v>75.785450999999995</c:v>
                </c:pt>
                <c:pt idx="196">
                  <c:v>75.618782999999993</c:v>
                </c:pt>
                <c:pt idx="197">
                  <c:v>75.452115000000006</c:v>
                </c:pt>
                <c:pt idx="198">
                  <c:v>75.285448000000002</c:v>
                </c:pt>
                <c:pt idx="199">
                  <c:v>85.285448000000002</c:v>
                </c:pt>
                <c:pt idx="200">
                  <c:v>85.118778000000006</c:v>
                </c:pt>
                <c:pt idx="201">
                  <c:v>84.952106999999998</c:v>
                </c:pt>
                <c:pt idx="202">
                  <c:v>84.785437000000002</c:v>
                </c:pt>
                <c:pt idx="203">
                  <c:v>84.618768000000003</c:v>
                </c:pt>
                <c:pt idx="204">
                  <c:v>84.452098000000007</c:v>
                </c:pt>
                <c:pt idx="205">
                  <c:v>84.285430000000005</c:v>
                </c:pt>
                <c:pt idx="206">
                  <c:v>84.118762000000004</c:v>
                </c:pt>
                <c:pt idx="207">
                  <c:v>83.952091999999993</c:v>
                </c:pt>
                <c:pt idx="208">
                  <c:v>83.785422999999994</c:v>
                </c:pt>
                <c:pt idx="209">
                  <c:v>83.618753999999996</c:v>
                </c:pt>
                <c:pt idx="210">
                  <c:v>83.452084999999997</c:v>
                </c:pt>
                <c:pt idx="211">
                  <c:v>83.285415999999998</c:v>
                </c:pt>
                <c:pt idx="212">
                  <c:v>83.118746000000002</c:v>
                </c:pt>
                <c:pt idx="213">
                  <c:v>82.952078</c:v>
                </c:pt>
                <c:pt idx="214">
                  <c:v>82.785410999999996</c:v>
                </c:pt>
                <c:pt idx="215">
                  <c:v>82.618741</c:v>
                </c:pt>
                <c:pt idx="216">
                  <c:v>82.452068999999995</c:v>
                </c:pt>
                <c:pt idx="217">
                  <c:v>82.285397000000003</c:v>
                </c:pt>
                <c:pt idx="218">
                  <c:v>82.118727000000007</c:v>
                </c:pt>
                <c:pt idx="219">
                  <c:v>81.952059000000006</c:v>
                </c:pt>
                <c:pt idx="220">
                  <c:v>81.785387999999998</c:v>
                </c:pt>
                <c:pt idx="221">
                  <c:v>81.618716000000006</c:v>
                </c:pt>
                <c:pt idx="222">
                  <c:v>81.452046999999993</c:v>
                </c:pt>
                <c:pt idx="223">
                  <c:v>81.285377999999994</c:v>
                </c:pt>
                <c:pt idx="224">
                  <c:v>81.118708999999996</c:v>
                </c:pt>
                <c:pt idx="225">
                  <c:v>80.952037000000004</c:v>
                </c:pt>
                <c:pt idx="226">
                  <c:v>80.785365999999996</c:v>
                </c:pt>
                <c:pt idx="227">
                  <c:v>80.618699000000007</c:v>
                </c:pt>
                <c:pt idx="228">
                  <c:v>80.452031000000005</c:v>
                </c:pt>
                <c:pt idx="229">
                  <c:v>80.285363000000004</c:v>
                </c:pt>
                <c:pt idx="230">
                  <c:v>80.118696</c:v>
                </c:pt>
                <c:pt idx="231">
                  <c:v>79.952023999999994</c:v>
                </c:pt>
                <c:pt idx="232">
                  <c:v>79.785355999999993</c:v>
                </c:pt>
                <c:pt idx="233">
                  <c:v>79.618646999999996</c:v>
                </c:pt>
                <c:pt idx="234">
                  <c:v>79.451974000000007</c:v>
                </c:pt>
                <c:pt idx="235">
                  <c:v>79.285302999999999</c:v>
                </c:pt>
                <c:pt idx="236">
                  <c:v>79.118635999999995</c:v>
                </c:pt>
                <c:pt idx="237">
                  <c:v>78.951967999999994</c:v>
                </c:pt>
                <c:pt idx="238">
                  <c:v>78.785297999999997</c:v>
                </c:pt>
                <c:pt idx="239">
                  <c:v>78.618628999999999</c:v>
                </c:pt>
                <c:pt idx="240">
                  <c:v>78.451958000000005</c:v>
                </c:pt>
                <c:pt idx="241">
                  <c:v>78.285290000000003</c:v>
                </c:pt>
                <c:pt idx="242">
                  <c:v>78.118620000000007</c:v>
                </c:pt>
                <c:pt idx="243">
                  <c:v>77.951948999999999</c:v>
                </c:pt>
                <c:pt idx="244">
                  <c:v>77.785280999999998</c:v>
                </c:pt>
                <c:pt idx="245">
                  <c:v>77.618486000000004</c:v>
                </c:pt>
                <c:pt idx="246">
                  <c:v>77.451818000000003</c:v>
                </c:pt>
                <c:pt idx="247">
                  <c:v>77.285148000000007</c:v>
                </c:pt>
                <c:pt idx="248">
                  <c:v>77.118476000000001</c:v>
                </c:pt>
                <c:pt idx="249">
                  <c:v>76.951808999999997</c:v>
                </c:pt>
                <c:pt idx="250">
                  <c:v>76.785138000000003</c:v>
                </c:pt>
                <c:pt idx="251">
                  <c:v>76.618470000000002</c:v>
                </c:pt>
                <c:pt idx="252">
                  <c:v>76.451800000000006</c:v>
                </c:pt>
                <c:pt idx="253">
                  <c:v>76.285128999999998</c:v>
                </c:pt>
                <c:pt idx="254">
                  <c:v>76.118348999999995</c:v>
                </c:pt>
                <c:pt idx="255">
                  <c:v>75.951682000000005</c:v>
                </c:pt>
                <c:pt idx="256">
                  <c:v>75.785010999999997</c:v>
                </c:pt>
                <c:pt idx="257">
                  <c:v>75.618335000000002</c:v>
                </c:pt>
                <c:pt idx="258">
                  <c:v>75.451667999999998</c:v>
                </c:pt>
                <c:pt idx="259">
                  <c:v>75.284997000000004</c:v>
                </c:pt>
                <c:pt idx="260">
                  <c:v>75.118328000000005</c:v>
                </c:pt>
                <c:pt idx="261">
                  <c:v>74.951661000000001</c:v>
                </c:pt>
                <c:pt idx="262">
                  <c:v>74.784992000000003</c:v>
                </c:pt>
                <c:pt idx="263">
                  <c:v>74.618324000000001</c:v>
                </c:pt>
                <c:pt idx="264">
                  <c:v>74.451656</c:v>
                </c:pt>
                <c:pt idx="265">
                  <c:v>74.284986000000004</c:v>
                </c:pt>
                <c:pt idx="266">
                  <c:v>74.118245000000002</c:v>
                </c:pt>
                <c:pt idx="267">
                  <c:v>73.951573999999994</c:v>
                </c:pt>
                <c:pt idx="268">
                  <c:v>73.784906000000007</c:v>
                </c:pt>
                <c:pt idx="269">
                  <c:v>73.618234999999999</c:v>
                </c:pt>
                <c:pt idx="270">
                  <c:v>73.451565000000002</c:v>
                </c:pt>
                <c:pt idx="271">
                  <c:v>73.284893999999994</c:v>
                </c:pt>
                <c:pt idx="272">
                  <c:v>73.118223</c:v>
                </c:pt>
                <c:pt idx="273">
                  <c:v>72.578130999999999</c:v>
                </c:pt>
                <c:pt idx="274">
                  <c:v>72.411463999999995</c:v>
                </c:pt>
                <c:pt idx="275">
                  <c:v>72.244788</c:v>
                </c:pt>
                <c:pt idx="276">
                  <c:v>72.078085999999999</c:v>
                </c:pt>
                <c:pt idx="277">
                  <c:v>71.911417</c:v>
                </c:pt>
                <c:pt idx="278">
                  <c:v>71.744748000000001</c:v>
                </c:pt>
                <c:pt idx="279">
                  <c:v>71.578075999999996</c:v>
                </c:pt>
                <c:pt idx="280">
                  <c:v>71.411407999999994</c:v>
                </c:pt>
                <c:pt idx="281">
                  <c:v>71.244739999999993</c:v>
                </c:pt>
                <c:pt idx="282">
                  <c:v>71.078023000000002</c:v>
                </c:pt>
                <c:pt idx="283">
                  <c:v>70.911355999999998</c:v>
                </c:pt>
                <c:pt idx="284">
                  <c:v>70.744684000000007</c:v>
                </c:pt>
                <c:pt idx="285">
                  <c:v>70.578012000000001</c:v>
                </c:pt>
                <c:pt idx="286">
                  <c:v>70.411344999999997</c:v>
                </c:pt>
                <c:pt idx="287">
                  <c:v>70.244675999999998</c:v>
                </c:pt>
                <c:pt idx="288">
                  <c:v>70.078006999999999</c:v>
                </c:pt>
                <c:pt idx="289">
                  <c:v>69.911336000000006</c:v>
                </c:pt>
                <c:pt idx="290">
                  <c:v>69.744664</c:v>
                </c:pt>
                <c:pt idx="291">
                  <c:v>69.577993000000006</c:v>
                </c:pt>
                <c:pt idx="292">
                  <c:v>69.411321999999998</c:v>
                </c:pt>
                <c:pt idx="293">
                  <c:v>69.244653999999997</c:v>
                </c:pt>
                <c:pt idx="294">
                  <c:v>69.077980999999994</c:v>
                </c:pt>
                <c:pt idx="295">
                  <c:v>68.911313000000007</c:v>
                </c:pt>
                <c:pt idx="296">
                  <c:v>78.911313000000007</c:v>
                </c:pt>
                <c:pt idx="297">
                  <c:v>78.744642999999996</c:v>
                </c:pt>
                <c:pt idx="298">
                  <c:v>78.577976000000007</c:v>
                </c:pt>
                <c:pt idx="299">
                  <c:v>78.411304999999999</c:v>
                </c:pt>
                <c:pt idx="300">
                  <c:v>78.244636</c:v>
                </c:pt>
                <c:pt idx="301">
                  <c:v>78.077967000000001</c:v>
                </c:pt>
                <c:pt idx="302">
                  <c:v>77.911299</c:v>
                </c:pt>
                <c:pt idx="303">
                  <c:v>77.744626999999994</c:v>
                </c:pt>
                <c:pt idx="304">
                  <c:v>77.577959000000007</c:v>
                </c:pt>
                <c:pt idx="305">
                  <c:v>77.411287999999999</c:v>
                </c:pt>
                <c:pt idx="306">
                  <c:v>77.244615999999994</c:v>
                </c:pt>
                <c:pt idx="307">
                  <c:v>77.077945</c:v>
                </c:pt>
                <c:pt idx="308">
                  <c:v>76.911271999999997</c:v>
                </c:pt>
                <c:pt idx="309">
                  <c:v>76.744601000000003</c:v>
                </c:pt>
                <c:pt idx="310">
                  <c:v>76.577932000000004</c:v>
                </c:pt>
                <c:pt idx="311">
                  <c:v>76.411260999999996</c:v>
                </c:pt>
                <c:pt idx="312">
                  <c:v>76.244590000000002</c:v>
                </c:pt>
                <c:pt idx="313">
                  <c:v>76.077922000000001</c:v>
                </c:pt>
                <c:pt idx="314">
                  <c:v>75.911253000000002</c:v>
                </c:pt>
                <c:pt idx="315">
                  <c:v>75.744580999999997</c:v>
                </c:pt>
                <c:pt idx="316">
                  <c:v>75.577911</c:v>
                </c:pt>
                <c:pt idx="317">
                  <c:v>75.411238999999995</c:v>
                </c:pt>
                <c:pt idx="318">
                  <c:v>75.244568999999998</c:v>
                </c:pt>
                <c:pt idx="319">
                  <c:v>75.0779</c:v>
                </c:pt>
                <c:pt idx="320">
                  <c:v>74.911231000000001</c:v>
                </c:pt>
                <c:pt idx="321">
                  <c:v>74.744560000000007</c:v>
                </c:pt>
                <c:pt idx="322">
                  <c:v>74.577888999999999</c:v>
                </c:pt>
                <c:pt idx="323">
                  <c:v>74.41122</c:v>
                </c:pt>
                <c:pt idx="324">
                  <c:v>74.244551000000001</c:v>
                </c:pt>
                <c:pt idx="325">
                  <c:v>74.077878999999996</c:v>
                </c:pt>
                <c:pt idx="326">
                  <c:v>73.911208999999999</c:v>
                </c:pt>
                <c:pt idx="327">
                  <c:v>73.744540999999998</c:v>
                </c:pt>
                <c:pt idx="328">
                  <c:v>73.577871999999999</c:v>
                </c:pt>
                <c:pt idx="329">
                  <c:v>73.411114999999995</c:v>
                </c:pt>
                <c:pt idx="330">
                  <c:v>73.244445999999996</c:v>
                </c:pt>
                <c:pt idx="331">
                  <c:v>73.077777999999995</c:v>
                </c:pt>
                <c:pt idx="332">
                  <c:v>72.911109999999994</c:v>
                </c:pt>
                <c:pt idx="333">
                  <c:v>72.744439</c:v>
                </c:pt>
                <c:pt idx="334">
                  <c:v>72.577768000000006</c:v>
                </c:pt>
                <c:pt idx="335">
                  <c:v>72.411098999999993</c:v>
                </c:pt>
                <c:pt idx="336">
                  <c:v>72.244429999999994</c:v>
                </c:pt>
                <c:pt idx="337">
                  <c:v>72.077759</c:v>
                </c:pt>
                <c:pt idx="338">
                  <c:v>71.911086999999995</c:v>
                </c:pt>
                <c:pt idx="339">
                  <c:v>71.744418999999994</c:v>
                </c:pt>
                <c:pt idx="340">
                  <c:v>71.577749999999995</c:v>
                </c:pt>
                <c:pt idx="341">
                  <c:v>71.411079000000001</c:v>
                </c:pt>
                <c:pt idx="342">
                  <c:v>71.244409000000005</c:v>
                </c:pt>
                <c:pt idx="343">
                  <c:v>71.077737999999997</c:v>
                </c:pt>
                <c:pt idx="344">
                  <c:v>70.911069999999995</c:v>
                </c:pt>
                <c:pt idx="345">
                  <c:v>70.744401999999994</c:v>
                </c:pt>
                <c:pt idx="346">
                  <c:v>70.577731999999997</c:v>
                </c:pt>
                <c:pt idx="347">
                  <c:v>70.411060000000006</c:v>
                </c:pt>
                <c:pt idx="348">
                  <c:v>70.244389999999996</c:v>
                </c:pt>
                <c:pt idx="349">
                  <c:v>70.077718000000004</c:v>
                </c:pt>
                <c:pt idx="350">
                  <c:v>69.911045999999999</c:v>
                </c:pt>
                <c:pt idx="351">
                  <c:v>69.744378999999995</c:v>
                </c:pt>
                <c:pt idx="352">
                  <c:v>69.577712000000005</c:v>
                </c:pt>
                <c:pt idx="353">
                  <c:v>69.411040999999997</c:v>
                </c:pt>
                <c:pt idx="354">
                  <c:v>69.244370000000004</c:v>
                </c:pt>
                <c:pt idx="355">
                  <c:v>69.077697999999998</c:v>
                </c:pt>
                <c:pt idx="356">
                  <c:v>68.911029999999997</c:v>
                </c:pt>
                <c:pt idx="357">
                  <c:v>68.744360999999998</c:v>
                </c:pt>
                <c:pt idx="358">
                  <c:v>68.577692999999996</c:v>
                </c:pt>
                <c:pt idx="359">
                  <c:v>68.411022000000003</c:v>
                </c:pt>
                <c:pt idx="360">
                  <c:v>68.244354000000001</c:v>
                </c:pt>
                <c:pt idx="361">
                  <c:v>68.077685000000002</c:v>
                </c:pt>
                <c:pt idx="362">
                  <c:v>67.911011999999999</c:v>
                </c:pt>
                <c:pt idx="363">
                  <c:v>67.744344999999996</c:v>
                </c:pt>
                <c:pt idx="364">
                  <c:v>67.577674000000002</c:v>
                </c:pt>
                <c:pt idx="365">
                  <c:v>67.411004000000005</c:v>
                </c:pt>
                <c:pt idx="366">
                  <c:v>67.244332999999997</c:v>
                </c:pt>
                <c:pt idx="367">
                  <c:v>67.077662000000004</c:v>
                </c:pt>
                <c:pt idx="368">
                  <c:v>66.910991999999993</c:v>
                </c:pt>
                <c:pt idx="369">
                  <c:v>66.744324000000006</c:v>
                </c:pt>
                <c:pt idx="370">
                  <c:v>66.577653999999995</c:v>
                </c:pt>
                <c:pt idx="371">
                  <c:v>66.410983999999999</c:v>
                </c:pt>
                <c:pt idx="372">
                  <c:v>66.244316999999995</c:v>
                </c:pt>
                <c:pt idx="373">
                  <c:v>66.077645000000004</c:v>
                </c:pt>
                <c:pt idx="374">
                  <c:v>76.077645000000004</c:v>
                </c:pt>
                <c:pt idx="375">
                  <c:v>75.910977000000003</c:v>
                </c:pt>
                <c:pt idx="376">
                  <c:v>75.744304999999997</c:v>
                </c:pt>
                <c:pt idx="377">
                  <c:v>75.577633000000006</c:v>
                </c:pt>
                <c:pt idx="378">
                  <c:v>75.410960000000003</c:v>
                </c:pt>
                <c:pt idx="379">
                  <c:v>75.244288999999995</c:v>
                </c:pt>
                <c:pt idx="380">
                  <c:v>75.077618999999999</c:v>
                </c:pt>
                <c:pt idx="381">
                  <c:v>74.910948000000005</c:v>
                </c:pt>
                <c:pt idx="382">
                  <c:v>74.744281000000001</c:v>
                </c:pt>
                <c:pt idx="383">
                  <c:v>74.577611000000005</c:v>
                </c:pt>
                <c:pt idx="384">
                  <c:v>74.410940999999994</c:v>
                </c:pt>
                <c:pt idx="385">
                  <c:v>74.24427</c:v>
                </c:pt>
                <c:pt idx="386">
                  <c:v>74.077601000000001</c:v>
                </c:pt>
                <c:pt idx="387">
                  <c:v>73.910931000000005</c:v>
                </c:pt>
                <c:pt idx="388">
                  <c:v>73.744260999999995</c:v>
                </c:pt>
                <c:pt idx="389">
                  <c:v>73.577590000000001</c:v>
                </c:pt>
                <c:pt idx="390">
                  <c:v>73.410919000000007</c:v>
                </c:pt>
                <c:pt idx="391">
                  <c:v>73.244249999999994</c:v>
                </c:pt>
                <c:pt idx="392">
                  <c:v>73.077579999999998</c:v>
                </c:pt>
                <c:pt idx="393">
                  <c:v>72.910912999999994</c:v>
                </c:pt>
                <c:pt idx="394">
                  <c:v>72.744243999999995</c:v>
                </c:pt>
                <c:pt idx="395">
                  <c:v>72.577577000000005</c:v>
                </c:pt>
                <c:pt idx="396">
                  <c:v>72.410906999999995</c:v>
                </c:pt>
                <c:pt idx="397">
                  <c:v>72.244237999999996</c:v>
                </c:pt>
                <c:pt idx="398">
                  <c:v>72.077568999999997</c:v>
                </c:pt>
                <c:pt idx="399">
                  <c:v>71.910900999999996</c:v>
                </c:pt>
                <c:pt idx="400">
                  <c:v>71.744234000000006</c:v>
                </c:pt>
                <c:pt idx="401">
                  <c:v>71.577566000000004</c:v>
                </c:pt>
                <c:pt idx="402">
                  <c:v>71.410895999999994</c:v>
                </c:pt>
                <c:pt idx="403">
                  <c:v>71.244229000000004</c:v>
                </c:pt>
                <c:pt idx="404">
                  <c:v>71.077561000000003</c:v>
                </c:pt>
                <c:pt idx="405">
                  <c:v>70.910893999999999</c:v>
                </c:pt>
                <c:pt idx="406">
                  <c:v>70.744225</c:v>
                </c:pt>
                <c:pt idx="407">
                  <c:v>70.577557999999996</c:v>
                </c:pt>
                <c:pt idx="408">
                  <c:v>70.410891000000007</c:v>
                </c:pt>
                <c:pt idx="409">
                  <c:v>70.244219000000001</c:v>
                </c:pt>
                <c:pt idx="410">
                  <c:v>70.077547999999993</c:v>
                </c:pt>
                <c:pt idx="411">
                  <c:v>69.910876999999999</c:v>
                </c:pt>
                <c:pt idx="412">
                  <c:v>69.744207000000003</c:v>
                </c:pt>
                <c:pt idx="413">
                  <c:v>69.577537000000007</c:v>
                </c:pt>
                <c:pt idx="414">
                  <c:v>69.410865999999999</c:v>
                </c:pt>
                <c:pt idx="415">
                  <c:v>69.244197</c:v>
                </c:pt>
                <c:pt idx="416">
                  <c:v>69.077527000000003</c:v>
                </c:pt>
                <c:pt idx="417">
                  <c:v>68.910854999999998</c:v>
                </c:pt>
                <c:pt idx="418">
                  <c:v>68.744183000000007</c:v>
                </c:pt>
                <c:pt idx="419">
                  <c:v>68.577511000000001</c:v>
                </c:pt>
                <c:pt idx="420">
                  <c:v>68.410838999999996</c:v>
                </c:pt>
                <c:pt idx="421">
                  <c:v>68.244168000000002</c:v>
                </c:pt>
                <c:pt idx="422">
                  <c:v>68.077500999999998</c:v>
                </c:pt>
                <c:pt idx="423">
                  <c:v>67.910833999999994</c:v>
                </c:pt>
                <c:pt idx="424">
                  <c:v>67.744163</c:v>
                </c:pt>
                <c:pt idx="425">
                  <c:v>67.577492000000007</c:v>
                </c:pt>
                <c:pt idx="426">
                  <c:v>67.410822999999993</c:v>
                </c:pt>
                <c:pt idx="427">
                  <c:v>67.244146999999998</c:v>
                </c:pt>
                <c:pt idx="428">
                  <c:v>67.077477999999999</c:v>
                </c:pt>
                <c:pt idx="429">
                  <c:v>66.910809999999998</c:v>
                </c:pt>
                <c:pt idx="430">
                  <c:v>66.744140000000002</c:v>
                </c:pt>
                <c:pt idx="431">
                  <c:v>66.577471000000003</c:v>
                </c:pt>
                <c:pt idx="432">
                  <c:v>66.410798999999997</c:v>
                </c:pt>
                <c:pt idx="433">
                  <c:v>66.244129000000001</c:v>
                </c:pt>
                <c:pt idx="434">
                  <c:v>66.077461</c:v>
                </c:pt>
                <c:pt idx="435">
                  <c:v>65.910788999999994</c:v>
                </c:pt>
                <c:pt idx="436">
                  <c:v>65.744118</c:v>
                </c:pt>
                <c:pt idx="437">
                  <c:v>65.577447000000006</c:v>
                </c:pt>
                <c:pt idx="438">
                  <c:v>65.410776999999996</c:v>
                </c:pt>
                <c:pt idx="439">
                  <c:v>65.244108999999995</c:v>
                </c:pt>
                <c:pt idx="440">
                  <c:v>65.077442000000005</c:v>
                </c:pt>
                <c:pt idx="441">
                  <c:v>64.910775000000001</c:v>
                </c:pt>
                <c:pt idx="442">
                  <c:v>64.744105000000005</c:v>
                </c:pt>
                <c:pt idx="443">
                  <c:v>64.577436000000006</c:v>
                </c:pt>
                <c:pt idx="444">
                  <c:v>64.410768000000004</c:v>
                </c:pt>
                <c:pt idx="445">
                  <c:v>64.244100000000003</c:v>
                </c:pt>
                <c:pt idx="446">
                  <c:v>64.077427999999998</c:v>
                </c:pt>
                <c:pt idx="447">
                  <c:v>63.910760000000003</c:v>
                </c:pt>
                <c:pt idx="448">
                  <c:v>63.744087999999998</c:v>
                </c:pt>
                <c:pt idx="449">
                  <c:v>63.577418000000002</c:v>
                </c:pt>
                <c:pt idx="450">
                  <c:v>63.410749000000003</c:v>
                </c:pt>
                <c:pt idx="451">
                  <c:v>63.244078999999999</c:v>
                </c:pt>
                <c:pt idx="452">
                  <c:v>63.077410999999998</c:v>
                </c:pt>
                <c:pt idx="453">
                  <c:v>62.910741000000002</c:v>
                </c:pt>
                <c:pt idx="454">
                  <c:v>62.744069000000003</c:v>
                </c:pt>
                <c:pt idx="455">
                  <c:v>62.577399</c:v>
                </c:pt>
                <c:pt idx="456">
                  <c:v>62.410730000000001</c:v>
                </c:pt>
                <c:pt idx="457">
                  <c:v>62.244062999999997</c:v>
                </c:pt>
                <c:pt idx="458">
                  <c:v>62.077392000000003</c:v>
                </c:pt>
                <c:pt idx="459">
                  <c:v>61.910721000000002</c:v>
                </c:pt>
                <c:pt idx="460">
                  <c:v>61.744047999999999</c:v>
                </c:pt>
                <c:pt idx="461">
                  <c:v>61.577379999999998</c:v>
                </c:pt>
                <c:pt idx="462">
                  <c:v>61.410708999999997</c:v>
                </c:pt>
                <c:pt idx="463">
                  <c:v>61.244038000000003</c:v>
                </c:pt>
                <c:pt idx="464">
                  <c:v>61.077368999999997</c:v>
                </c:pt>
                <c:pt idx="465">
                  <c:v>60.910702000000001</c:v>
                </c:pt>
                <c:pt idx="466">
                  <c:v>60.744031999999997</c:v>
                </c:pt>
                <c:pt idx="467">
                  <c:v>60.577364000000003</c:v>
                </c:pt>
                <c:pt idx="468">
                  <c:v>60.410693999999999</c:v>
                </c:pt>
                <c:pt idx="469">
                  <c:v>60.244025999999998</c:v>
                </c:pt>
                <c:pt idx="470">
                  <c:v>60.077354999999997</c:v>
                </c:pt>
                <c:pt idx="471">
                  <c:v>59.910685000000001</c:v>
                </c:pt>
                <c:pt idx="472">
                  <c:v>59.744016000000002</c:v>
                </c:pt>
                <c:pt idx="473">
                  <c:v>59.577345999999999</c:v>
                </c:pt>
                <c:pt idx="474">
                  <c:v>59.410676000000002</c:v>
                </c:pt>
                <c:pt idx="475">
                  <c:v>59.244008999999998</c:v>
                </c:pt>
                <c:pt idx="476">
                  <c:v>69.244009000000005</c:v>
                </c:pt>
                <c:pt idx="477">
                  <c:v>69.077341000000004</c:v>
                </c:pt>
                <c:pt idx="478">
                  <c:v>68.910668999999999</c:v>
                </c:pt>
                <c:pt idx="479">
                  <c:v>68.743999000000002</c:v>
                </c:pt>
                <c:pt idx="480">
                  <c:v>68.577330000000003</c:v>
                </c:pt>
                <c:pt idx="481">
                  <c:v>68.410657999999998</c:v>
                </c:pt>
                <c:pt idx="482">
                  <c:v>68.243988999999999</c:v>
                </c:pt>
                <c:pt idx="483">
                  <c:v>68.077320999999998</c:v>
                </c:pt>
                <c:pt idx="484">
                  <c:v>67.910651999999999</c:v>
                </c:pt>
                <c:pt idx="485">
                  <c:v>67.743981000000005</c:v>
                </c:pt>
                <c:pt idx="486">
                  <c:v>67.577314000000001</c:v>
                </c:pt>
                <c:pt idx="487">
                  <c:v>67.410645000000002</c:v>
                </c:pt>
                <c:pt idx="488">
                  <c:v>67.243971999999999</c:v>
                </c:pt>
                <c:pt idx="489">
                  <c:v>67.077298999999996</c:v>
                </c:pt>
                <c:pt idx="490">
                  <c:v>66.910632000000007</c:v>
                </c:pt>
                <c:pt idx="491">
                  <c:v>66.743961999999996</c:v>
                </c:pt>
                <c:pt idx="492">
                  <c:v>66.577291000000002</c:v>
                </c:pt>
                <c:pt idx="493">
                  <c:v>66.410623000000001</c:v>
                </c:pt>
                <c:pt idx="494">
                  <c:v>66.243955</c:v>
                </c:pt>
                <c:pt idx="495">
                  <c:v>66.077284000000006</c:v>
                </c:pt>
                <c:pt idx="496">
                  <c:v>65.910615000000007</c:v>
                </c:pt>
                <c:pt idx="497">
                  <c:v>65.743752000000001</c:v>
                </c:pt>
                <c:pt idx="498">
                  <c:v>65.577083000000002</c:v>
                </c:pt>
                <c:pt idx="499">
                  <c:v>65.410413000000005</c:v>
                </c:pt>
                <c:pt idx="500">
                  <c:v>65.243745000000004</c:v>
                </c:pt>
                <c:pt idx="501">
                  <c:v>65.077076000000005</c:v>
                </c:pt>
                <c:pt idx="502">
                  <c:v>64.910408000000004</c:v>
                </c:pt>
                <c:pt idx="503">
                  <c:v>64.743737999999993</c:v>
                </c:pt>
                <c:pt idx="504">
                  <c:v>64.577066000000002</c:v>
                </c:pt>
                <c:pt idx="505">
                  <c:v>64.410396000000006</c:v>
                </c:pt>
                <c:pt idx="506">
                  <c:v>64.243723000000003</c:v>
                </c:pt>
                <c:pt idx="507">
                  <c:v>64.077055999999999</c:v>
                </c:pt>
                <c:pt idx="508">
                  <c:v>63.910384000000001</c:v>
                </c:pt>
                <c:pt idx="509">
                  <c:v>63.743716999999997</c:v>
                </c:pt>
                <c:pt idx="510">
                  <c:v>63.577047999999998</c:v>
                </c:pt>
                <c:pt idx="511">
                  <c:v>63.410376999999997</c:v>
                </c:pt>
                <c:pt idx="512">
                  <c:v>63.24371</c:v>
                </c:pt>
                <c:pt idx="513">
                  <c:v>63.077041000000001</c:v>
                </c:pt>
                <c:pt idx="514">
                  <c:v>62.91037</c:v>
                </c:pt>
                <c:pt idx="515">
                  <c:v>62.743701000000001</c:v>
                </c:pt>
                <c:pt idx="516">
                  <c:v>62.577029000000003</c:v>
                </c:pt>
                <c:pt idx="517">
                  <c:v>62.410361999999999</c:v>
                </c:pt>
                <c:pt idx="518">
                  <c:v>62.243690000000001</c:v>
                </c:pt>
                <c:pt idx="519">
                  <c:v>62.077019999999997</c:v>
                </c:pt>
                <c:pt idx="520">
                  <c:v>61.910348999999997</c:v>
                </c:pt>
                <c:pt idx="521">
                  <c:v>61.743681000000002</c:v>
                </c:pt>
                <c:pt idx="522">
                  <c:v>61.577013000000001</c:v>
                </c:pt>
                <c:pt idx="523">
                  <c:v>61.410342999999997</c:v>
                </c:pt>
                <c:pt idx="524">
                  <c:v>61.243671999999997</c:v>
                </c:pt>
                <c:pt idx="525">
                  <c:v>61.077004000000002</c:v>
                </c:pt>
                <c:pt idx="526">
                  <c:v>60.910330999999999</c:v>
                </c:pt>
                <c:pt idx="527">
                  <c:v>60.743661000000003</c:v>
                </c:pt>
                <c:pt idx="528">
                  <c:v>60.576988999999998</c:v>
                </c:pt>
                <c:pt idx="529">
                  <c:v>60.410317999999997</c:v>
                </c:pt>
                <c:pt idx="530">
                  <c:v>60.243648</c:v>
                </c:pt>
                <c:pt idx="531">
                  <c:v>60.076979999999999</c:v>
                </c:pt>
                <c:pt idx="532">
                  <c:v>59.910308999999998</c:v>
                </c:pt>
                <c:pt idx="533">
                  <c:v>59.743637</c:v>
                </c:pt>
                <c:pt idx="534">
                  <c:v>59.576968000000001</c:v>
                </c:pt>
                <c:pt idx="535">
                  <c:v>59.410300999999997</c:v>
                </c:pt>
                <c:pt idx="536">
                  <c:v>59.243633000000003</c:v>
                </c:pt>
                <c:pt idx="537">
                  <c:v>59.076963999999997</c:v>
                </c:pt>
                <c:pt idx="538">
                  <c:v>58.910296000000002</c:v>
                </c:pt>
                <c:pt idx="539">
                  <c:v>58.743628000000001</c:v>
                </c:pt>
                <c:pt idx="540">
                  <c:v>58.576954999999998</c:v>
                </c:pt>
                <c:pt idx="541">
                  <c:v>58.410285999999999</c:v>
                </c:pt>
                <c:pt idx="542">
                  <c:v>58.243614000000001</c:v>
                </c:pt>
                <c:pt idx="543">
                  <c:v>58.076946</c:v>
                </c:pt>
                <c:pt idx="544">
                  <c:v>57.910279000000003</c:v>
                </c:pt>
                <c:pt idx="545">
                  <c:v>57.743611999999999</c:v>
                </c:pt>
                <c:pt idx="546">
                  <c:v>57.576943999999997</c:v>
                </c:pt>
                <c:pt idx="547">
                  <c:v>57.410274000000001</c:v>
                </c:pt>
                <c:pt idx="548">
                  <c:v>57.243603</c:v>
                </c:pt>
                <c:pt idx="549">
                  <c:v>57.076931000000002</c:v>
                </c:pt>
                <c:pt idx="550">
                  <c:v>56.910260000000001</c:v>
                </c:pt>
                <c:pt idx="551">
                  <c:v>56.743589999999998</c:v>
                </c:pt>
                <c:pt idx="552">
                  <c:v>56.576923000000001</c:v>
                </c:pt>
                <c:pt idx="553">
                  <c:v>56.410254000000002</c:v>
                </c:pt>
                <c:pt idx="554">
                  <c:v>56.243586000000001</c:v>
                </c:pt>
                <c:pt idx="555">
                  <c:v>56.076915</c:v>
                </c:pt>
                <c:pt idx="556">
                  <c:v>55.910241999999997</c:v>
                </c:pt>
                <c:pt idx="557">
                  <c:v>55.743572</c:v>
                </c:pt>
                <c:pt idx="558">
                  <c:v>65.743572</c:v>
                </c:pt>
                <c:pt idx="559">
                  <c:v>65.576902000000004</c:v>
                </c:pt>
                <c:pt idx="560">
                  <c:v>65.410230999999996</c:v>
                </c:pt>
                <c:pt idx="561">
                  <c:v>65.243559000000005</c:v>
                </c:pt>
                <c:pt idx="562">
                  <c:v>65.076890000000006</c:v>
                </c:pt>
                <c:pt idx="563">
                  <c:v>64.910218999999998</c:v>
                </c:pt>
                <c:pt idx="564">
                  <c:v>64.743551999999994</c:v>
                </c:pt>
                <c:pt idx="565">
                  <c:v>64.576885000000004</c:v>
                </c:pt>
                <c:pt idx="566">
                  <c:v>64.410218</c:v>
                </c:pt>
                <c:pt idx="567">
                  <c:v>64.243548000000004</c:v>
                </c:pt>
                <c:pt idx="568">
                  <c:v>64.076876999999996</c:v>
                </c:pt>
                <c:pt idx="569">
                  <c:v>63.910207999999997</c:v>
                </c:pt>
                <c:pt idx="570">
                  <c:v>63.743535999999999</c:v>
                </c:pt>
                <c:pt idx="571">
                  <c:v>63.576864</c:v>
                </c:pt>
                <c:pt idx="572">
                  <c:v>63.410195999999999</c:v>
                </c:pt>
                <c:pt idx="573">
                  <c:v>63.243527</c:v>
                </c:pt>
                <c:pt idx="574">
                  <c:v>63.076856999999997</c:v>
                </c:pt>
                <c:pt idx="575">
                  <c:v>62.910184999999998</c:v>
                </c:pt>
                <c:pt idx="576">
                  <c:v>62.743513999999998</c:v>
                </c:pt>
                <c:pt idx="577">
                  <c:v>62.576841999999999</c:v>
                </c:pt>
                <c:pt idx="578">
                  <c:v>62.410170999999998</c:v>
                </c:pt>
                <c:pt idx="579">
                  <c:v>62.243501000000002</c:v>
                </c:pt>
                <c:pt idx="580">
                  <c:v>62.076833000000001</c:v>
                </c:pt>
                <c:pt idx="581">
                  <c:v>61.910161000000002</c:v>
                </c:pt>
                <c:pt idx="582">
                  <c:v>61.743492000000003</c:v>
                </c:pt>
                <c:pt idx="583">
                  <c:v>61.576824000000002</c:v>
                </c:pt>
                <c:pt idx="584">
                  <c:v>61.410156000000001</c:v>
                </c:pt>
                <c:pt idx="585">
                  <c:v>61.243487000000002</c:v>
                </c:pt>
                <c:pt idx="586">
                  <c:v>61.076818000000003</c:v>
                </c:pt>
                <c:pt idx="587">
                  <c:v>60.910150000000002</c:v>
                </c:pt>
                <c:pt idx="588">
                  <c:v>60.743481000000003</c:v>
                </c:pt>
                <c:pt idx="589">
                  <c:v>60.576813999999999</c:v>
                </c:pt>
                <c:pt idx="590">
                  <c:v>60.410147000000002</c:v>
                </c:pt>
                <c:pt idx="591">
                  <c:v>60.243478000000003</c:v>
                </c:pt>
                <c:pt idx="592">
                  <c:v>60.076807000000002</c:v>
                </c:pt>
                <c:pt idx="593">
                  <c:v>59.910138000000003</c:v>
                </c:pt>
                <c:pt idx="594">
                  <c:v>59.743468999999997</c:v>
                </c:pt>
                <c:pt idx="595">
                  <c:v>59.576799000000001</c:v>
                </c:pt>
                <c:pt idx="596">
                  <c:v>59.410131</c:v>
                </c:pt>
                <c:pt idx="597">
                  <c:v>59.243464000000003</c:v>
                </c:pt>
                <c:pt idx="598">
                  <c:v>59.076794999999997</c:v>
                </c:pt>
                <c:pt idx="599">
                  <c:v>58.910128</c:v>
                </c:pt>
                <c:pt idx="600">
                  <c:v>58.743457999999997</c:v>
                </c:pt>
                <c:pt idx="601">
                  <c:v>58.576788999999998</c:v>
                </c:pt>
                <c:pt idx="602">
                  <c:v>58.410119999999999</c:v>
                </c:pt>
                <c:pt idx="603">
                  <c:v>58.243448999999998</c:v>
                </c:pt>
                <c:pt idx="604">
                  <c:v>58.076780999999997</c:v>
                </c:pt>
                <c:pt idx="605">
                  <c:v>57.910108999999999</c:v>
                </c:pt>
                <c:pt idx="606">
                  <c:v>57.743437</c:v>
                </c:pt>
                <c:pt idx="607">
                  <c:v>57.576770000000003</c:v>
                </c:pt>
                <c:pt idx="608">
                  <c:v>57.410097999999998</c:v>
                </c:pt>
                <c:pt idx="609">
                  <c:v>57.243425999999999</c:v>
                </c:pt>
                <c:pt idx="610">
                  <c:v>57.076757999999998</c:v>
                </c:pt>
                <c:pt idx="611">
                  <c:v>56.910088000000002</c:v>
                </c:pt>
                <c:pt idx="612">
                  <c:v>56.743419000000003</c:v>
                </c:pt>
                <c:pt idx="613">
                  <c:v>56.576749999999997</c:v>
                </c:pt>
                <c:pt idx="614">
                  <c:v>56.410080999999998</c:v>
                </c:pt>
                <c:pt idx="615">
                  <c:v>56.243409999999997</c:v>
                </c:pt>
                <c:pt idx="616">
                  <c:v>56.076740999999998</c:v>
                </c:pt>
                <c:pt idx="617">
                  <c:v>55.910069</c:v>
                </c:pt>
                <c:pt idx="618">
                  <c:v>55.743397999999999</c:v>
                </c:pt>
                <c:pt idx="619">
                  <c:v>55.576726000000001</c:v>
                </c:pt>
                <c:pt idx="620">
                  <c:v>55.410055999999997</c:v>
                </c:pt>
                <c:pt idx="621">
                  <c:v>55.243386999999998</c:v>
                </c:pt>
                <c:pt idx="622">
                  <c:v>55.076717000000002</c:v>
                </c:pt>
                <c:pt idx="623">
                  <c:v>54.910044999999997</c:v>
                </c:pt>
                <c:pt idx="624">
                  <c:v>54.743375999999998</c:v>
                </c:pt>
                <c:pt idx="625">
                  <c:v>54.576708000000004</c:v>
                </c:pt>
                <c:pt idx="626">
                  <c:v>54.410037000000003</c:v>
                </c:pt>
                <c:pt idx="627">
                  <c:v>54.243369000000001</c:v>
                </c:pt>
                <c:pt idx="628">
                  <c:v>54.076698</c:v>
                </c:pt>
                <c:pt idx="629">
                  <c:v>53.910026999999999</c:v>
                </c:pt>
                <c:pt idx="630">
                  <c:v>53.743358000000001</c:v>
                </c:pt>
                <c:pt idx="631">
                  <c:v>53.576690999999997</c:v>
                </c:pt>
                <c:pt idx="632">
                  <c:v>53.410018999999998</c:v>
                </c:pt>
                <c:pt idx="633">
                  <c:v>53.243350999999997</c:v>
                </c:pt>
                <c:pt idx="634">
                  <c:v>53.076680000000003</c:v>
                </c:pt>
                <c:pt idx="635">
                  <c:v>52.910012999999999</c:v>
                </c:pt>
                <c:pt idx="636">
                  <c:v>52.743344</c:v>
                </c:pt>
                <c:pt idx="637">
                  <c:v>52.576675999999999</c:v>
                </c:pt>
                <c:pt idx="638">
                  <c:v>52.410004999999998</c:v>
                </c:pt>
                <c:pt idx="639">
                  <c:v>52.243335000000002</c:v>
                </c:pt>
                <c:pt idx="640">
                  <c:v>52.076663000000003</c:v>
                </c:pt>
                <c:pt idx="641">
                  <c:v>51.909995000000002</c:v>
                </c:pt>
                <c:pt idx="642">
                  <c:v>51.743327000000001</c:v>
                </c:pt>
                <c:pt idx="643">
                  <c:v>51.576625999999997</c:v>
                </c:pt>
                <c:pt idx="644">
                  <c:v>51.409956000000001</c:v>
                </c:pt>
                <c:pt idx="645">
                  <c:v>51.243285999999998</c:v>
                </c:pt>
                <c:pt idx="646">
                  <c:v>51.076613999999999</c:v>
                </c:pt>
                <c:pt idx="647">
                  <c:v>50.909945999999998</c:v>
                </c:pt>
                <c:pt idx="648">
                  <c:v>50.743276000000002</c:v>
                </c:pt>
                <c:pt idx="649">
                  <c:v>50.576605999999998</c:v>
                </c:pt>
                <c:pt idx="650">
                  <c:v>50.409936000000002</c:v>
                </c:pt>
                <c:pt idx="651">
                  <c:v>50.243268999999998</c:v>
                </c:pt>
                <c:pt idx="652">
                  <c:v>50.076599000000002</c:v>
                </c:pt>
                <c:pt idx="653">
                  <c:v>49.909928999999998</c:v>
                </c:pt>
                <c:pt idx="654">
                  <c:v>49.743257</c:v>
                </c:pt>
                <c:pt idx="655">
                  <c:v>49.576588999999998</c:v>
                </c:pt>
                <c:pt idx="656">
                  <c:v>49.409919000000002</c:v>
                </c:pt>
                <c:pt idx="657">
                  <c:v>49.243248999999999</c:v>
                </c:pt>
                <c:pt idx="658">
                  <c:v>49.076580999999997</c:v>
                </c:pt>
                <c:pt idx="659">
                  <c:v>48.909913000000003</c:v>
                </c:pt>
                <c:pt idx="660">
                  <c:v>48.743242000000002</c:v>
                </c:pt>
                <c:pt idx="661">
                  <c:v>48.576573000000003</c:v>
                </c:pt>
                <c:pt idx="662">
                  <c:v>48.409902000000002</c:v>
                </c:pt>
                <c:pt idx="663">
                  <c:v>48.243234000000001</c:v>
                </c:pt>
                <c:pt idx="664">
                  <c:v>48.076560999999998</c:v>
                </c:pt>
                <c:pt idx="665">
                  <c:v>47.909889999999997</c:v>
                </c:pt>
                <c:pt idx="666">
                  <c:v>47.743222000000003</c:v>
                </c:pt>
                <c:pt idx="667">
                  <c:v>47.576552</c:v>
                </c:pt>
                <c:pt idx="668">
                  <c:v>47.409885000000003</c:v>
                </c:pt>
                <c:pt idx="669">
                  <c:v>47.243214000000002</c:v>
                </c:pt>
                <c:pt idx="670">
                  <c:v>47.076543999999998</c:v>
                </c:pt>
                <c:pt idx="671">
                  <c:v>46.909872999999997</c:v>
                </c:pt>
                <c:pt idx="672">
                  <c:v>46.743201999999997</c:v>
                </c:pt>
                <c:pt idx="673">
                  <c:v>46.576532999999998</c:v>
                </c:pt>
                <c:pt idx="674">
                  <c:v>46.409860999999999</c:v>
                </c:pt>
                <c:pt idx="675">
                  <c:v>46.243192000000001</c:v>
                </c:pt>
                <c:pt idx="676">
                  <c:v>46.076521999999997</c:v>
                </c:pt>
                <c:pt idx="677">
                  <c:v>45.909855</c:v>
                </c:pt>
                <c:pt idx="678">
                  <c:v>45.743183999999999</c:v>
                </c:pt>
                <c:pt idx="679">
                  <c:v>45.576514000000003</c:v>
                </c:pt>
                <c:pt idx="680">
                  <c:v>45.409843000000002</c:v>
                </c:pt>
                <c:pt idx="681">
                  <c:v>45.243175999999998</c:v>
                </c:pt>
                <c:pt idx="682">
                  <c:v>45.076506000000002</c:v>
                </c:pt>
                <c:pt idx="683">
                  <c:v>44.909838999999998</c:v>
                </c:pt>
                <c:pt idx="684">
                  <c:v>44.743169000000002</c:v>
                </c:pt>
                <c:pt idx="685">
                  <c:v>44.576501999999998</c:v>
                </c:pt>
                <c:pt idx="686">
                  <c:v>44.409832000000002</c:v>
                </c:pt>
                <c:pt idx="687">
                  <c:v>44.243160000000003</c:v>
                </c:pt>
                <c:pt idx="688">
                  <c:v>44.07649</c:v>
                </c:pt>
                <c:pt idx="689">
                  <c:v>43.909823000000003</c:v>
                </c:pt>
                <c:pt idx="690">
                  <c:v>43.743150999999997</c:v>
                </c:pt>
                <c:pt idx="691">
                  <c:v>43.576479999999997</c:v>
                </c:pt>
                <c:pt idx="692">
                  <c:v>43.409809000000003</c:v>
                </c:pt>
                <c:pt idx="693">
                  <c:v>43.243136</c:v>
                </c:pt>
                <c:pt idx="694">
                  <c:v>43.076464000000001</c:v>
                </c:pt>
                <c:pt idx="695">
                  <c:v>42.909790999999998</c:v>
                </c:pt>
                <c:pt idx="696">
                  <c:v>42.743122999999997</c:v>
                </c:pt>
                <c:pt idx="697">
                  <c:v>42.576452000000003</c:v>
                </c:pt>
                <c:pt idx="698">
                  <c:v>42.409779999999998</c:v>
                </c:pt>
                <c:pt idx="699">
                  <c:v>42.243110999999999</c:v>
                </c:pt>
                <c:pt idx="700">
                  <c:v>42.076444000000002</c:v>
                </c:pt>
                <c:pt idx="701">
                  <c:v>41.909776000000001</c:v>
                </c:pt>
                <c:pt idx="702">
                  <c:v>41.743108999999997</c:v>
                </c:pt>
                <c:pt idx="703">
                  <c:v>41.576439999999998</c:v>
                </c:pt>
                <c:pt idx="704">
                  <c:v>41.409768</c:v>
                </c:pt>
                <c:pt idx="705">
                  <c:v>41.243098000000003</c:v>
                </c:pt>
                <c:pt idx="706">
                  <c:v>41.076427000000002</c:v>
                </c:pt>
                <c:pt idx="707">
                  <c:v>40.909757999999997</c:v>
                </c:pt>
                <c:pt idx="708">
                  <c:v>40.743088</c:v>
                </c:pt>
                <c:pt idx="709">
                  <c:v>40.576417999999997</c:v>
                </c:pt>
                <c:pt idx="710">
                  <c:v>40.409751</c:v>
                </c:pt>
                <c:pt idx="711">
                  <c:v>40.243082000000001</c:v>
                </c:pt>
                <c:pt idx="712">
                  <c:v>40.076410000000003</c:v>
                </c:pt>
                <c:pt idx="713">
                  <c:v>39.909737999999997</c:v>
                </c:pt>
                <c:pt idx="714">
                  <c:v>39.743065999999999</c:v>
                </c:pt>
                <c:pt idx="715">
                  <c:v>39.576397999999998</c:v>
                </c:pt>
                <c:pt idx="716">
                  <c:v>39.409728999999999</c:v>
                </c:pt>
                <c:pt idx="717">
                  <c:v>39.243059000000002</c:v>
                </c:pt>
                <c:pt idx="718">
                  <c:v>39.076391999999998</c:v>
                </c:pt>
                <c:pt idx="719">
                  <c:v>38.90972</c:v>
                </c:pt>
                <c:pt idx="720">
                  <c:v>38.743053000000003</c:v>
                </c:pt>
                <c:pt idx="721">
                  <c:v>38.576383</c:v>
                </c:pt>
                <c:pt idx="722">
                  <c:v>38.409711000000001</c:v>
                </c:pt>
                <c:pt idx="723">
                  <c:v>38.243043</c:v>
                </c:pt>
                <c:pt idx="724">
                  <c:v>38.076371999999999</c:v>
                </c:pt>
                <c:pt idx="725">
                  <c:v>37.909703</c:v>
                </c:pt>
                <c:pt idx="726">
                  <c:v>37.743031000000002</c:v>
                </c:pt>
                <c:pt idx="727">
                  <c:v>37.576360999999999</c:v>
                </c:pt>
                <c:pt idx="728">
                  <c:v>37.409692</c:v>
                </c:pt>
                <c:pt idx="729">
                  <c:v>37.243020000000001</c:v>
                </c:pt>
                <c:pt idx="730">
                  <c:v>37.076349</c:v>
                </c:pt>
                <c:pt idx="731">
                  <c:v>36.909678999999997</c:v>
                </c:pt>
                <c:pt idx="732">
                  <c:v>36.743008000000003</c:v>
                </c:pt>
                <c:pt idx="733">
                  <c:v>36.576340999999999</c:v>
                </c:pt>
                <c:pt idx="734">
                  <c:v>36.409671000000003</c:v>
                </c:pt>
                <c:pt idx="735">
                  <c:v>36.243003999999999</c:v>
                </c:pt>
                <c:pt idx="736">
                  <c:v>36.076332000000001</c:v>
                </c:pt>
                <c:pt idx="737">
                  <c:v>35.909660000000002</c:v>
                </c:pt>
                <c:pt idx="738">
                  <c:v>35.742989000000001</c:v>
                </c:pt>
                <c:pt idx="739">
                  <c:v>35.576320000000003</c:v>
                </c:pt>
                <c:pt idx="740">
                  <c:v>35.409652000000001</c:v>
                </c:pt>
                <c:pt idx="741">
                  <c:v>35.242981</c:v>
                </c:pt>
                <c:pt idx="742">
                  <c:v>35.076314000000004</c:v>
                </c:pt>
                <c:pt idx="743">
                  <c:v>34.909646000000002</c:v>
                </c:pt>
                <c:pt idx="744">
                  <c:v>34.742975999999999</c:v>
                </c:pt>
                <c:pt idx="745">
                  <c:v>34.576307999999997</c:v>
                </c:pt>
                <c:pt idx="746">
                  <c:v>34.409638000000001</c:v>
                </c:pt>
                <c:pt idx="747">
                  <c:v>34.242967</c:v>
                </c:pt>
                <c:pt idx="748">
                  <c:v>34.076298999999999</c:v>
                </c:pt>
                <c:pt idx="749">
                  <c:v>33.909630999999997</c:v>
                </c:pt>
                <c:pt idx="750">
                  <c:v>33.742961999999999</c:v>
                </c:pt>
                <c:pt idx="751">
                  <c:v>33.576292000000002</c:v>
                </c:pt>
                <c:pt idx="752">
                  <c:v>33.409619999999997</c:v>
                </c:pt>
                <c:pt idx="753">
                  <c:v>33.24295</c:v>
                </c:pt>
                <c:pt idx="754">
                  <c:v>33.076279999999997</c:v>
                </c:pt>
                <c:pt idx="755">
                  <c:v>32.909607999999999</c:v>
                </c:pt>
                <c:pt idx="756">
                  <c:v>32.742936</c:v>
                </c:pt>
                <c:pt idx="757">
                  <c:v>32.576264000000002</c:v>
                </c:pt>
                <c:pt idx="758">
                  <c:v>32.409596000000001</c:v>
                </c:pt>
                <c:pt idx="759">
                  <c:v>32.242925</c:v>
                </c:pt>
                <c:pt idx="760">
                  <c:v>32.076256999999998</c:v>
                </c:pt>
                <c:pt idx="761">
                  <c:v>31.909585</c:v>
                </c:pt>
                <c:pt idx="762">
                  <c:v>31.742913999999999</c:v>
                </c:pt>
                <c:pt idx="763">
                  <c:v>31.576243000000002</c:v>
                </c:pt>
                <c:pt idx="764">
                  <c:v>31.409573000000002</c:v>
                </c:pt>
                <c:pt idx="765">
                  <c:v>31.242905</c:v>
                </c:pt>
                <c:pt idx="766">
                  <c:v>31.076236999999999</c:v>
                </c:pt>
                <c:pt idx="767">
                  <c:v>30.909568</c:v>
                </c:pt>
                <c:pt idx="768">
                  <c:v>30.742899000000001</c:v>
                </c:pt>
                <c:pt idx="769">
                  <c:v>30.576229999999999</c:v>
                </c:pt>
                <c:pt idx="770">
                  <c:v>30.409558000000001</c:v>
                </c:pt>
                <c:pt idx="771">
                  <c:v>30.242889999999999</c:v>
                </c:pt>
                <c:pt idx="772">
                  <c:v>30.076218999999998</c:v>
                </c:pt>
                <c:pt idx="773">
                  <c:v>29.909548000000001</c:v>
                </c:pt>
                <c:pt idx="774">
                  <c:v>29.742878999999999</c:v>
                </c:pt>
                <c:pt idx="775">
                  <c:v>29.57621</c:v>
                </c:pt>
                <c:pt idx="776">
                  <c:v>29.40954</c:v>
                </c:pt>
                <c:pt idx="777">
                  <c:v>29.242868999999999</c:v>
                </c:pt>
                <c:pt idx="778">
                  <c:v>29.076198000000002</c:v>
                </c:pt>
                <c:pt idx="779">
                  <c:v>28.90953</c:v>
                </c:pt>
                <c:pt idx="780">
                  <c:v>28.742861000000001</c:v>
                </c:pt>
                <c:pt idx="781">
                  <c:v>28.576188999999999</c:v>
                </c:pt>
                <c:pt idx="782">
                  <c:v>28.409521999999999</c:v>
                </c:pt>
                <c:pt idx="783">
                  <c:v>28.242851000000002</c:v>
                </c:pt>
                <c:pt idx="784">
                  <c:v>28.076180999999998</c:v>
                </c:pt>
                <c:pt idx="785">
                  <c:v>27.909509</c:v>
                </c:pt>
                <c:pt idx="786">
                  <c:v>27.742837000000002</c:v>
                </c:pt>
                <c:pt idx="787">
                  <c:v>27.576167000000002</c:v>
                </c:pt>
                <c:pt idx="788">
                  <c:v>27.409495</c:v>
                </c:pt>
                <c:pt idx="789">
                  <c:v>27.242823999999999</c:v>
                </c:pt>
                <c:pt idx="790">
                  <c:v>27.076152</c:v>
                </c:pt>
                <c:pt idx="791">
                  <c:v>26.909481</c:v>
                </c:pt>
                <c:pt idx="792">
                  <c:v>26.742812000000001</c:v>
                </c:pt>
                <c:pt idx="793">
                  <c:v>26.576143999999999</c:v>
                </c:pt>
                <c:pt idx="794">
                  <c:v>26.409473999999999</c:v>
                </c:pt>
                <c:pt idx="795">
                  <c:v>26.242804</c:v>
                </c:pt>
                <c:pt idx="796">
                  <c:v>26.076136000000002</c:v>
                </c:pt>
                <c:pt idx="797">
                  <c:v>25.909465999999998</c:v>
                </c:pt>
                <c:pt idx="798">
                  <c:v>25.742795000000001</c:v>
                </c:pt>
                <c:pt idx="799">
                  <c:v>25.576124</c:v>
                </c:pt>
                <c:pt idx="800">
                  <c:v>25.409452999999999</c:v>
                </c:pt>
                <c:pt idx="801">
                  <c:v>25.242784</c:v>
                </c:pt>
                <c:pt idx="802">
                  <c:v>25.076112999999999</c:v>
                </c:pt>
                <c:pt idx="803">
                  <c:v>24.909444000000001</c:v>
                </c:pt>
                <c:pt idx="804">
                  <c:v>24.742771999999999</c:v>
                </c:pt>
                <c:pt idx="805">
                  <c:v>24.5761</c:v>
                </c:pt>
                <c:pt idx="806">
                  <c:v>24.409427999999998</c:v>
                </c:pt>
                <c:pt idx="807">
                  <c:v>24.242759</c:v>
                </c:pt>
                <c:pt idx="808">
                  <c:v>24.076090000000001</c:v>
                </c:pt>
                <c:pt idx="809">
                  <c:v>23.909420000000001</c:v>
                </c:pt>
                <c:pt idx="810">
                  <c:v>23.742750000000001</c:v>
                </c:pt>
                <c:pt idx="811">
                  <c:v>23.576080999999999</c:v>
                </c:pt>
                <c:pt idx="812">
                  <c:v>23.409412</c:v>
                </c:pt>
                <c:pt idx="813">
                  <c:v>23.242740999999999</c:v>
                </c:pt>
                <c:pt idx="814">
                  <c:v>23.076073000000001</c:v>
                </c:pt>
                <c:pt idx="815">
                  <c:v>22.909406000000001</c:v>
                </c:pt>
                <c:pt idx="816">
                  <c:v>22.742737000000002</c:v>
                </c:pt>
                <c:pt idx="817">
                  <c:v>22.576063999999999</c:v>
                </c:pt>
                <c:pt idx="818">
                  <c:v>22.409395</c:v>
                </c:pt>
                <c:pt idx="819">
                  <c:v>22.242723000000002</c:v>
                </c:pt>
                <c:pt idx="820">
                  <c:v>22.076053000000002</c:v>
                </c:pt>
                <c:pt idx="821">
                  <c:v>21.909381</c:v>
                </c:pt>
                <c:pt idx="822">
                  <c:v>21.742713999999999</c:v>
                </c:pt>
                <c:pt idx="823">
                  <c:v>21.576042999999999</c:v>
                </c:pt>
                <c:pt idx="824">
                  <c:v>21.409374</c:v>
                </c:pt>
                <c:pt idx="825">
                  <c:v>21.242705000000001</c:v>
                </c:pt>
                <c:pt idx="826">
                  <c:v>21.076035000000001</c:v>
                </c:pt>
                <c:pt idx="827">
                  <c:v>20.909362999999999</c:v>
                </c:pt>
                <c:pt idx="828">
                  <c:v>20.742692999999999</c:v>
                </c:pt>
                <c:pt idx="829">
                  <c:v>20.576025999999999</c:v>
                </c:pt>
                <c:pt idx="830">
                  <c:v>20.409355999999999</c:v>
                </c:pt>
                <c:pt idx="831">
                  <c:v>20.242688000000001</c:v>
                </c:pt>
                <c:pt idx="832">
                  <c:v>20.076017</c:v>
                </c:pt>
                <c:pt idx="833">
                  <c:v>19.909348000000001</c:v>
                </c:pt>
                <c:pt idx="834">
                  <c:v>19.742678000000002</c:v>
                </c:pt>
                <c:pt idx="835">
                  <c:v>19.576008000000002</c:v>
                </c:pt>
                <c:pt idx="836">
                  <c:v>19.409336</c:v>
                </c:pt>
                <c:pt idx="837">
                  <c:v>19.242666</c:v>
                </c:pt>
                <c:pt idx="838">
                  <c:v>19.075994999999999</c:v>
                </c:pt>
                <c:pt idx="839">
                  <c:v>18.909324000000002</c:v>
                </c:pt>
                <c:pt idx="840">
                  <c:v>18.742654999999999</c:v>
                </c:pt>
                <c:pt idx="841">
                  <c:v>18.575983000000001</c:v>
                </c:pt>
                <c:pt idx="842">
                  <c:v>18.409255999999999</c:v>
                </c:pt>
                <c:pt idx="843">
                  <c:v>18.242587</c:v>
                </c:pt>
                <c:pt idx="844">
                  <c:v>18.075914999999998</c:v>
                </c:pt>
                <c:pt idx="845">
                  <c:v>17.909244000000001</c:v>
                </c:pt>
                <c:pt idx="846">
                  <c:v>17.742576</c:v>
                </c:pt>
                <c:pt idx="847">
                  <c:v>17.575906</c:v>
                </c:pt>
                <c:pt idx="848">
                  <c:v>17.409234999999999</c:v>
                </c:pt>
                <c:pt idx="849">
                  <c:v>17.242564999999999</c:v>
                </c:pt>
                <c:pt idx="850">
                  <c:v>17.075894999999999</c:v>
                </c:pt>
                <c:pt idx="851">
                  <c:v>16.909226</c:v>
                </c:pt>
                <c:pt idx="852">
                  <c:v>16.742554999999999</c:v>
                </c:pt>
                <c:pt idx="853">
                  <c:v>16.575887999999999</c:v>
                </c:pt>
                <c:pt idx="854">
                  <c:v>16.409220999999999</c:v>
                </c:pt>
                <c:pt idx="855">
                  <c:v>16.242550999999999</c:v>
                </c:pt>
                <c:pt idx="856">
                  <c:v>16.075879</c:v>
                </c:pt>
                <c:pt idx="857">
                  <c:v>15.909208</c:v>
                </c:pt>
                <c:pt idx="858">
                  <c:v>15.742535</c:v>
                </c:pt>
                <c:pt idx="859">
                  <c:v>15.575867000000001</c:v>
                </c:pt>
                <c:pt idx="860">
                  <c:v>15.409198999999999</c:v>
                </c:pt>
                <c:pt idx="861">
                  <c:v>15.242532000000001</c:v>
                </c:pt>
                <c:pt idx="862">
                  <c:v>15.07586</c:v>
                </c:pt>
                <c:pt idx="863">
                  <c:v>14.909193</c:v>
                </c:pt>
                <c:pt idx="864">
                  <c:v>14.742524</c:v>
                </c:pt>
                <c:pt idx="865">
                  <c:v>14.575853</c:v>
                </c:pt>
                <c:pt idx="866">
                  <c:v>14.409184</c:v>
                </c:pt>
                <c:pt idx="867">
                  <c:v>14.242514999999999</c:v>
                </c:pt>
                <c:pt idx="868">
                  <c:v>14.075844</c:v>
                </c:pt>
                <c:pt idx="869">
                  <c:v>13.909176</c:v>
                </c:pt>
                <c:pt idx="870">
                  <c:v>13.742508000000001</c:v>
                </c:pt>
                <c:pt idx="871">
                  <c:v>13.575839</c:v>
                </c:pt>
                <c:pt idx="872">
                  <c:v>13.409167999999999</c:v>
                </c:pt>
                <c:pt idx="873">
                  <c:v>13.2425</c:v>
                </c:pt>
                <c:pt idx="874">
                  <c:v>13.075832999999999</c:v>
                </c:pt>
                <c:pt idx="875">
                  <c:v>12.909166000000001</c:v>
                </c:pt>
                <c:pt idx="876">
                  <c:v>12.742497</c:v>
                </c:pt>
                <c:pt idx="877">
                  <c:v>12.575825</c:v>
                </c:pt>
                <c:pt idx="878">
                  <c:v>12.409153999999999</c:v>
                </c:pt>
                <c:pt idx="879">
                  <c:v>12.242486</c:v>
                </c:pt>
                <c:pt idx="880">
                  <c:v>12.075818</c:v>
                </c:pt>
                <c:pt idx="881">
                  <c:v>11.909146</c:v>
                </c:pt>
                <c:pt idx="882">
                  <c:v>11.742478999999999</c:v>
                </c:pt>
                <c:pt idx="883">
                  <c:v>11.575809</c:v>
                </c:pt>
                <c:pt idx="884">
                  <c:v>11.409141999999999</c:v>
                </c:pt>
                <c:pt idx="885">
                  <c:v>11.242473</c:v>
                </c:pt>
                <c:pt idx="886">
                  <c:v>11.075799999999999</c:v>
                </c:pt>
                <c:pt idx="887">
                  <c:v>10.909132</c:v>
                </c:pt>
                <c:pt idx="888">
                  <c:v>10.742463000000001</c:v>
                </c:pt>
                <c:pt idx="889">
                  <c:v>10.575794999999999</c:v>
                </c:pt>
                <c:pt idx="890">
                  <c:v>10.409122999999999</c:v>
                </c:pt>
                <c:pt idx="891">
                  <c:v>10.242456000000001</c:v>
                </c:pt>
                <c:pt idx="892">
                  <c:v>10.075786000000001</c:v>
                </c:pt>
                <c:pt idx="893">
                  <c:v>9.9091149999999999</c:v>
                </c:pt>
                <c:pt idx="894">
                  <c:v>9.7424429999999997</c:v>
                </c:pt>
                <c:pt idx="895">
                  <c:v>9.5757150000000006</c:v>
                </c:pt>
                <c:pt idx="896">
                  <c:v>9.4090469999999993</c:v>
                </c:pt>
                <c:pt idx="897">
                  <c:v>9.2423789999999997</c:v>
                </c:pt>
                <c:pt idx="898">
                  <c:v>9.0757089999999998</c:v>
                </c:pt>
                <c:pt idx="899">
                  <c:v>8.9090369999999997</c:v>
                </c:pt>
                <c:pt idx="900">
                  <c:v>8.7423699999999993</c:v>
                </c:pt>
                <c:pt idx="901">
                  <c:v>8.5756990000000002</c:v>
                </c:pt>
                <c:pt idx="902">
                  <c:v>8.4090299999999996</c:v>
                </c:pt>
                <c:pt idx="903">
                  <c:v>8.2423599999999997</c:v>
                </c:pt>
                <c:pt idx="904">
                  <c:v>8.0756929999999993</c:v>
                </c:pt>
                <c:pt idx="905">
                  <c:v>7.9090239999999996</c:v>
                </c:pt>
                <c:pt idx="906">
                  <c:v>7.742356</c:v>
                </c:pt>
                <c:pt idx="907">
                  <c:v>7.5756870000000003</c:v>
                </c:pt>
                <c:pt idx="908">
                  <c:v>7.4089159999999996</c:v>
                </c:pt>
                <c:pt idx="909">
                  <c:v>7.2422469999999999</c:v>
                </c:pt>
                <c:pt idx="910">
                  <c:v>7.0755749999999997</c:v>
                </c:pt>
                <c:pt idx="911">
                  <c:v>6.9089039999999997</c:v>
                </c:pt>
                <c:pt idx="912">
                  <c:v>6.7422339999999998</c:v>
                </c:pt>
                <c:pt idx="913">
                  <c:v>6.5755610000000004</c:v>
                </c:pt>
                <c:pt idx="914">
                  <c:v>6.4088900000000004</c:v>
                </c:pt>
                <c:pt idx="915">
                  <c:v>6.2422199999999997</c:v>
                </c:pt>
                <c:pt idx="916">
                  <c:v>6.0755489999999996</c:v>
                </c:pt>
                <c:pt idx="917">
                  <c:v>5.9088789999999998</c:v>
                </c:pt>
                <c:pt idx="918">
                  <c:v>5.7422089999999999</c:v>
                </c:pt>
                <c:pt idx="919">
                  <c:v>5.5755379999999999</c:v>
                </c:pt>
                <c:pt idx="920">
                  <c:v>5.408868</c:v>
                </c:pt>
                <c:pt idx="921">
                  <c:v>5.242197</c:v>
                </c:pt>
                <c:pt idx="922">
                  <c:v>5.075526</c:v>
                </c:pt>
                <c:pt idx="923">
                  <c:v>4.9088589999999996</c:v>
                </c:pt>
                <c:pt idx="924">
                  <c:v>4.7421879999999996</c:v>
                </c:pt>
                <c:pt idx="925">
                  <c:v>4.5755160000000004</c:v>
                </c:pt>
                <c:pt idx="926">
                  <c:v>4.4087449999999997</c:v>
                </c:pt>
                <c:pt idx="927">
                  <c:v>4.2420749999999998</c:v>
                </c:pt>
                <c:pt idx="928">
                  <c:v>14.242075</c:v>
                </c:pt>
                <c:pt idx="929">
                  <c:v>14.075405999999999</c:v>
                </c:pt>
                <c:pt idx="930">
                  <c:v>13.908735999999999</c:v>
                </c:pt>
                <c:pt idx="931">
                  <c:v>13.742065</c:v>
                </c:pt>
                <c:pt idx="932">
                  <c:v>13.575397000000001</c:v>
                </c:pt>
                <c:pt idx="933">
                  <c:v>13.408676</c:v>
                </c:pt>
                <c:pt idx="934">
                  <c:v>13.242006999999999</c:v>
                </c:pt>
                <c:pt idx="935">
                  <c:v>13.075338</c:v>
                </c:pt>
                <c:pt idx="936">
                  <c:v>12.908668</c:v>
                </c:pt>
                <c:pt idx="937">
                  <c:v>12.742001</c:v>
                </c:pt>
                <c:pt idx="938">
                  <c:v>12.575334</c:v>
                </c:pt>
                <c:pt idx="939">
                  <c:v>12.408666</c:v>
                </c:pt>
                <c:pt idx="940">
                  <c:v>12.241994</c:v>
                </c:pt>
                <c:pt idx="941">
                  <c:v>12.075324999999999</c:v>
                </c:pt>
                <c:pt idx="942">
                  <c:v>11.908655</c:v>
                </c:pt>
                <c:pt idx="943">
                  <c:v>11.741982</c:v>
                </c:pt>
                <c:pt idx="944">
                  <c:v>11.575312</c:v>
                </c:pt>
                <c:pt idx="945">
                  <c:v>11.40864</c:v>
                </c:pt>
                <c:pt idx="946">
                  <c:v>11.241968999999999</c:v>
                </c:pt>
                <c:pt idx="947">
                  <c:v>11.075298999999999</c:v>
                </c:pt>
                <c:pt idx="948">
                  <c:v>10.908632000000001</c:v>
                </c:pt>
                <c:pt idx="949">
                  <c:v>10.741960000000001</c:v>
                </c:pt>
                <c:pt idx="950">
                  <c:v>10.575290000000001</c:v>
                </c:pt>
                <c:pt idx="951">
                  <c:v>10.408620000000001</c:v>
                </c:pt>
                <c:pt idx="952">
                  <c:v>10.241948000000001</c:v>
                </c:pt>
                <c:pt idx="953">
                  <c:v>10.075281</c:v>
                </c:pt>
                <c:pt idx="954">
                  <c:v>9.9086110000000005</c:v>
                </c:pt>
                <c:pt idx="955">
                  <c:v>9.7419419999999999</c:v>
                </c:pt>
                <c:pt idx="956">
                  <c:v>9.5752710000000008</c:v>
                </c:pt>
                <c:pt idx="957">
                  <c:v>9.4086020000000001</c:v>
                </c:pt>
                <c:pt idx="958">
                  <c:v>9.24193</c:v>
                </c:pt>
                <c:pt idx="959">
                  <c:v>9.0752579999999998</c:v>
                </c:pt>
                <c:pt idx="960">
                  <c:v>8.908588</c:v>
                </c:pt>
                <c:pt idx="961">
                  <c:v>8.7419170000000008</c:v>
                </c:pt>
                <c:pt idx="962">
                  <c:v>8.5752469999999992</c:v>
                </c:pt>
                <c:pt idx="963">
                  <c:v>8.4085739999999998</c:v>
                </c:pt>
                <c:pt idx="964">
                  <c:v>8.2419060000000002</c:v>
                </c:pt>
                <c:pt idx="965">
                  <c:v>8.0752349999999993</c:v>
                </c:pt>
                <c:pt idx="966">
                  <c:v>7.908563</c:v>
                </c:pt>
                <c:pt idx="967">
                  <c:v>7.7418909999999999</c:v>
                </c:pt>
                <c:pt idx="968">
                  <c:v>7.5752230000000003</c:v>
                </c:pt>
                <c:pt idx="969">
                  <c:v>7.4085510000000001</c:v>
                </c:pt>
                <c:pt idx="970">
                  <c:v>7.2418810000000002</c:v>
                </c:pt>
                <c:pt idx="971">
                  <c:v>7.0752100000000002</c:v>
                </c:pt>
                <c:pt idx="972">
                  <c:v>6.9085400000000003</c:v>
                </c:pt>
                <c:pt idx="973">
                  <c:v>6.7418680000000002</c:v>
                </c:pt>
                <c:pt idx="974">
                  <c:v>6.5751949999999999</c:v>
                </c:pt>
                <c:pt idx="975">
                  <c:v>6.408525</c:v>
                </c:pt>
                <c:pt idx="976">
                  <c:v>6.2418560000000003</c:v>
                </c:pt>
                <c:pt idx="977">
                  <c:v>6.0751879999999998</c:v>
                </c:pt>
                <c:pt idx="978">
                  <c:v>5.9084770000000004</c:v>
                </c:pt>
                <c:pt idx="979">
                  <c:v>5.7418050000000003</c:v>
                </c:pt>
                <c:pt idx="980">
                  <c:v>5.5751350000000004</c:v>
                </c:pt>
                <c:pt idx="981">
                  <c:v>5.4084620000000001</c:v>
                </c:pt>
                <c:pt idx="982">
                  <c:v>5.2417939999999996</c:v>
                </c:pt>
                <c:pt idx="983">
                  <c:v>5.0751270000000002</c:v>
                </c:pt>
                <c:pt idx="984">
                  <c:v>4.9084560000000002</c:v>
                </c:pt>
                <c:pt idx="985">
                  <c:v>4.741784</c:v>
                </c:pt>
                <c:pt idx="986">
                  <c:v>4.5751150000000003</c:v>
                </c:pt>
                <c:pt idx="987">
                  <c:v>4.4084430000000001</c:v>
                </c:pt>
                <c:pt idx="988">
                  <c:v>4.2417720000000001</c:v>
                </c:pt>
                <c:pt idx="989">
                  <c:v>4.0751020000000002</c:v>
                </c:pt>
                <c:pt idx="990">
                  <c:v>3.9084050000000001</c:v>
                </c:pt>
                <c:pt idx="991">
                  <c:v>3.741736</c:v>
                </c:pt>
                <c:pt idx="992">
                  <c:v>3.5750660000000001</c:v>
                </c:pt>
                <c:pt idx="993">
                  <c:v>3.4083960000000002</c:v>
                </c:pt>
                <c:pt idx="994">
                  <c:v>3.2417280000000002</c:v>
                </c:pt>
                <c:pt idx="995">
                  <c:v>3.0750600000000001</c:v>
                </c:pt>
                <c:pt idx="996">
                  <c:v>2.9083909999999999</c:v>
                </c:pt>
                <c:pt idx="997">
                  <c:v>2.7417229999999999</c:v>
                </c:pt>
                <c:pt idx="998">
                  <c:v>2.5750540000000002</c:v>
                </c:pt>
                <c:pt idx="999">
                  <c:v>2.408385</c:v>
                </c:pt>
                <c:pt idx="1000">
                  <c:v>2.241714</c:v>
                </c:pt>
                <c:pt idx="1001">
                  <c:v>2.0750440000000001</c:v>
                </c:pt>
                <c:pt idx="1002">
                  <c:v>1.908372</c:v>
                </c:pt>
                <c:pt idx="1003">
                  <c:v>1.7417020000000001</c:v>
                </c:pt>
                <c:pt idx="1004">
                  <c:v>1.5750299999999999</c:v>
                </c:pt>
                <c:pt idx="1005">
                  <c:v>1.408361</c:v>
                </c:pt>
                <c:pt idx="1006">
                  <c:v>1.2416879999999999</c:v>
                </c:pt>
                <c:pt idx="1007">
                  <c:v>1.075018</c:v>
                </c:pt>
                <c:pt idx="1008">
                  <c:v>0.90834800000000004</c:v>
                </c:pt>
                <c:pt idx="1009">
                  <c:v>0.74167799999999995</c:v>
                </c:pt>
                <c:pt idx="1010">
                  <c:v>0.57500600000000002</c:v>
                </c:pt>
                <c:pt idx="1011">
                  <c:v>0.40833399999999997</c:v>
                </c:pt>
                <c:pt idx="1012">
                  <c:v>0.24166399999999999</c:v>
                </c:pt>
                <c:pt idx="1013">
                  <c:v>7.4995000000000006E-2</c:v>
                </c:pt>
                <c:pt idx="1014">
                  <c:v>-9.1672000000000003E-2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D9-48F5-8102-B6F27D5470C0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Output!$F$3:$F$1324</c:f>
              <c:numCache>
                <c:formatCode>General</c:formatCode>
                <c:ptCount val="1322"/>
                <c:pt idx="0">
                  <c:v>99.833331000000001</c:v>
                </c:pt>
                <c:pt idx="1">
                  <c:v>97.441123000000005</c:v>
                </c:pt>
                <c:pt idx="2">
                  <c:v>96.999319</c:v>
                </c:pt>
                <c:pt idx="3">
                  <c:v>96.767481000000004</c:v>
                </c:pt>
                <c:pt idx="4">
                  <c:v>96.600814</c:v>
                </c:pt>
                <c:pt idx="5">
                  <c:v>96.434143000000006</c:v>
                </c:pt>
                <c:pt idx="6">
                  <c:v>96.267475000000005</c:v>
                </c:pt>
                <c:pt idx="7">
                  <c:v>96.100802000000002</c:v>
                </c:pt>
                <c:pt idx="8">
                  <c:v>95.934129999999996</c:v>
                </c:pt>
                <c:pt idx="9">
                  <c:v>95.76746</c:v>
                </c:pt>
                <c:pt idx="10">
                  <c:v>95.600791999999998</c:v>
                </c:pt>
                <c:pt idx="11">
                  <c:v>95.434123</c:v>
                </c:pt>
                <c:pt idx="12">
                  <c:v>95.267455999999996</c:v>
                </c:pt>
                <c:pt idx="13">
                  <c:v>95.100784000000004</c:v>
                </c:pt>
                <c:pt idx="14">
                  <c:v>94.934115000000006</c:v>
                </c:pt>
                <c:pt idx="15">
                  <c:v>94.767444999999995</c:v>
                </c:pt>
                <c:pt idx="16">
                  <c:v>94.600772000000006</c:v>
                </c:pt>
                <c:pt idx="17">
                  <c:v>94.434104000000005</c:v>
                </c:pt>
                <c:pt idx="18">
                  <c:v>94.267437000000001</c:v>
                </c:pt>
                <c:pt idx="19">
                  <c:v>94.100768000000002</c:v>
                </c:pt>
                <c:pt idx="20">
                  <c:v>93.934098000000006</c:v>
                </c:pt>
                <c:pt idx="21">
                  <c:v>93.767431000000002</c:v>
                </c:pt>
                <c:pt idx="22">
                  <c:v>93.600763000000001</c:v>
                </c:pt>
                <c:pt idx="23">
                  <c:v>93.434093000000004</c:v>
                </c:pt>
                <c:pt idx="24">
                  <c:v>93.267424000000005</c:v>
                </c:pt>
                <c:pt idx="25">
                  <c:v>93.100756000000004</c:v>
                </c:pt>
                <c:pt idx="26">
                  <c:v>92.934088000000003</c:v>
                </c:pt>
                <c:pt idx="27">
                  <c:v>92.767416999999995</c:v>
                </c:pt>
                <c:pt idx="28">
                  <c:v>92.600750000000005</c:v>
                </c:pt>
                <c:pt idx="29">
                  <c:v>92.433638000000002</c:v>
                </c:pt>
                <c:pt idx="30">
                  <c:v>92.266964999999999</c:v>
                </c:pt>
                <c:pt idx="31">
                  <c:v>92.100292999999994</c:v>
                </c:pt>
                <c:pt idx="32">
                  <c:v>91.933621000000002</c:v>
                </c:pt>
                <c:pt idx="33">
                  <c:v>91.766948999999997</c:v>
                </c:pt>
                <c:pt idx="34">
                  <c:v>91.600279</c:v>
                </c:pt>
                <c:pt idx="35">
                  <c:v>91.433608000000007</c:v>
                </c:pt>
                <c:pt idx="36">
                  <c:v>91.266936999999999</c:v>
                </c:pt>
                <c:pt idx="37">
                  <c:v>91.100266000000005</c:v>
                </c:pt>
                <c:pt idx="38">
                  <c:v>90.933594999999997</c:v>
                </c:pt>
                <c:pt idx="39">
                  <c:v>90.766921999999994</c:v>
                </c:pt>
                <c:pt idx="40">
                  <c:v>90.600249000000005</c:v>
                </c:pt>
                <c:pt idx="41">
                  <c:v>90.433582000000001</c:v>
                </c:pt>
                <c:pt idx="42">
                  <c:v>90.266908999999998</c:v>
                </c:pt>
                <c:pt idx="43">
                  <c:v>90.100239000000002</c:v>
                </c:pt>
                <c:pt idx="44">
                  <c:v>89.933567999999994</c:v>
                </c:pt>
                <c:pt idx="45">
                  <c:v>89.766895000000005</c:v>
                </c:pt>
                <c:pt idx="46">
                  <c:v>89.600226000000006</c:v>
                </c:pt>
                <c:pt idx="47">
                  <c:v>89.433556999999993</c:v>
                </c:pt>
                <c:pt idx="48">
                  <c:v>89.266886999999997</c:v>
                </c:pt>
                <c:pt idx="49">
                  <c:v>89.100217999999998</c:v>
                </c:pt>
                <c:pt idx="50">
                  <c:v>88.933550999999994</c:v>
                </c:pt>
                <c:pt idx="51">
                  <c:v>88.766880999999998</c:v>
                </c:pt>
                <c:pt idx="52">
                  <c:v>88.600207999999995</c:v>
                </c:pt>
                <c:pt idx="53">
                  <c:v>88.433541000000005</c:v>
                </c:pt>
                <c:pt idx="54">
                  <c:v>88.266870999999995</c:v>
                </c:pt>
                <c:pt idx="55">
                  <c:v>88.100200000000001</c:v>
                </c:pt>
                <c:pt idx="56">
                  <c:v>87.933528999999993</c:v>
                </c:pt>
                <c:pt idx="57">
                  <c:v>87.766862000000003</c:v>
                </c:pt>
                <c:pt idx="58">
                  <c:v>87.600189999999998</c:v>
                </c:pt>
                <c:pt idx="59">
                  <c:v>87.433515999999997</c:v>
                </c:pt>
                <c:pt idx="60">
                  <c:v>87.266846000000001</c:v>
                </c:pt>
                <c:pt idx="61">
                  <c:v>87.100178</c:v>
                </c:pt>
                <c:pt idx="62">
                  <c:v>86.933504999999997</c:v>
                </c:pt>
                <c:pt idx="63">
                  <c:v>86.766835</c:v>
                </c:pt>
                <c:pt idx="64">
                  <c:v>86.600166999999999</c:v>
                </c:pt>
                <c:pt idx="65">
                  <c:v>86.433498999999998</c:v>
                </c:pt>
                <c:pt idx="66">
                  <c:v>86.266827000000006</c:v>
                </c:pt>
                <c:pt idx="67">
                  <c:v>86.100160000000002</c:v>
                </c:pt>
                <c:pt idx="68">
                  <c:v>85.933488999999994</c:v>
                </c:pt>
                <c:pt idx="69">
                  <c:v>85.766818000000001</c:v>
                </c:pt>
                <c:pt idx="70">
                  <c:v>85.600149000000002</c:v>
                </c:pt>
                <c:pt idx="71">
                  <c:v>85.433480000000003</c:v>
                </c:pt>
                <c:pt idx="72">
                  <c:v>95.433480000000003</c:v>
                </c:pt>
                <c:pt idx="73">
                  <c:v>95.266807999999997</c:v>
                </c:pt>
                <c:pt idx="74">
                  <c:v>95.100137000000004</c:v>
                </c:pt>
                <c:pt idx="75">
                  <c:v>94.933469000000002</c:v>
                </c:pt>
                <c:pt idx="76">
                  <c:v>94.766800000000003</c:v>
                </c:pt>
                <c:pt idx="77">
                  <c:v>94.600127999999998</c:v>
                </c:pt>
                <c:pt idx="78">
                  <c:v>94.433458999999999</c:v>
                </c:pt>
                <c:pt idx="79">
                  <c:v>94.266786999999994</c:v>
                </c:pt>
                <c:pt idx="80">
                  <c:v>94.100114000000005</c:v>
                </c:pt>
                <c:pt idx="81">
                  <c:v>93.933443999999994</c:v>
                </c:pt>
                <c:pt idx="82">
                  <c:v>93.766771000000006</c:v>
                </c:pt>
                <c:pt idx="83">
                  <c:v>93.600100999999995</c:v>
                </c:pt>
                <c:pt idx="84">
                  <c:v>93.433432999999994</c:v>
                </c:pt>
                <c:pt idx="85">
                  <c:v>93.266761000000002</c:v>
                </c:pt>
                <c:pt idx="86">
                  <c:v>93.100088999999997</c:v>
                </c:pt>
                <c:pt idx="87">
                  <c:v>92.933418000000003</c:v>
                </c:pt>
                <c:pt idx="88">
                  <c:v>92.766749000000004</c:v>
                </c:pt>
                <c:pt idx="89">
                  <c:v>92.600082</c:v>
                </c:pt>
                <c:pt idx="90">
                  <c:v>92.433412000000004</c:v>
                </c:pt>
                <c:pt idx="91">
                  <c:v>92.266743000000005</c:v>
                </c:pt>
                <c:pt idx="92">
                  <c:v>92.100072999999995</c:v>
                </c:pt>
                <c:pt idx="93">
                  <c:v>91.933402999999998</c:v>
                </c:pt>
                <c:pt idx="94">
                  <c:v>91.766730999999993</c:v>
                </c:pt>
                <c:pt idx="95">
                  <c:v>91.600059000000002</c:v>
                </c:pt>
                <c:pt idx="96">
                  <c:v>91.433386999999996</c:v>
                </c:pt>
                <c:pt idx="97">
                  <c:v>91.266720000000007</c:v>
                </c:pt>
                <c:pt idx="98">
                  <c:v>91.100048999999999</c:v>
                </c:pt>
                <c:pt idx="99">
                  <c:v>90.933381999999995</c:v>
                </c:pt>
                <c:pt idx="100">
                  <c:v>90.766711000000001</c:v>
                </c:pt>
                <c:pt idx="101">
                  <c:v>90.600040000000007</c:v>
                </c:pt>
                <c:pt idx="102">
                  <c:v>90.433368000000002</c:v>
                </c:pt>
                <c:pt idx="103">
                  <c:v>90.266694999999999</c:v>
                </c:pt>
                <c:pt idx="104">
                  <c:v>90.100021999999996</c:v>
                </c:pt>
                <c:pt idx="105">
                  <c:v>89.933349000000007</c:v>
                </c:pt>
                <c:pt idx="106">
                  <c:v>89.766677000000001</c:v>
                </c:pt>
                <c:pt idx="107">
                  <c:v>89.600009999999997</c:v>
                </c:pt>
                <c:pt idx="108">
                  <c:v>89.433341999999996</c:v>
                </c:pt>
                <c:pt idx="109">
                  <c:v>89.266675000000006</c:v>
                </c:pt>
                <c:pt idx="110">
                  <c:v>89.100003999999998</c:v>
                </c:pt>
                <c:pt idx="111">
                  <c:v>88.933331999999993</c:v>
                </c:pt>
                <c:pt idx="112">
                  <c:v>88.766660999999999</c:v>
                </c:pt>
                <c:pt idx="113">
                  <c:v>88.599860000000007</c:v>
                </c:pt>
                <c:pt idx="114">
                  <c:v>88.433192000000005</c:v>
                </c:pt>
                <c:pt idx="115">
                  <c:v>88.266523000000007</c:v>
                </c:pt>
                <c:pt idx="116">
                  <c:v>88.099850000000004</c:v>
                </c:pt>
                <c:pt idx="117">
                  <c:v>87.933178999999996</c:v>
                </c:pt>
                <c:pt idx="118">
                  <c:v>87.766509999999997</c:v>
                </c:pt>
                <c:pt idx="119">
                  <c:v>87.599838000000005</c:v>
                </c:pt>
                <c:pt idx="120">
                  <c:v>87.433167999999995</c:v>
                </c:pt>
                <c:pt idx="121">
                  <c:v>87.266499999999994</c:v>
                </c:pt>
                <c:pt idx="122">
                  <c:v>87.099832000000006</c:v>
                </c:pt>
                <c:pt idx="123">
                  <c:v>86.933162999999993</c:v>
                </c:pt>
                <c:pt idx="124">
                  <c:v>86.766495000000006</c:v>
                </c:pt>
                <c:pt idx="125">
                  <c:v>86.599822000000003</c:v>
                </c:pt>
                <c:pt idx="126">
                  <c:v>86.433154000000002</c:v>
                </c:pt>
                <c:pt idx="127">
                  <c:v>86.266484000000005</c:v>
                </c:pt>
                <c:pt idx="128">
                  <c:v>86.099812999999997</c:v>
                </c:pt>
                <c:pt idx="129">
                  <c:v>85.933142000000004</c:v>
                </c:pt>
                <c:pt idx="130">
                  <c:v>85.766471999999993</c:v>
                </c:pt>
                <c:pt idx="131">
                  <c:v>85.599802999999994</c:v>
                </c:pt>
                <c:pt idx="132">
                  <c:v>85.433136000000005</c:v>
                </c:pt>
                <c:pt idx="133">
                  <c:v>85.266464999999997</c:v>
                </c:pt>
                <c:pt idx="134">
                  <c:v>85.099791999999994</c:v>
                </c:pt>
                <c:pt idx="135">
                  <c:v>84.933121</c:v>
                </c:pt>
                <c:pt idx="136">
                  <c:v>84.766452000000001</c:v>
                </c:pt>
                <c:pt idx="137">
                  <c:v>84.599784999999997</c:v>
                </c:pt>
                <c:pt idx="138">
                  <c:v>84.433115000000001</c:v>
                </c:pt>
                <c:pt idx="139">
                  <c:v>84.266446999999999</c:v>
                </c:pt>
                <c:pt idx="140">
                  <c:v>84.099776000000006</c:v>
                </c:pt>
                <c:pt idx="141">
                  <c:v>83.933104</c:v>
                </c:pt>
                <c:pt idx="142">
                  <c:v>83.766433000000006</c:v>
                </c:pt>
                <c:pt idx="143">
                  <c:v>83.599761999999998</c:v>
                </c:pt>
                <c:pt idx="144">
                  <c:v>83.433093999999997</c:v>
                </c:pt>
                <c:pt idx="145">
                  <c:v>83.266425999999996</c:v>
                </c:pt>
                <c:pt idx="146">
                  <c:v>83.099756999999997</c:v>
                </c:pt>
                <c:pt idx="147">
                  <c:v>82.933090000000007</c:v>
                </c:pt>
                <c:pt idx="148">
                  <c:v>82.766418000000002</c:v>
                </c:pt>
                <c:pt idx="149">
                  <c:v>82.599748000000005</c:v>
                </c:pt>
                <c:pt idx="150">
                  <c:v>82.433079000000006</c:v>
                </c:pt>
                <c:pt idx="151">
                  <c:v>82.266408999999996</c:v>
                </c:pt>
                <c:pt idx="152">
                  <c:v>82.099737000000005</c:v>
                </c:pt>
                <c:pt idx="153">
                  <c:v>81.933068000000006</c:v>
                </c:pt>
                <c:pt idx="154">
                  <c:v>81.766401000000002</c:v>
                </c:pt>
                <c:pt idx="155">
                  <c:v>81.599733000000001</c:v>
                </c:pt>
                <c:pt idx="156">
                  <c:v>81.433064999999999</c:v>
                </c:pt>
                <c:pt idx="157">
                  <c:v>81.266395000000003</c:v>
                </c:pt>
                <c:pt idx="158">
                  <c:v>81.099722999999997</c:v>
                </c:pt>
                <c:pt idx="159">
                  <c:v>80.933051000000006</c:v>
                </c:pt>
                <c:pt idx="160">
                  <c:v>80.766380999999996</c:v>
                </c:pt>
                <c:pt idx="161">
                  <c:v>80.599708000000007</c:v>
                </c:pt>
                <c:pt idx="162">
                  <c:v>80.433041000000003</c:v>
                </c:pt>
                <c:pt idx="163">
                  <c:v>80.266372000000004</c:v>
                </c:pt>
                <c:pt idx="164">
                  <c:v>80.099700999999996</c:v>
                </c:pt>
                <c:pt idx="165">
                  <c:v>79.933031999999997</c:v>
                </c:pt>
                <c:pt idx="166">
                  <c:v>79.766362999999998</c:v>
                </c:pt>
                <c:pt idx="167">
                  <c:v>79.599689999999995</c:v>
                </c:pt>
                <c:pt idx="168">
                  <c:v>79.433017000000007</c:v>
                </c:pt>
                <c:pt idx="169">
                  <c:v>79.266345999999999</c:v>
                </c:pt>
                <c:pt idx="170">
                  <c:v>79.099676000000002</c:v>
                </c:pt>
                <c:pt idx="171">
                  <c:v>78.933008000000001</c:v>
                </c:pt>
                <c:pt idx="172">
                  <c:v>78.766335999999995</c:v>
                </c:pt>
                <c:pt idx="173">
                  <c:v>78.599667999999994</c:v>
                </c:pt>
                <c:pt idx="174">
                  <c:v>78.433000000000007</c:v>
                </c:pt>
                <c:pt idx="175">
                  <c:v>78.266332000000006</c:v>
                </c:pt>
                <c:pt idx="176">
                  <c:v>78.099658000000005</c:v>
                </c:pt>
                <c:pt idx="177">
                  <c:v>77.932991000000001</c:v>
                </c:pt>
                <c:pt idx="178">
                  <c:v>77.766323</c:v>
                </c:pt>
                <c:pt idx="179">
                  <c:v>77.599654000000001</c:v>
                </c:pt>
                <c:pt idx="180">
                  <c:v>77.432982999999993</c:v>
                </c:pt>
                <c:pt idx="181">
                  <c:v>77.266310000000004</c:v>
                </c:pt>
                <c:pt idx="182">
                  <c:v>77.099637999999999</c:v>
                </c:pt>
                <c:pt idx="183">
                  <c:v>76.932969999999997</c:v>
                </c:pt>
                <c:pt idx="184">
                  <c:v>76.766300999999999</c:v>
                </c:pt>
                <c:pt idx="185">
                  <c:v>76.599628999999993</c:v>
                </c:pt>
                <c:pt idx="186">
                  <c:v>76.432958999999997</c:v>
                </c:pt>
                <c:pt idx="187">
                  <c:v>76.266290999999995</c:v>
                </c:pt>
                <c:pt idx="188">
                  <c:v>76.099621999999997</c:v>
                </c:pt>
                <c:pt idx="189">
                  <c:v>75.932952</c:v>
                </c:pt>
                <c:pt idx="190">
                  <c:v>75.766281000000006</c:v>
                </c:pt>
                <c:pt idx="191">
                  <c:v>75.599613000000005</c:v>
                </c:pt>
                <c:pt idx="192">
                  <c:v>75.432942999999995</c:v>
                </c:pt>
                <c:pt idx="193">
                  <c:v>75.266272000000001</c:v>
                </c:pt>
                <c:pt idx="194">
                  <c:v>75.099603000000002</c:v>
                </c:pt>
                <c:pt idx="195">
                  <c:v>74.932935999999998</c:v>
                </c:pt>
                <c:pt idx="196">
                  <c:v>74.766264000000007</c:v>
                </c:pt>
                <c:pt idx="197">
                  <c:v>74.599597000000003</c:v>
                </c:pt>
                <c:pt idx="198">
                  <c:v>74.432929999999999</c:v>
                </c:pt>
                <c:pt idx="199">
                  <c:v>74.266260000000003</c:v>
                </c:pt>
                <c:pt idx="200">
                  <c:v>74.099588999999995</c:v>
                </c:pt>
                <c:pt idx="201">
                  <c:v>73.932922000000005</c:v>
                </c:pt>
                <c:pt idx="202">
                  <c:v>73.766247000000007</c:v>
                </c:pt>
                <c:pt idx="203">
                  <c:v>73.599575000000002</c:v>
                </c:pt>
                <c:pt idx="204">
                  <c:v>73.432903999999994</c:v>
                </c:pt>
                <c:pt idx="205">
                  <c:v>73.266236000000006</c:v>
                </c:pt>
                <c:pt idx="206">
                  <c:v>73.099564999999998</c:v>
                </c:pt>
                <c:pt idx="207">
                  <c:v>72.932896</c:v>
                </c:pt>
                <c:pt idx="208">
                  <c:v>72.766227000000001</c:v>
                </c:pt>
                <c:pt idx="209">
                  <c:v>72.599558000000002</c:v>
                </c:pt>
                <c:pt idx="210">
                  <c:v>72.432886999999994</c:v>
                </c:pt>
                <c:pt idx="211">
                  <c:v>72.266219000000007</c:v>
                </c:pt>
                <c:pt idx="212">
                  <c:v>72.099546000000004</c:v>
                </c:pt>
                <c:pt idx="213">
                  <c:v>71.932875999999993</c:v>
                </c:pt>
                <c:pt idx="214">
                  <c:v>71.766205999999997</c:v>
                </c:pt>
                <c:pt idx="215">
                  <c:v>71.599534000000006</c:v>
                </c:pt>
                <c:pt idx="216">
                  <c:v>71.432862999999998</c:v>
                </c:pt>
                <c:pt idx="217">
                  <c:v>71.266194999999996</c:v>
                </c:pt>
                <c:pt idx="218">
                  <c:v>71.099524000000002</c:v>
                </c:pt>
                <c:pt idx="219">
                  <c:v>70.932854000000006</c:v>
                </c:pt>
                <c:pt idx="220">
                  <c:v>70.766182999999998</c:v>
                </c:pt>
                <c:pt idx="221">
                  <c:v>70.599513999999999</c:v>
                </c:pt>
                <c:pt idx="222">
                  <c:v>70.432840999999996</c:v>
                </c:pt>
                <c:pt idx="223">
                  <c:v>70.266169000000005</c:v>
                </c:pt>
                <c:pt idx="224">
                  <c:v>70.099501000000004</c:v>
                </c:pt>
                <c:pt idx="225">
                  <c:v>69.932828000000001</c:v>
                </c:pt>
                <c:pt idx="226">
                  <c:v>79.932828000000001</c:v>
                </c:pt>
                <c:pt idx="227">
                  <c:v>79.766157000000007</c:v>
                </c:pt>
                <c:pt idx="228">
                  <c:v>79.577505000000002</c:v>
                </c:pt>
                <c:pt idx="229">
                  <c:v>79.410831999999999</c:v>
                </c:pt>
                <c:pt idx="230">
                  <c:v>79.244162000000003</c:v>
                </c:pt>
                <c:pt idx="231">
                  <c:v>79.077490999999995</c:v>
                </c:pt>
                <c:pt idx="232">
                  <c:v>78.910821999999996</c:v>
                </c:pt>
                <c:pt idx="233">
                  <c:v>78.744152999999997</c:v>
                </c:pt>
                <c:pt idx="234">
                  <c:v>78.577484999999996</c:v>
                </c:pt>
                <c:pt idx="235">
                  <c:v>78.410814000000002</c:v>
                </c:pt>
                <c:pt idx="236">
                  <c:v>78.244145000000003</c:v>
                </c:pt>
                <c:pt idx="237">
                  <c:v>78.077470000000005</c:v>
                </c:pt>
                <c:pt idx="238">
                  <c:v>77.910798999999997</c:v>
                </c:pt>
                <c:pt idx="239">
                  <c:v>77.744129000000001</c:v>
                </c:pt>
                <c:pt idx="240">
                  <c:v>77.577403000000004</c:v>
                </c:pt>
                <c:pt idx="241">
                  <c:v>77.410730000000001</c:v>
                </c:pt>
                <c:pt idx="242">
                  <c:v>77.244061000000002</c:v>
                </c:pt>
                <c:pt idx="243">
                  <c:v>77.077392000000003</c:v>
                </c:pt>
                <c:pt idx="244">
                  <c:v>76.910722000000007</c:v>
                </c:pt>
                <c:pt idx="245">
                  <c:v>76.744052999999994</c:v>
                </c:pt>
                <c:pt idx="246">
                  <c:v>76.577386000000004</c:v>
                </c:pt>
                <c:pt idx="247">
                  <c:v>76.410713999999999</c:v>
                </c:pt>
                <c:pt idx="248">
                  <c:v>76.243627000000004</c:v>
                </c:pt>
                <c:pt idx="249">
                  <c:v>76.07696</c:v>
                </c:pt>
                <c:pt idx="250">
                  <c:v>75.910286999999997</c:v>
                </c:pt>
                <c:pt idx="251">
                  <c:v>75.743613999999994</c:v>
                </c:pt>
                <c:pt idx="252">
                  <c:v>75.576939999999993</c:v>
                </c:pt>
                <c:pt idx="253">
                  <c:v>75.410268000000002</c:v>
                </c:pt>
                <c:pt idx="254">
                  <c:v>75.243595999999997</c:v>
                </c:pt>
                <c:pt idx="255">
                  <c:v>75.076926</c:v>
                </c:pt>
                <c:pt idx="256">
                  <c:v>74.910257000000001</c:v>
                </c:pt>
                <c:pt idx="257">
                  <c:v>74.743587000000005</c:v>
                </c:pt>
                <c:pt idx="258">
                  <c:v>74.576915999999997</c:v>
                </c:pt>
                <c:pt idx="259">
                  <c:v>74.410248999999993</c:v>
                </c:pt>
                <c:pt idx="260">
                  <c:v>74.243577000000002</c:v>
                </c:pt>
                <c:pt idx="261">
                  <c:v>74.076909999999998</c:v>
                </c:pt>
                <c:pt idx="262">
                  <c:v>73.910238000000007</c:v>
                </c:pt>
                <c:pt idx="263">
                  <c:v>73.743567999999996</c:v>
                </c:pt>
                <c:pt idx="264">
                  <c:v>73.576899999999995</c:v>
                </c:pt>
                <c:pt idx="265">
                  <c:v>73.410233000000005</c:v>
                </c:pt>
                <c:pt idx="266">
                  <c:v>73.243566000000001</c:v>
                </c:pt>
                <c:pt idx="267">
                  <c:v>73.076893999999996</c:v>
                </c:pt>
                <c:pt idx="268">
                  <c:v>72.910223999999999</c:v>
                </c:pt>
                <c:pt idx="269">
                  <c:v>72.743551999999994</c:v>
                </c:pt>
                <c:pt idx="270">
                  <c:v>72.576880000000003</c:v>
                </c:pt>
                <c:pt idx="271">
                  <c:v>72.410212000000001</c:v>
                </c:pt>
                <c:pt idx="272">
                  <c:v>72.243539999999996</c:v>
                </c:pt>
                <c:pt idx="273">
                  <c:v>72.076868000000005</c:v>
                </c:pt>
                <c:pt idx="274">
                  <c:v>71.910196999999997</c:v>
                </c:pt>
                <c:pt idx="275">
                  <c:v>71.743528999999995</c:v>
                </c:pt>
                <c:pt idx="276">
                  <c:v>71.576860999999994</c:v>
                </c:pt>
                <c:pt idx="277">
                  <c:v>71.410194000000004</c:v>
                </c:pt>
                <c:pt idx="278">
                  <c:v>71.243522999999996</c:v>
                </c:pt>
                <c:pt idx="279">
                  <c:v>71.076848999999996</c:v>
                </c:pt>
                <c:pt idx="280">
                  <c:v>70.910180999999994</c:v>
                </c:pt>
                <c:pt idx="281">
                  <c:v>70.743510999999998</c:v>
                </c:pt>
                <c:pt idx="282">
                  <c:v>70.576842999999997</c:v>
                </c:pt>
                <c:pt idx="283">
                  <c:v>70.410171000000005</c:v>
                </c:pt>
                <c:pt idx="284">
                  <c:v>70.243500999999995</c:v>
                </c:pt>
                <c:pt idx="285">
                  <c:v>70.076830999999999</c:v>
                </c:pt>
                <c:pt idx="286">
                  <c:v>69.910157999999996</c:v>
                </c:pt>
                <c:pt idx="287">
                  <c:v>69.743489999999994</c:v>
                </c:pt>
                <c:pt idx="288">
                  <c:v>69.576819</c:v>
                </c:pt>
                <c:pt idx="289">
                  <c:v>69.410150000000002</c:v>
                </c:pt>
                <c:pt idx="290">
                  <c:v>69.243477999999996</c:v>
                </c:pt>
                <c:pt idx="291">
                  <c:v>69.076811000000006</c:v>
                </c:pt>
                <c:pt idx="292">
                  <c:v>68.910143000000005</c:v>
                </c:pt>
                <c:pt idx="293">
                  <c:v>68.743471</c:v>
                </c:pt>
                <c:pt idx="294">
                  <c:v>68.562859000000003</c:v>
                </c:pt>
                <c:pt idx="295">
                  <c:v>68.396189000000007</c:v>
                </c:pt>
                <c:pt idx="296">
                  <c:v>68.229516000000004</c:v>
                </c:pt>
                <c:pt idx="297">
                  <c:v>68.062848000000002</c:v>
                </c:pt>
                <c:pt idx="298">
                  <c:v>67.896172000000007</c:v>
                </c:pt>
                <c:pt idx="299">
                  <c:v>67.729500000000002</c:v>
                </c:pt>
                <c:pt idx="300">
                  <c:v>67.562826999999999</c:v>
                </c:pt>
                <c:pt idx="301">
                  <c:v>67.396158</c:v>
                </c:pt>
                <c:pt idx="302">
                  <c:v>67.229489999999998</c:v>
                </c:pt>
                <c:pt idx="303">
                  <c:v>67.062821999999997</c:v>
                </c:pt>
                <c:pt idx="304">
                  <c:v>66.892418000000006</c:v>
                </c:pt>
                <c:pt idx="305">
                  <c:v>66.725750000000005</c:v>
                </c:pt>
                <c:pt idx="306">
                  <c:v>66.559081000000006</c:v>
                </c:pt>
                <c:pt idx="307">
                  <c:v>66.392409000000001</c:v>
                </c:pt>
                <c:pt idx="308">
                  <c:v>66.225738000000007</c:v>
                </c:pt>
                <c:pt idx="309">
                  <c:v>66.059066000000001</c:v>
                </c:pt>
                <c:pt idx="310">
                  <c:v>65.892397000000003</c:v>
                </c:pt>
                <c:pt idx="311">
                  <c:v>65.725729999999999</c:v>
                </c:pt>
                <c:pt idx="312">
                  <c:v>65.559055999999998</c:v>
                </c:pt>
                <c:pt idx="313">
                  <c:v>65.386982000000003</c:v>
                </c:pt>
                <c:pt idx="314">
                  <c:v>65.220309999999998</c:v>
                </c:pt>
                <c:pt idx="315">
                  <c:v>65.053638000000007</c:v>
                </c:pt>
                <c:pt idx="316">
                  <c:v>64.886967999999996</c:v>
                </c:pt>
                <c:pt idx="317">
                  <c:v>64.720298999999997</c:v>
                </c:pt>
                <c:pt idx="318">
                  <c:v>64.553627000000006</c:v>
                </c:pt>
                <c:pt idx="319">
                  <c:v>64.386955</c:v>
                </c:pt>
                <c:pt idx="320">
                  <c:v>64.220287999999996</c:v>
                </c:pt>
                <c:pt idx="321">
                  <c:v>64.053616000000005</c:v>
                </c:pt>
                <c:pt idx="322">
                  <c:v>63.886947999999997</c:v>
                </c:pt>
                <c:pt idx="323">
                  <c:v>63.720280000000002</c:v>
                </c:pt>
                <c:pt idx="324">
                  <c:v>63.553609000000002</c:v>
                </c:pt>
                <c:pt idx="325">
                  <c:v>63.386940000000003</c:v>
                </c:pt>
                <c:pt idx="326">
                  <c:v>63.220269000000002</c:v>
                </c:pt>
                <c:pt idx="327">
                  <c:v>63.053598000000001</c:v>
                </c:pt>
                <c:pt idx="328">
                  <c:v>62.886929000000002</c:v>
                </c:pt>
                <c:pt idx="329">
                  <c:v>62.720260000000003</c:v>
                </c:pt>
                <c:pt idx="330">
                  <c:v>62.553590999999997</c:v>
                </c:pt>
                <c:pt idx="331">
                  <c:v>62.386921999999998</c:v>
                </c:pt>
                <c:pt idx="332">
                  <c:v>72.386921999999998</c:v>
                </c:pt>
                <c:pt idx="333">
                  <c:v>72.220253</c:v>
                </c:pt>
                <c:pt idx="334">
                  <c:v>72.053583000000003</c:v>
                </c:pt>
                <c:pt idx="335">
                  <c:v>71.886915000000002</c:v>
                </c:pt>
                <c:pt idx="336">
                  <c:v>71.720241999999999</c:v>
                </c:pt>
                <c:pt idx="337">
                  <c:v>71.553572000000003</c:v>
                </c:pt>
                <c:pt idx="338">
                  <c:v>71.386902000000006</c:v>
                </c:pt>
                <c:pt idx="339">
                  <c:v>71.220229000000003</c:v>
                </c:pt>
                <c:pt idx="340">
                  <c:v>71.053559000000007</c:v>
                </c:pt>
                <c:pt idx="341">
                  <c:v>70.886891000000006</c:v>
                </c:pt>
                <c:pt idx="342">
                  <c:v>70.720219999999998</c:v>
                </c:pt>
                <c:pt idx="343">
                  <c:v>70.553548000000006</c:v>
                </c:pt>
                <c:pt idx="344">
                  <c:v>70.386875000000003</c:v>
                </c:pt>
                <c:pt idx="345">
                  <c:v>70.220202999999998</c:v>
                </c:pt>
                <c:pt idx="346">
                  <c:v>70.053531000000007</c:v>
                </c:pt>
                <c:pt idx="347">
                  <c:v>69.875895999999997</c:v>
                </c:pt>
                <c:pt idx="348">
                  <c:v>69.709226999999998</c:v>
                </c:pt>
                <c:pt idx="349">
                  <c:v>69.542559999999995</c:v>
                </c:pt>
                <c:pt idx="350">
                  <c:v>69.375890999999996</c:v>
                </c:pt>
                <c:pt idx="351">
                  <c:v>69.209218000000007</c:v>
                </c:pt>
                <c:pt idx="352">
                  <c:v>69.042546999999999</c:v>
                </c:pt>
                <c:pt idx="353">
                  <c:v>68.875872000000001</c:v>
                </c:pt>
                <c:pt idx="354">
                  <c:v>68.709202000000005</c:v>
                </c:pt>
                <c:pt idx="355">
                  <c:v>68.542534000000003</c:v>
                </c:pt>
                <c:pt idx="356">
                  <c:v>68.375866000000002</c:v>
                </c:pt>
                <c:pt idx="357">
                  <c:v>68.209193999999997</c:v>
                </c:pt>
                <c:pt idx="358">
                  <c:v>68.042522000000005</c:v>
                </c:pt>
                <c:pt idx="359">
                  <c:v>67.875850999999997</c:v>
                </c:pt>
                <c:pt idx="360">
                  <c:v>67.709177999999994</c:v>
                </c:pt>
                <c:pt idx="361">
                  <c:v>67.542506000000003</c:v>
                </c:pt>
                <c:pt idx="362">
                  <c:v>67.375834999999995</c:v>
                </c:pt>
                <c:pt idx="363">
                  <c:v>67.209162000000006</c:v>
                </c:pt>
                <c:pt idx="364">
                  <c:v>67.042488000000006</c:v>
                </c:pt>
                <c:pt idx="365">
                  <c:v>66.875816</c:v>
                </c:pt>
                <c:pt idx="366">
                  <c:v>66.709147000000002</c:v>
                </c:pt>
                <c:pt idx="367">
                  <c:v>66.542473000000001</c:v>
                </c:pt>
                <c:pt idx="368">
                  <c:v>66.375803000000005</c:v>
                </c:pt>
                <c:pt idx="369">
                  <c:v>66.209130999999999</c:v>
                </c:pt>
                <c:pt idx="370">
                  <c:v>66.042461000000003</c:v>
                </c:pt>
                <c:pt idx="371">
                  <c:v>65.875792000000004</c:v>
                </c:pt>
                <c:pt idx="372">
                  <c:v>65.709124000000003</c:v>
                </c:pt>
                <c:pt idx="373">
                  <c:v>65.542454000000006</c:v>
                </c:pt>
                <c:pt idx="374">
                  <c:v>65.375782000000001</c:v>
                </c:pt>
                <c:pt idx="375">
                  <c:v>65.209112000000005</c:v>
                </c:pt>
                <c:pt idx="376">
                  <c:v>65.042444000000003</c:v>
                </c:pt>
                <c:pt idx="377">
                  <c:v>64.875772999999995</c:v>
                </c:pt>
                <c:pt idx="378">
                  <c:v>64.697439000000003</c:v>
                </c:pt>
                <c:pt idx="379">
                  <c:v>64.530771000000001</c:v>
                </c:pt>
                <c:pt idx="380">
                  <c:v>64.364098999999996</c:v>
                </c:pt>
                <c:pt idx="381">
                  <c:v>64.197427000000005</c:v>
                </c:pt>
                <c:pt idx="382">
                  <c:v>64.030754999999999</c:v>
                </c:pt>
                <c:pt idx="383">
                  <c:v>63.864088000000002</c:v>
                </c:pt>
                <c:pt idx="384">
                  <c:v>63.697417000000002</c:v>
                </c:pt>
                <c:pt idx="385">
                  <c:v>63.530746000000001</c:v>
                </c:pt>
                <c:pt idx="386">
                  <c:v>63.364075</c:v>
                </c:pt>
                <c:pt idx="387">
                  <c:v>63.197403000000001</c:v>
                </c:pt>
                <c:pt idx="388">
                  <c:v>63.030732</c:v>
                </c:pt>
                <c:pt idx="389">
                  <c:v>62.864058</c:v>
                </c:pt>
                <c:pt idx="390">
                  <c:v>62.697384999999997</c:v>
                </c:pt>
                <c:pt idx="391">
                  <c:v>62.530712999999999</c:v>
                </c:pt>
                <c:pt idx="392">
                  <c:v>62.364041999999998</c:v>
                </c:pt>
                <c:pt idx="393">
                  <c:v>62.175638999999997</c:v>
                </c:pt>
                <c:pt idx="394">
                  <c:v>62.008968000000003</c:v>
                </c:pt>
                <c:pt idx="395">
                  <c:v>61.842300000000002</c:v>
                </c:pt>
                <c:pt idx="396">
                  <c:v>61.675626999999999</c:v>
                </c:pt>
                <c:pt idx="397">
                  <c:v>61.508954000000003</c:v>
                </c:pt>
                <c:pt idx="398">
                  <c:v>61.342283999999999</c:v>
                </c:pt>
                <c:pt idx="399">
                  <c:v>61.175615999999998</c:v>
                </c:pt>
                <c:pt idx="400">
                  <c:v>61.008947999999997</c:v>
                </c:pt>
                <c:pt idx="401">
                  <c:v>71.008948000000004</c:v>
                </c:pt>
                <c:pt idx="402">
                  <c:v>70.842279000000005</c:v>
                </c:pt>
                <c:pt idx="403">
                  <c:v>70.675608999999994</c:v>
                </c:pt>
                <c:pt idx="404">
                  <c:v>70.508938000000001</c:v>
                </c:pt>
                <c:pt idx="405">
                  <c:v>70.342265999999995</c:v>
                </c:pt>
                <c:pt idx="406">
                  <c:v>70.175595999999999</c:v>
                </c:pt>
                <c:pt idx="407">
                  <c:v>70.008926000000002</c:v>
                </c:pt>
                <c:pt idx="408">
                  <c:v>69.842253999999997</c:v>
                </c:pt>
                <c:pt idx="409">
                  <c:v>69.675582000000006</c:v>
                </c:pt>
                <c:pt idx="410">
                  <c:v>69.508911999999995</c:v>
                </c:pt>
                <c:pt idx="411">
                  <c:v>69.342240000000004</c:v>
                </c:pt>
                <c:pt idx="412">
                  <c:v>69.175561000000002</c:v>
                </c:pt>
                <c:pt idx="413">
                  <c:v>69.008886000000004</c:v>
                </c:pt>
                <c:pt idx="414">
                  <c:v>68.842212000000004</c:v>
                </c:pt>
                <c:pt idx="415">
                  <c:v>68.675543000000005</c:v>
                </c:pt>
                <c:pt idx="416">
                  <c:v>68.508869000000004</c:v>
                </c:pt>
                <c:pt idx="417">
                  <c:v>68.342196999999999</c:v>
                </c:pt>
                <c:pt idx="418">
                  <c:v>68.175528999999997</c:v>
                </c:pt>
                <c:pt idx="419">
                  <c:v>68.008857000000006</c:v>
                </c:pt>
                <c:pt idx="420">
                  <c:v>67.842190000000002</c:v>
                </c:pt>
                <c:pt idx="421">
                  <c:v>67.675521000000003</c:v>
                </c:pt>
                <c:pt idx="422">
                  <c:v>67.508848</c:v>
                </c:pt>
                <c:pt idx="423">
                  <c:v>67.342179000000002</c:v>
                </c:pt>
                <c:pt idx="424">
                  <c:v>67.175505999999999</c:v>
                </c:pt>
                <c:pt idx="425">
                  <c:v>67.008832999999996</c:v>
                </c:pt>
                <c:pt idx="426">
                  <c:v>66.842163999999997</c:v>
                </c:pt>
                <c:pt idx="427">
                  <c:v>66.650426999999993</c:v>
                </c:pt>
                <c:pt idx="428">
                  <c:v>66.483759000000006</c:v>
                </c:pt>
                <c:pt idx="429">
                  <c:v>66.317087000000001</c:v>
                </c:pt>
                <c:pt idx="430">
                  <c:v>66.150414999999995</c:v>
                </c:pt>
                <c:pt idx="431">
                  <c:v>65.983743000000004</c:v>
                </c:pt>
                <c:pt idx="432">
                  <c:v>65.817070000000001</c:v>
                </c:pt>
                <c:pt idx="433">
                  <c:v>65.650396999999998</c:v>
                </c:pt>
                <c:pt idx="434">
                  <c:v>65.483725000000007</c:v>
                </c:pt>
                <c:pt idx="435">
                  <c:v>65.317053999999999</c:v>
                </c:pt>
                <c:pt idx="436">
                  <c:v>65.150381999999993</c:v>
                </c:pt>
                <c:pt idx="437">
                  <c:v>64.983709000000005</c:v>
                </c:pt>
                <c:pt idx="438">
                  <c:v>64.817036999999999</c:v>
                </c:pt>
                <c:pt idx="439">
                  <c:v>64.650362999999999</c:v>
                </c:pt>
                <c:pt idx="440">
                  <c:v>64.483694</c:v>
                </c:pt>
                <c:pt idx="441">
                  <c:v>64.317023000000006</c:v>
                </c:pt>
                <c:pt idx="442">
                  <c:v>64.150351999999998</c:v>
                </c:pt>
                <c:pt idx="443">
                  <c:v>63.98368</c:v>
                </c:pt>
                <c:pt idx="444">
                  <c:v>63.817006999999997</c:v>
                </c:pt>
                <c:pt idx="445">
                  <c:v>63.650337999999998</c:v>
                </c:pt>
                <c:pt idx="446">
                  <c:v>63.483668000000002</c:v>
                </c:pt>
                <c:pt idx="447">
                  <c:v>63.316997000000001</c:v>
                </c:pt>
                <c:pt idx="448">
                  <c:v>63.150328000000002</c:v>
                </c:pt>
                <c:pt idx="449">
                  <c:v>62.98366</c:v>
                </c:pt>
                <c:pt idx="450">
                  <c:v>62.816991999999999</c:v>
                </c:pt>
                <c:pt idx="451">
                  <c:v>62.650317999999999</c:v>
                </c:pt>
                <c:pt idx="452">
                  <c:v>62.483646999999998</c:v>
                </c:pt>
                <c:pt idx="453">
                  <c:v>62.316975999999997</c:v>
                </c:pt>
                <c:pt idx="454">
                  <c:v>62.150300999999999</c:v>
                </c:pt>
                <c:pt idx="455">
                  <c:v>61.983634000000002</c:v>
                </c:pt>
                <c:pt idx="456">
                  <c:v>61.816966999999998</c:v>
                </c:pt>
                <c:pt idx="457">
                  <c:v>61.650297999999999</c:v>
                </c:pt>
                <c:pt idx="458">
                  <c:v>61.483626999999998</c:v>
                </c:pt>
                <c:pt idx="459">
                  <c:v>61.316958999999997</c:v>
                </c:pt>
                <c:pt idx="460">
                  <c:v>61.150289999999998</c:v>
                </c:pt>
                <c:pt idx="461">
                  <c:v>60.983617000000002</c:v>
                </c:pt>
                <c:pt idx="462">
                  <c:v>60.816947999999996</c:v>
                </c:pt>
                <c:pt idx="463">
                  <c:v>60.650275000000001</c:v>
                </c:pt>
                <c:pt idx="464">
                  <c:v>60.483604999999997</c:v>
                </c:pt>
                <c:pt idx="465">
                  <c:v>60.316930999999997</c:v>
                </c:pt>
                <c:pt idx="466">
                  <c:v>60.150258999999998</c:v>
                </c:pt>
                <c:pt idx="467">
                  <c:v>59.983590999999997</c:v>
                </c:pt>
                <c:pt idx="468">
                  <c:v>59.816918000000001</c:v>
                </c:pt>
                <c:pt idx="469">
                  <c:v>59.614826000000001</c:v>
                </c:pt>
                <c:pt idx="470">
                  <c:v>59.448157000000002</c:v>
                </c:pt>
                <c:pt idx="471">
                  <c:v>59.281486999999998</c:v>
                </c:pt>
                <c:pt idx="472">
                  <c:v>59.114766000000003</c:v>
                </c:pt>
                <c:pt idx="473">
                  <c:v>58.948098000000002</c:v>
                </c:pt>
                <c:pt idx="474">
                  <c:v>58.781424999999999</c:v>
                </c:pt>
                <c:pt idx="475">
                  <c:v>58.614753</c:v>
                </c:pt>
                <c:pt idx="476">
                  <c:v>58.448084000000001</c:v>
                </c:pt>
                <c:pt idx="477">
                  <c:v>58.281413999999998</c:v>
                </c:pt>
                <c:pt idx="478">
                  <c:v>58.114741000000002</c:v>
                </c:pt>
                <c:pt idx="479">
                  <c:v>57.923884999999999</c:v>
                </c:pt>
                <c:pt idx="480">
                  <c:v>57.757212000000003</c:v>
                </c:pt>
                <c:pt idx="481">
                  <c:v>67.757211999999996</c:v>
                </c:pt>
                <c:pt idx="482">
                  <c:v>67.590542999999997</c:v>
                </c:pt>
                <c:pt idx="483">
                  <c:v>67.423869999999994</c:v>
                </c:pt>
                <c:pt idx="484">
                  <c:v>67.257202000000007</c:v>
                </c:pt>
                <c:pt idx="485">
                  <c:v>67.090532999999994</c:v>
                </c:pt>
                <c:pt idx="486">
                  <c:v>66.923865000000006</c:v>
                </c:pt>
                <c:pt idx="487">
                  <c:v>66.757197000000005</c:v>
                </c:pt>
                <c:pt idx="488">
                  <c:v>66.590529000000004</c:v>
                </c:pt>
                <c:pt idx="489">
                  <c:v>66.423861000000002</c:v>
                </c:pt>
                <c:pt idx="490">
                  <c:v>66.233990000000006</c:v>
                </c:pt>
                <c:pt idx="491">
                  <c:v>66.067323000000002</c:v>
                </c:pt>
                <c:pt idx="492">
                  <c:v>65.900655</c:v>
                </c:pt>
                <c:pt idx="493">
                  <c:v>65.733986000000002</c:v>
                </c:pt>
                <c:pt idx="494">
                  <c:v>65.567317000000003</c:v>
                </c:pt>
                <c:pt idx="495">
                  <c:v>65.400644</c:v>
                </c:pt>
                <c:pt idx="496">
                  <c:v>65.233971999999994</c:v>
                </c:pt>
                <c:pt idx="497">
                  <c:v>65.067299000000006</c:v>
                </c:pt>
                <c:pt idx="498">
                  <c:v>64.900628999999995</c:v>
                </c:pt>
                <c:pt idx="499">
                  <c:v>64.733958999999999</c:v>
                </c:pt>
                <c:pt idx="500">
                  <c:v>64.567290999999997</c:v>
                </c:pt>
                <c:pt idx="501">
                  <c:v>64.400623999999993</c:v>
                </c:pt>
                <c:pt idx="502">
                  <c:v>64.233953999999997</c:v>
                </c:pt>
                <c:pt idx="503">
                  <c:v>64.067283000000003</c:v>
                </c:pt>
                <c:pt idx="504">
                  <c:v>63.900615999999999</c:v>
                </c:pt>
                <c:pt idx="505">
                  <c:v>63.733949000000003</c:v>
                </c:pt>
                <c:pt idx="506">
                  <c:v>63.567278000000002</c:v>
                </c:pt>
                <c:pt idx="507">
                  <c:v>63.400606000000003</c:v>
                </c:pt>
                <c:pt idx="508">
                  <c:v>63.233936999999997</c:v>
                </c:pt>
                <c:pt idx="509">
                  <c:v>63.067264000000002</c:v>
                </c:pt>
                <c:pt idx="510">
                  <c:v>62.900590000000001</c:v>
                </c:pt>
                <c:pt idx="511">
                  <c:v>62.733922999999997</c:v>
                </c:pt>
                <c:pt idx="512">
                  <c:v>62.567250999999999</c:v>
                </c:pt>
                <c:pt idx="513">
                  <c:v>62.400578000000003</c:v>
                </c:pt>
                <c:pt idx="514">
                  <c:v>62.233905</c:v>
                </c:pt>
                <c:pt idx="515">
                  <c:v>62.067236999999999</c:v>
                </c:pt>
                <c:pt idx="516">
                  <c:v>61.900568</c:v>
                </c:pt>
                <c:pt idx="517">
                  <c:v>61.733896999999999</c:v>
                </c:pt>
                <c:pt idx="518">
                  <c:v>61.567225000000001</c:v>
                </c:pt>
                <c:pt idx="519">
                  <c:v>61.400554</c:v>
                </c:pt>
                <c:pt idx="520">
                  <c:v>61.233884000000003</c:v>
                </c:pt>
                <c:pt idx="521">
                  <c:v>61.067211999999998</c:v>
                </c:pt>
                <c:pt idx="522">
                  <c:v>60.900542999999999</c:v>
                </c:pt>
                <c:pt idx="523">
                  <c:v>60.733873000000003</c:v>
                </c:pt>
                <c:pt idx="524">
                  <c:v>60.567202000000002</c:v>
                </c:pt>
                <c:pt idx="525">
                  <c:v>60.400531999999998</c:v>
                </c:pt>
                <c:pt idx="526">
                  <c:v>60.233860999999997</c:v>
                </c:pt>
                <c:pt idx="527">
                  <c:v>60.067193000000003</c:v>
                </c:pt>
                <c:pt idx="528">
                  <c:v>59.900525000000002</c:v>
                </c:pt>
                <c:pt idx="529">
                  <c:v>59.733853000000003</c:v>
                </c:pt>
                <c:pt idx="530">
                  <c:v>59.567182000000003</c:v>
                </c:pt>
                <c:pt idx="531">
                  <c:v>59.400514999999999</c:v>
                </c:pt>
                <c:pt idx="532">
                  <c:v>59.233846</c:v>
                </c:pt>
                <c:pt idx="533">
                  <c:v>59.067177000000001</c:v>
                </c:pt>
                <c:pt idx="534">
                  <c:v>58.900509</c:v>
                </c:pt>
                <c:pt idx="535">
                  <c:v>58.733834999999999</c:v>
                </c:pt>
                <c:pt idx="536">
                  <c:v>58.567163000000001</c:v>
                </c:pt>
                <c:pt idx="537">
                  <c:v>58.400492</c:v>
                </c:pt>
                <c:pt idx="538">
                  <c:v>58.233822000000004</c:v>
                </c:pt>
                <c:pt idx="539">
                  <c:v>58.067152999999998</c:v>
                </c:pt>
                <c:pt idx="540">
                  <c:v>57.900486000000001</c:v>
                </c:pt>
                <c:pt idx="541">
                  <c:v>57.733812999999998</c:v>
                </c:pt>
                <c:pt idx="542">
                  <c:v>57.567141999999997</c:v>
                </c:pt>
                <c:pt idx="543">
                  <c:v>57.400472000000001</c:v>
                </c:pt>
                <c:pt idx="544">
                  <c:v>57.233801999999997</c:v>
                </c:pt>
                <c:pt idx="545">
                  <c:v>57.067129000000001</c:v>
                </c:pt>
                <c:pt idx="546">
                  <c:v>56.900461</c:v>
                </c:pt>
                <c:pt idx="547">
                  <c:v>56.733792000000001</c:v>
                </c:pt>
                <c:pt idx="548">
                  <c:v>56.567124</c:v>
                </c:pt>
                <c:pt idx="549">
                  <c:v>56.400455000000001</c:v>
                </c:pt>
                <c:pt idx="550">
                  <c:v>56.233784999999997</c:v>
                </c:pt>
                <c:pt idx="551">
                  <c:v>56.067112999999999</c:v>
                </c:pt>
                <c:pt idx="552">
                  <c:v>55.900443000000003</c:v>
                </c:pt>
                <c:pt idx="553">
                  <c:v>55.733773999999997</c:v>
                </c:pt>
                <c:pt idx="554">
                  <c:v>55.567101999999998</c:v>
                </c:pt>
                <c:pt idx="555">
                  <c:v>55.400433</c:v>
                </c:pt>
                <c:pt idx="556">
                  <c:v>55.233761000000001</c:v>
                </c:pt>
                <c:pt idx="557">
                  <c:v>55.067092000000002</c:v>
                </c:pt>
                <c:pt idx="558">
                  <c:v>54.900418000000002</c:v>
                </c:pt>
                <c:pt idx="559">
                  <c:v>54.733744999999999</c:v>
                </c:pt>
                <c:pt idx="560">
                  <c:v>54.567073999999998</c:v>
                </c:pt>
                <c:pt idx="561">
                  <c:v>54.400402</c:v>
                </c:pt>
                <c:pt idx="562">
                  <c:v>54.233733000000001</c:v>
                </c:pt>
                <c:pt idx="563">
                  <c:v>54.067059999999998</c:v>
                </c:pt>
                <c:pt idx="564">
                  <c:v>53.900391999999997</c:v>
                </c:pt>
                <c:pt idx="565">
                  <c:v>53.733724000000002</c:v>
                </c:pt>
                <c:pt idx="566">
                  <c:v>53.567050999999999</c:v>
                </c:pt>
                <c:pt idx="567">
                  <c:v>53.400382999999998</c:v>
                </c:pt>
                <c:pt idx="568">
                  <c:v>53.233713999999999</c:v>
                </c:pt>
                <c:pt idx="569">
                  <c:v>53.067041000000003</c:v>
                </c:pt>
                <c:pt idx="570">
                  <c:v>52.900371999999997</c:v>
                </c:pt>
                <c:pt idx="571">
                  <c:v>52.733699999999999</c:v>
                </c:pt>
                <c:pt idx="572">
                  <c:v>52.567031</c:v>
                </c:pt>
                <c:pt idx="573">
                  <c:v>52.400357</c:v>
                </c:pt>
                <c:pt idx="574">
                  <c:v>52.233685000000001</c:v>
                </c:pt>
                <c:pt idx="575">
                  <c:v>52.067014999999998</c:v>
                </c:pt>
                <c:pt idx="576">
                  <c:v>51.90034</c:v>
                </c:pt>
                <c:pt idx="577">
                  <c:v>51.733669999999996</c:v>
                </c:pt>
                <c:pt idx="578">
                  <c:v>51.567003</c:v>
                </c:pt>
                <c:pt idx="579">
                  <c:v>51.400334999999998</c:v>
                </c:pt>
                <c:pt idx="580">
                  <c:v>51.233663</c:v>
                </c:pt>
                <c:pt idx="581">
                  <c:v>51.066989999999997</c:v>
                </c:pt>
                <c:pt idx="582">
                  <c:v>50.900317999999999</c:v>
                </c:pt>
                <c:pt idx="583">
                  <c:v>50.733646999999998</c:v>
                </c:pt>
                <c:pt idx="584">
                  <c:v>50.566980000000001</c:v>
                </c:pt>
                <c:pt idx="585">
                  <c:v>50.400306</c:v>
                </c:pt>
                <c:pt idx="586">
                  <c:v>50.233637000000002</c:v>
                </c:pt>
                <c:pt idx="587">
                  <c:v>50.066966000000001</c:v>
                </c:pt>
                <c:pt idx="588">
                  <c:v>49.900292999999998</c:v>
                </c:pt>
                <c:pt idx="589">
                  <c:v>49.733618999999997</c:v>
                </c:pt>
                <c:pt idx="590">
                  <c:v>49.566946999999999</c:v>
                </c:pt>
                <c:pt idx="591">
                  <c:v>49.400278</c:v>
                </c:pt>
                <c:pt idx="592">
                  <c:v>49.233607999999997</c:v>
                </c:pt>
                <c:pt idx="593">
                  <c:v>49.066937000000003</c:v>
                </c:pt>
                <c:pt idx="594">
                  <c:v>48.900258999999998</c:v>
                </c:pt>
                <c:pt idx="595">
                  <c:v>48.733589000000002</c:v>
                </c:pt>
                <c:pt idx="596">
                  <c:v>48.566915999999999</c:v>
                </c:pt>
                <c:pt idx="597">
                  <c:v>48.400247</c:v>
                </c:pt>
                <c:pt idx="598">
                  <c:v>48.233578999999999</c:v>
                </c:pt>
                <c:pt idx="599">
                  <c:v>48.06691</c:v>
                </c:pt>
                <c:pt idx="600">
                  <c:v>47.900241000000001</c:v>
                </c:pt>
                <c:pt idx="601">
                  <c:v>47.733567000000001</c:v>
                </c:pt>
                <c:pt idx="602">
                  <c:v>47.566893999999998</c:v>
                </c:pt>
                <c:pt idx="603">
                  <c:v>47.400226000000004</c:v>
                </c:pt>
                <c:pt idx="604">
                  <c:v>47.233558000000002</c:v>
                </c:pt>
                <c:pt idx="605">
                  <c:v>47.066889000000003</c:v>
                </c:pt>
                <c:pt idx="606">
                  <c:v>46.900219999999997</c:v>
                </c:pt>
                <c:pt idx="607">
                  <c:v>46.733552000000003</c:v>
                </c:pt>
                <c:pt idx="608">
                  <c:v>46.566881000000002</c:v>
                </c:pt>
                <c:pt idx="609">
                  <c:v>46.400212000000003</c:v>
                </c:pt>
                <c:pt idx="610">
                  <c:v>46.233542</c:v>
                </c:pt>
                <c:pt idx="611">
                  <c:v>46.066871999999996</c:v>
                </c:pt>
                <c:pt idx="612">
                  <c:v>45.900202999999998</c:v>
                </c:pt>
                <c:pt idx="613">
                  <c:v>45.733533000000001</c:v>
                </c:pt>
                <c:pt idx="614">
                  <c:v>45.566865</c:v>
                </c:pt>
                <c:pt idx="615">
                  <c:v>45.400198000000003</c:v>
                </c:pt>
                <c:pt idx="616">
                  <c:v>45.233530000000002</c:v>
                </c:pt>
                <c:pt idx="617">
                  <c:v>45.066862</c:v>
                </c:pt>
                <c:pt idx="618">
                  <c:v>44.900191999999997</c:v>
                </c:pt>
                <c:pt idx="619">
                  <c:v>44.733524000000003</c:v>
                </c:pt>
                <c:pt idx="620">
                  <c:v>44.566856999999999</c:v>
                </c:pt>
                <c:pt idx="621">
                  <c:v>44.400187000000003</c:v>
                </c:pt>
                <c:pt idx="622">
                  <c:v>44.233519999999999</c:v>
                </c:pt>
                <c:pt idx="623">
                  <c:v>44.066847000000003</c:v>
                </c:pt>
                <c:pt idx="624">
                  <c:v>43.900177999999997</c:v>
                </c:pt>
                <c:pt idx="625">
                  <c:v>43.363939000000002</c:v>
                </c:pt>
                <c:pt idx="626">
                  <c:v>43.197266999999997</c:v>
                </c:pt>
                <c:pt idx="627">
                  <c:v>43.030594999999998</c:v>
                </c:pt>
                <c:pt idx="628">
                  <c:v>42.863928000000001</c:v>
                </c:pt>
                <c:pt idx="629">
                  <c:v>42.697256000000003</c:v>
                </c:pt>
                <c:pt idx="630">
                  <c:v>42.530585000000002</c:v>
                </c:pt>
                <c:pt idx="631">
                  <c:v>42.363917999999998</c:v>
                </c:pt>
                <c:pt idx="632">
                  <c:v>42.197248999999999</c:v>
                </c:pt>
                <c:pt idx="633">
                  <c:v>42.030577999999998</c:v>
                </c:pt>
                <c:pt idx="634">
                  <c:v>41.863906999999998</c:v>
                </c:pt>
                <c:pt idx="635">
                  <c:v>41.697239000000003</c:v>
                </c:pt>
                <c:pt idx="636">
                  <c:v>41.530568000000002</c:v>
                </c:pt>
                <c:pt idx="637">
                  <c:v>41.363897999999999</c:v>
                </c:pt>
                <c:pt idx="638">
                  <c:v>41.197229</c:v>
                </c:pt>
                <c:pt idx="639">
                  <c:v>41.030562000000003</c:v>
                </c:pt>
                <c:pt idx="640">
                  <c:v>40.863889999999998</c:v>
                </c:pt>
                <c:pt idx="641">
                  <c:v>40.697218999999997</c:v>
                </c:pt>
                <c:pt idx="642">
                  <c:v>40.530546999999999</c:v>
                </c:pt>
                <c:pt idx="643">
                  <c:v>40.363875999999998</c:v>
                </c:pt>
                <c:pt idx="644">
                  <c:v>40.197204999999997</c:v>
                </c:pt>
                <c:pt idx="645">
                  <c:v>40.030535999999998</c:v>
                </c:pt>
                <c:pt idx="646">
                  <c:v>39.863864999999997</c:v>
                </c:pt>
                <c:pt idx="647">
                  <c:v>39.697192999999999</c:v>
                </c:pt>
                <c:pt idx="648">
                  <c:v>39.530521</c:v>
                </c:pt>
                <c:pt idx="649">
                  <c:v>39.363852999999999</c:v>
                </c:pt>
                <c:pt idx="650">
                  <c:v>39.197183000000003</c:v>
                </c:pt>
                <c:pt idx="651">
                  <c:v>39.030510999999997</c:v>
                </c:pt>
                <c:pt idx="652">
                  <c:v>38.863838999999999</c:v>
                </c:pt>
                <c:pt idx="653">
                  <c:v>38.696846000000001</c:v>
                </c:pt>
                <c:pt idx="654">
                  <c:v>38.530175</c:v>
                </c:pt>
                <c:pt idx="655">
                  <c:v>38.363506000000001</c:v>
                </c:pt>
                <c:pt idx="656">
                  <c:v>38.196837000000002</c:v>
                </c:pt>
                <c:pt idx="657">
                  <c:v>38.030169000000001</c:v>
                </c:pt>
                <c:pt idx="658">
                  <c:v>37.863498999999997</c:v>
                </c:pt>
                <c:pt idx="659">
                  <c:v>37.696829000000001</c:v>
                </c:pt>
                <c:pt idx="660">
                  <c:v>37.530155000000001</c:v>
                </c:pt>
                <c:pt idx="661">
                  <c:v>37.363484</c:v>
                </c:pt>
                <c:pt idx="662">
                  <c:v>37.196815999999998</c:v>
                </c:pt>
                <c:pt idx="663">
                  <c:v>37.030144</c:v>
                </c:pt>
                <c:pt idx="664">
                  <c:v>36.863470999999997</c:v>
                </c:pt>
                <c:pt idx="665">
                  <c:v>36.696804</c:v>
                </c:pt>
                <c:pt idx="666">
                  <c:v>36.530132999999999</c:v>
                </c:pt>
                <c:pt idx="667">
                  <c:v>36.363464</c:v>
                </c:pt>
                <c:pt idx="668">
                  <c:v>36.196793999999997</c:v>
                </c:pt>
                <c:pt idx="669">
                  <c:v>36.030124000000001</c:v>
                </c:pt>
                <c:pt idx="670">
                  <c:v>35.863453999999997</c:v>
                </c:pt>
                <c:pt idx="671">
                  <c:v>35.696781999999999</c:v>
                </c:pt>
                <c:pt idx="672">
                  <c:v>35.529873000000002</c:v>
                </c:pt>
                <c:pt idx="673">
                  <c:v>35.363205000000001</c:v>
                </c:pt>
                <c:pt idx="674">
                  <c:v>35.196536000000002</c:v>
                </c:pt>
                <c:pt idx="675">
                  <c:v>35.029868999999998</c:v>
                </c:pt>
                <c:pt idx="676">
                  <c:v>34.863202000000001</c:v>
                </c:pt>
                <c:pt idx="677">
                  <c:v>34.696530000000003</c:v>
                </c:pt>
                <c:pt idx="678">
                  <c:v>34.529862999999999</c:v>
                </c:pt>
                <c:pt idx="679">
                  <c:v>34.363191</c:v>
                </c:pt>
                <c:pt idx="680">
                  <c:v>34.196520999999997</c:v>
                </c:pt>
                <c:pt idx="681">
                  <c:v>34.029851000000001</c:v>
                </c:pt>
                <c:pt idx="682">
                  <c:v>33.863182999999999</c:v>
                </c:pt>
                <c:pt idx="683">
                  <c:v>33.696513000000003</c:v>
                </c:pt>
                <c:pt idx="684">
                  <c:v>33.529845000000002</c:v>
                </c:pt>
                <c:pt idx="685">
                  <c:v>33.363174999999998</c:v>
                </c:pt>
                <c:pt idx="686">
                  <c:v>33.196503</c:v>
                </c:pt>
                <c:pt idx="687">
                  <c:v>33.029834999999999</c:v>
                </c:pt>
                <c:pt idx="688">
                  <c:v>32.863166999999997</c:v>
                </c:pt>
                <c:pt idx="689">
                  <c:v>32.696494999999999</c:v>
                </c:pt>
                <c:pt idx="690">
                  <c:v>32.529826</c:v>
                </c:pt>
                <c:pt idx="691">
                  <c:v>32.363154000000002</c:v>
                </c:pt>
                <c:pt idx="692">
                  <c:v>32.196485000000003</c:v>
                </c:pt>
                <c:pt idx="693">
                  <c:v>32.029814999999999</c:v>
                </c:pt>
                <c:pt idx="694">
                  <c:v>31.863143000000001</c:v>
                </c:pt>
                <c:pt idx="695">
                  <c:v>31.696472</c:v>
                </c:pt>
                <c:pt idx="696">
                  <c:v>31.529799000000001</c:v>
                </c:pt>
                <c:pt idx="697">
                  <c:v>31.363128</c:v>
                </c:pt>
                <c:pt idx="698">
                  <c:v>31.196460999999999</c:v>
                </c:pt>
                <c:pt idx="699">
                  <c:v>31.029793000000002</c:v>
                </c:pt>
                <c:pt idx="700">
                  <c:v>30.863125</c:v>
                </c:pt>
                <c:pt idx="701">
                  <c:v>30.696458</c:v>
                </c:pt>
                <c:pt idx="702">
                  <c:v>30.529789999999998</c:v>
                </c:pt>
                <c:pt idx="703">
                  <c:v>30.363122000000001</c:v>
                </c:pt>
                <c:pt idx="704">
                  <c:v>30.196451</c:v>
                </c:pt>
                <c:pt idx="705">
                  <c:v>30.029781</c:v>
                </c:pt>
                <c:pt idx="706">
                  <c:v>29.863109999999999</c:v>
                </c:pt>
                <c:pt idx="707">
                  <c:v>29.696442000000001</c:v>
                </c:pt>
                <c:pt idx="708">
                  <c:v>29.529775000000001</c:v>
                </c:pt>
                <c:pt idx="709">
                  <c:v>29.363108</c:v>
                </c:pt>
                <c:pt idx="710">
                  <c:v>29.196439999999999</c:v>
                </c:pt>
                <c:pt idx="711">
                  <c:v>29.029769000000002</c:v>
                </c:pt>
                <c:pt idx="712">
                  <c:v>28.863102000000001</c:v>
                </c:pt>
                <c:pt idx="713">
                  <c:v>28.696435000000001</c:v>
                </c:pt>
                <c:pt idx="714">
                  <c:v>28.529764</c:v>
                </c:pt>
                <c:pt idx="715">
                  <c:v>28.363095000000001</c:v>
                </c:pt>
                <c:pt idx="716">
                  <c:v>28.196422999999999</c:v>
                </c:pt>
                <c:pt idx="717">
                  <c:v>28.029755000000002</c:v>
                </c:pt>
                <c:pt idx="718">
                  <c:v>27.863084000000001</c:v>
                </c:pt>
                <c:pt idx="719">
                  <c:v>27.696417</c:v>
                </c:pt>
                <c:pt idx="720">
                  <c:v>27.529744000000001</c:v>
                </c:pt>
                <c:pt idx="721">
                  <c:v>27.363076</c:v>
                </c:pt>
                <c:pt idx="722">
                  <c:v>27.196407000000001</c:v>
                </c:pt>
                <c:pt idx="723">
                  <c:v>27.029734999999999</c:v>
                </c:pt>
                <c:pt idx="724">
                  <c:v>26.863064999999999</c:v>
                </c:pt>
                <c:pt idx="725">
                  <c:v>26.696397000000001</c:v>
                </c:pt>
                <c:pt idx="726">
                  <c:v>26.529729</c:v>
                </c:pt>
                <c:pt idx="727">
                  <c:v>26.363054999999999</c:v>
                </c:pt>
                <c:pt idx="728">
                  <c:v>26.196383999999998</c:v>
                </c:pt>
                <c:pt idx="729">
                  <c:v>26.029712</c:v>
                </c:pt>
                <c:pt idx="730">
                  <c:v>25.863042</c:v>
                </c:pt>
                <c:pt idx="731">
                  <c:v>25.696370999999999</c:v>
                </c:pt>
                <c:pt idx="732">
                  <c:v>25.529699000000001</c:v>
                </c:pt>
                <c:pt idx="733">
                  <c:v>25.363030999999999</c:v>
                </c:pt>
                <c:pt idx="734">
                  <c:v>25.196358</c:v>
                </c:pt>
                <c:pt idx="735">
                  <c:v>25.029686999999999</c:v>
                </c:pt>
                <c:pt idx="736">
                  <c:v>24.863018</c:v>
                </c:pt>
                <c:pt idx="737">
                  <c:v>24.696351</c:v>
                </c:pt>
                <c:pt idx="738">
                  <c:v>24.529682000000001</c:v>
                </c:pt>
                <c:pt idx="739">
                  <c:v>24.363012000000001</c:v>
                </c:pt>
                <c:pt idx="740">
                  <c:v>24.196342000000001</c:v>
                </c:pt>
                <c:pt idx="741">
                  <c:v>24.029669999999999</c:v>
                </c:pt>
                <c:pt idx="742">
                  <c:v>23.863002000000002</c:v>
                </c:pt>
                <c:pt idx="743">
                  <c:v>23.696334</c:v>
                </c:pt>
                <c:pt idx="744">
                  <c:v>23.529667</c:v>
                </c:pt>
                <c:pt idx="745">
                  <c:v>23.362995000000002</c:v>
                </c:pt>
                <c:pt idx="746">
                  <c:v>23.196327</c:v>
                </c:pt>
                <c:pt idx="747">
                  <c:v>23.029658999999999</c:v>
                </c:pt>
                <c:pt idx="748">
                  <c:v>22.86299</c:v>
                </c:pt>
                <c:pt idx="749">
                  <c:v>22.696321999999999</c:v>
                </c:pt>
                <c:pt idx="750">
                  <c:v>22.529654000000001</c:v>
                </c:pt>
                <c:pt idx="751">
                  <c:v>22.362981999999999</c:v>
                </c:pt>
                <c:pt idx="752">
                  <c:v>22.196311000000001</c:v>
                </c:pt>
                <c:pt idx="753">
                  <c:v>22.029641999999999</c:v>
                </c:pt>
                <c:pt idx="754">
                  <c:v>21.862970000000001</c:v>
                </c:pt>
                <c:pt idx="755">
                  <c:v>21.696299</c:v>
                </c:pt>
                <c:pt idx="756">
                  <c:v>21.529629</c:v>
                </c:pt>
                <c:pt idx="757">
                  <c:v>21.362960999999999</c:v>
                </c:pt>
                <c:pt idx="758">
                  <c:v>21.196290999999999</c:v>
                </c:pt>
                <c:pt idx="759">
                  <c:v>21.029623000000001</c:v>
                </c:pt>
                <c:pt idx="760">
                  <c:v>20.862950999999999</c:v>
                </c:pt>
                <c:pt idx="761">
                  <c:v>20.696282</c:v>
                </c:pt>
                <c:pt idx="762">
                  <c:v>20.529610000000002</c:v>
                </c:pt>
                <c:pt idx="763">
                  <c:v>20.362938</c:v>
                </c:pt>
                <c:pt idx="764">
                  <c:v>20.196266000000001</c:v>
                </c:pt>
                <c:pt idx="765">
                  <c:v>20.029596000000002</c:v>
                </c:pt>
                <c:pt idx="766">
                  <c:v>19.862929000000001</c:v>
                </c:pt>
                <c:pt idx="767">
                  <c:v>19.696262000000001</c:v>
                </c:pt>
                <c:pt idx="768">
                  <c:v>19.529592000000001</c:v>
                </c:pt>
                <c:pt idx="769">
                  <c:v>19.362922000000001</c:v>
                </c:pt>
                <c:pt idx="770">
                  <c:v>19.196255000000001</c:v>
                </c:pt>
                <c:pt idx="771">
                  <c:v>19.029584</c:v>
                </c:pt>
                <c:pt idx="772">
                  <c:v>18.862912999999999</c:v>
                </c:pt>
                <c:pt idx="773">
                  <c:v>18.696035999999999</c:v>
                </c:pt>
                <c:pt idx="774">
                  <c:v>18.529364999999999</c:v>
                </c:pt>
                <c:pt idx="775">
                  <c:v>18.362697000000001</c:v>
                </c:pt>
                <c:pt idx="776">
                  <c:v>18.19603</c:v>
                </c:pt>
                <c:pt idx="777">
                  <c:v>18.02936</c:v>
                </c:pt>
                <c:pt idx="778">
                  <c:v>17.862687999999999</c:v>
                </c:pt>
                <c:pt idx="779">
                  <c:v>17.696016</c:v>
                </c:pt>
                <c:pt idx="780">
                  <c:v>17.529344999999999</c:v>
                </c:pt>
                <c:pt idx="781">
                  <c:v>17.362673999999998</c:v>
                </c:pt>
                <c:pt idx="782">
                  <c:v>17.196002</c:v>
                </c:pt>
                <c:pt idx="783">
                  <c:v>17.029330000000002</c:v>
                </c:pt>
                <c:pt idx="784">
                  <c:v>16.862658</c:v>
                </c:pt>
                <c:pt idx="785">
                  <c:v>16.695989000000001</c:v>
                </c:pt>
                <c:pt idx="786">
                  <c:v>16.529319999999998</c:v>
                </c:pt>
                <c:pt idx="787">
                  <c:v>16.362649000000001</c:v>
                </c:pt>
                <c:pt idx="788">
                  <c:v>16.195976999999999</c:v>
                </c:pt>
                <c:pt idx="789">
                  <c:v>16.029305000000001</c:v>
                </c:pt>
                <c:pt idx="790">
                  <c:v>15.862636</c:v>
                </c:pt>
                <c:pt idx="791">
                  <c:v>15.695962</c:v>
                </c:pt>
                <c:pt idx="792">
                  <c:v>15.529291000000001</c:v>
                </c:pt>
                <c:pt idx="793">
                  <c:v>15.362622999999999</c:v>
                </c:pt>
                <c:pt idx="794">
                  <c:v>15.195952</c:v>
                </c:pt>
                <c:pt idx="795">
                  <c:v>15.029280999999999</c:v>
                </c:pt>
                <c:pt idx="796">
                  <c:v>14.862610999999999</c:v>
                </c:pt>
                <c:pt idx="797">
                  <c:v>14.695944000000001</c:v>
                </c:pt>
                <c:pt idx="798">
                  <c:v>14.529275</c:v>
                </c:pt>
                <c:pt idx="799">
                  <c:v>14.362607000000001</c:v>
                </c:pt>
                <c:pt idx="800">
                  <c:v>14.195938999999999</c:v>
                </c:pt>
                <c:pt idx="801">
                  <c:v>14.029271</c:v>
                </c:pt>
                <c:pt idx="802">
                  <c:v>13.862603</c:v>
                </c:pt>
                <c:pt idx="803">
                  <c:v>13.695931</c:v>
                </c:pt>
                <c:pt idx="804">
                  <c:v>13.529260000000001</c:v>
                </c:pt>
                <c:pt idx="805">
                  <c:v>13.362591999999999</c:v>
                </c:pt>
                <c:pt idx="806">
                  <c:v>13.195924</c:v>
                </c:pt>
                <c:pt idx="807">
                  <c:v>13.029254999999999</c:v>
                </c:pt>
                <c:pt idx="808">
                  <c:v>12.862586</c:v>
                </c:pt>
                <c:pt idx="809">
                  <c:v>12.695917</c:v>
                </c:pt>
                <c:pt idx="810">
                  <c:v>12.529249</c:v>
                </c:pt>
                <c:pt idx="811">
                  <c:v>12.362579</c:v>
                </c:pt>
                <c:pt idx="812">
                  <c:v>12.195906000000001</c:v>
                </c:pt>
                <c:pt idx="813">
                  <c:v>12.029237999999999</c:v>
                </c:pt>
                <c:pt idx="814">
                  <c:v>11.862386000000001</c:v>
                </c:pt>
                <c:pt idx="815">
                  <c:v>11.695714000000001</c:v>
                </c:pt>
                <c:pt idx="816">
                  <c:v>11.529042</c:v>
                </c:pt>
                <c:pt idx="817">
                  <c:v>11.362375</c:v>
                </c:pt>
                <c:pt idx="818">
                  <c:v>11.195708</c:v>
                </c:pt>
                <c:pt idx="819">
                  <c:v>11.029037000000001</c:v>
                </c:pt>
                <c:pt idx="820">
                  <c:v>10.862366</c:v>
                </c:pt>
                <c:pt idx="821">
                  <c:v>10.695695000000001</c:v>
                </c:pt>
                <c:pt idx="822">
                  <c:v>10.529026</c:v>
                </c:pt>
                <c:pt idx="823">
                  <c:v>10.362209999999999</c:v>
                </c:pt>
                <c:pt idx="824">
                  <c:v>10.195537</c:v>
                </c:pt>
                <c:pt idx="825">
                  <c:v>10.028867</c:v>
                </c:pt>
                <c:pt idx="826">
                  <c:v>9.8621960000000009</c:v>
                </c:pt>
                <c:pt idx="827">
                  <c:v>9.6955259999999992</c:v>
                </c:pt>
                <c:pt idx="828">
                  <c:v>9.5288540000000008</c:v>
                </c:pt>
                <c:pt idx="829">
                  <c:v>9.3621090000000002</c:v>
                </c:pt>
                <c:pt idx="830">
                  <c:v>9.1954379999999993</c:v>
                </c:pt>
                <c:pt idx="831">
                  <c:v>9.0287679999999995</c:v>
                </c:pt>
                <c:pt idx="832">
                  <c:v>8.8620990000000006</c:v>
                </c:pt>
                <c:pt idx="833">
                  <c:v>8.6954290000000007</c:v>
                </c:pt>
                <c:pt idx="834">
                  <c:v>8.5287579999999998</c:v>
                </c:pt>
                <c:pt idx="835">
                  <c:v>8.3620850000000004</c:v>
                </c:pt>
                <c:pt idx="836">
                  <c:v>8.1954150000000006</c:v>
                </c:pt>
                <c:pt idx="837">
                  <c:v>8.0287459999999999</c:v>
                </c:pt>
                <c:pt idx="838">
                  <c:v>7.8620739999999998</c:v>
                </c:pt>
                <c:pt idx="839">
                  <c:v>17.862074</c:v>
                </c:pt>
                <c:pt idx="840">
                  <c:v>17.695402999999999</c:v>
                </c:pt>
                <c:pt idx="841">
                  <c:v>17.528735000000001</c:v>
                </c:pt>
                <c:pt idx="842">
                  <c:v>17.362065999999999</c:v>
                </c:pt>
                <c:pt idx="843">
                  <c:v>17.195394</c:v>
                </c:pt>
                <c:pt idx="844">
                  <c:v>17.028721999999998</c:v>
                </c:pt>
                <c:pt idx="845">
                  <c:v>16.861868000000001</c:v>
                </c:pt>
                <c:pt idx="846">
                  <c:v>16.695197</c:v>
                </c:pt>
                <c:pt idx="847">
                  <c:v>16.52853</c:v>
                </c:pt>
                <c:pt idx="848">
                  <c:v>16.361628</c:v>
                </c:pt>
                <c:pt idx="849">
                  <c:v>16.194959999999998</c:v>
                </c:pt>
                <c:pt idx="850">
                  <c:v>16.028289000000001</c:v>
                </c:pt>
                <c:pt idx="851">
                  <c:v>15.861622000000001</c:v>
                </c:pt>
                <c:pt idx="852">
                  <c:v>15.69495</c:v>
                </c:pt>
                <c:pt idx="853">
                  <c:v>15.528282000000001</c:v>
                </c:pt>
                <c:pt idx="854">
                  <c:v>15.361613999999999</c:v>
                </c:pt>
                <c:pt idx="855">
                  <c:v>15.194947000000001</c:v>
                </c:pt>
                <c:pt idx="856">
                  <c:v>15.028278999999999</c:v>
                </c:pt>
                <c:pt idx="857">
                  <c:v>14.861608</c:v>
                </c:pt>
                <c:pt idx="858">
                  <c:v>14.694940000000001</c:v>
                </c:pt>
                <c:pt idx="859">
                  <c:v>14.528267</c:v>
                </c:pt>
                <c:pt idx="860">
                  <c:v>14.361597</c:v>
                </c:pt>
                <c:pt idx="861">
                  <c:v>14.194926000000001</c:v>
                </c:pt>
                <c:pt idx="862">
                  <c:v>14.028256000000001</c:v>
                </c:pt>
                <c:pt idx="863">
                  <c:v>13.861586000000001</c:v>
                </c:pt>
                <c:pt idx="864">
                  <c:v>13.69487</c:v>
                </c:pt>
                <c:pt idx="865">
                  <c:v>13.528202</c:v>
                </c:pt>
                <c:pt idx="866">
                  <c:v>13.361533</c:v>
                </c:pt>
                <c:pt idx="867">
                  <c:v>13.194864000000001</c:v>
                </c:pt>
                <c:pt idx="868">
                  <c:v>13.028193999999999</c:v>
                </c:pt>
                <c:pt idx="869">
                  <c:v>12.861523999999999</c:v>
                </c:pt>
                <c:pt idx="870">
                  <c:v>12.694850000000001</c:v>
                </c:pt>
                <c:pt idx="871">
                  <c:v>12.528176999999999</c:v>
                </c:pt>
                <c:pt idx="872">
                  <c:v>12.361509</c:v>
                </c:pt>
                <c:pt idx="873">
                  <c:v>12.194842</c:v>
                </c:pt>
                <c:pt idx="874">
                  <c:v>12.028172</c:v>
                </c:pt>
                <c:pt idx="875">
                  <c:v>11.861502</c:v>
                </c:pt>
                <c:pt idx="876">
                  <c:v>11.694832</c:v>
                </c:pt>
                <c:pt idx="877">
                  <c:v>11.52816</c:v>
                </c:pt>
                <c:pt idx="878">
                  <c:v>11.361489000000001</c:v>
                </c:pt>
                <c:pt idx="879">
                  <c:v>11.194815</c:v>
                </c:pt>
                <c:pt idx="880">
                  <c:v>11.028143999999999</c:v>
                </c:pt>
                <c:pt idx="881">
                  <c:v>10.861471</c:v>
                </c:pt>
                <c:pt idx="882">
                  <c:v>10.694801</c:v>
                </c:pt>
                <c:pt idx="883">
                  <c:v>10.528131999999999</c:v>
                </c:pt>
                <c:pt idx="884">
                  <c:v>10.361465000000001</c:v>
                </c:pt>
                <c:pt idx="885">
                  <c:v>10.194798</c:v>
                </c:pt>
                <c:pt idx="886">
                  <c:v>10.028129</c:v>
                </c:pt>
                <c:pt idx="887">
                  <c:v>9.861459</c:v>
                </c:pt>
                <c:pt idx="888">
                  <c:v>9.6947919999999996</c:v>
                </c:pt>
                <c:pt idx="889">
                  <c:v>9.5281190000000002</c:v>
                </c:pt>
                <c:pt idx="890">
                  <c:v>9.3614470000000001</c:v>
                </c:pt>
                <c:pt idx="891">
                  <c:v>9.1947759999999992</c:v>
                </c:pt>
                <c:pt idx="892">
                  <c:v>9.0281090000000006</c:v>
                </c:pt>
                <c:pt idx="893">
                  <c:v>8.8614390000000007</c:v>
                </c:pt>
                <c:pt idx="894">
                  <c:v>8.6947709999999994</c:v>
                </c:pt>
                <c:pt idx="895">
                  <c:v>8.5280989999999992</c:v>
                </c:pt>
                <c:pt idx="896">
                  <c:v>8.3611400000000007</c:v>
                </c:pt>
                <c:pt idx="897">
                  <c:v>8.1944680000000005</c:v>
                </c:pt>
                <c:pt idx="898">
                  <c:v>8.0278010000000002</c:v>
                </c:pt>
                <c:pt idx="899">
                  <c:v>7.8611339999999998</c:v>
                </c:pt>
                <c:pt idx="900">
                  <c:v>7.6944650000000001</c:v>
                </c:pt>
                <c:pt idx="901">
                  <c:v>7.5277979999999998</c:v>
                </c:pt>
                <c:pt idx="902">
                  <c:v>7.361129</c:v>
                </c:pt>
                <c:pt idx="903">
                  <c:v>7.1944559999999997</c:v>
                </c:pt>
                <c:pt idx="904">
                  <c:v>7.0277859999999999</c:v>
                </c:pt>
                <c:pt idx="905">
                  <c:v>6.861116</c:v>
                </c:pt>
                <c:pt idx="906">
                  <c:v>6.6944460000000001</c:v>
                </c:pt>
                <c:pt idx="907">
                  <c:v>6.5277779999999996</c:v>
                </c:pt>
                <c:pt idx="908">
                  <c:v>6.3611060000000004</c:v>
                </c:pt>
                <c:pt idx="909">
                  <c:v>6.1944379999999999</c:v>
                </c:pt>
                <c:pt idx="910">
                  <c:v>6.0277659999999997</c:v>
                </c:pt>
                <c:pt idx="911">
                  <c:v>5.8610949999999997</c:v>
                </c:pt>
                <c:pt idx="912">
                  <c:v>5.6944210000000002</c:v>
                </c:pt>
                <c:pt idx="913">
                  <c:v>5.5277500000000002</c:v>
                </c:pt>
                <c:pt idx="914">
                  <c:v>5.3610810000000004</c:v>
                </c:pt>
                <c:pt idx="915">
                  <c:v>5.1944140000000001</c:v>
                </c:pt>
                <c:pt idx="916">
                  <c:v>5.0277440000000002</c:v>
                </c:pt>
                <c:pt idx="917">
                  <c:v>4.8610720000000001</c:v>
                </c:pt>
                <c:pt idx="918">
                  <c:v>14.861072</c:v>
                </c:pt>
                <c:pt idx="919">
                  <c:v>14.6944</c:v>
                </c:pt>
                <c:pt idx="920">
                  <c:v>14.527727000000001</c:v>
                </c:pt>
                <c:pt idx="921">
                  <c:v>14.361058999999999</c:v>
                </c:pt>
                <c:pt idx="922">
                  <c:v>14.194392000000001</c:v>
                </c:pt>
                <c:pt idx="923">
                  <c:v>14.027723</c:v>
                </c:pt>
                <c:pt idx="924">
                  <c:v>13.861050000000001</c:v>
                </c:pt>
                <c:pt idx="925">
                  <c:v>13.694378</c:v>
                </c:pt>
                <c:pt idx="926">
                  <c:v>13.527706999999999</c:v>
                </c:pt>
                <c:pt idx="927">
                  <c:v>13.361039</c:v>
                </c:pt>
                <c:pt idx="928">
                  <c:v>13.194369</c:v>
                </c:pt>
                <c:pt idx="929">
                  <c:v>13.027702</c:v>
                </c:pt>
                <c:pt idx="930">
                  <c:v>12.861034999999999</c:v>
                </c:pt>
                <c:pt idx="931">
                  <c:v>12.694368000000001</c:v>
                </c:pt>
                <c:pt idx="932">
                  <c:v>12.527696000000001</c:v>
                </c:pt>
                <c:pt idx="933">
                  <c:v>12.361024</c:v>
                </c:pt>
                <c:pt idx="934">
                  <c:v>12.194355</c:v>
                </c:pt>
                <c:pt idx="935">
                  <c:v>12.027683</c:v>
                </c:pt>
                <c:pt idx="936">
                  <c:v>11.861014000000001</c:v>
                </c:pt>
                <c:pt idx="937">
                  <c:v>11.694347</c:v>
                </c:pt>
                <c:pt idx="938">
                  <c:v>11.527676</c:v>
                </c:pt>
                <c:pt idx="939">
                  <c:v>11.361006</c:v>
                </c:pt>
                <c:pt idx="940">
                  <c:v>11.194336</c:v>
                </c:pt>
                <c:pt idx="941">
                  <c:v>11.027668999999999</c:v>
                </c:pt>
                <c:pt idx="942">
                  <c:v>10.860996999999999</c:v>
                </c:pt>
                <c:pt idx="943">
                  <c:v>10.694324</c:v>
                </c:pt>
                <c:pt idx="944">
                  <c:v>10.527652</c:v>
                </c:pt>
                <c:pt idx="945">
                  <c:v>10.36098</c:v>
                </c:pt>
                <c:pt idx="946">
                  <c:v>10.194309000000001</c:v>
                </c:pt>
                <c:pt idx="947">
                  <c:v>10.027635999999999</c:v>
                </c:pt>
                <c:pt idx="948">
                  <c:v>9.8609650000000002</c:v>
                </c:pt>
                <c:pt idx="949">
                  <c:v>9.6942970000000006</c:v>
                </c:pt>
                <c:pt idx="950">
                  <c:v>9.5276289999999992</c:v>
                </c:pt>
                <c:pt idx="951">
                  <c:v>9.3609570000000009</c:v>
                </c:pt>
                <c:pt idx="952">
                  <c:v>9.194286</c:v>
                </c:pt>
                <c:pt idx="953">
                  <c:v>9.0276180000000004</c:v>
                </c:pt>
                <c:pt idx="954">
                  <c:v>8.8609489999999997</c:v>
                </c:pt>
                <c:pt idx="955">
                  <c:v>8.6942799999999991</c:v>
                </c:pt>
                <c:pt idx="956">
                  <c:v>8.5276119999999995</c:v>
                </c:pt>
                <c:pt idx="957">
                  <c:v>8.3609430000000007</c:v>
                </c:pt>
                <c:pt idx="958">
                  <c:v>8.1942749999999993</c:v>
                </c:pt>
                <c:pt idx="959">
                  <c:v>8.0276029999999992</c:v>
                </c:pt>
                <c:pt idx="960">
                  <c:v>7.8609340000000003</c:v>
                </c:pt>
                <c:pt idx="961">
                  <c:v>7.6942649999999997</c:v>
                </c:pt>
                <c:pt idx="962">
                  <c:v>7.5275970000000001</c:v>
                </c:pt>
                <c:pt idx="963">
                  <c:v>7.3609260000000001</c:v>
                </c:pt>
                <c:pt idx="964">
                  <c:v>7.1942539999999999</c:v>
                </c:pt>
                <c:pt idx="965">
                  <c:v>7.0275809999999996</c:v>
                </c:pt>
                <c:pt idx="966">
                  <c:v>6.8609140000000002</c:v>
                </c:pt>
                <c:pt idx="967">
                  <c:v>6.694242</c:v>
                </c:pt>
                <c:pt idx="968">
                  <c:v>6.5275699999999999</c:v>
                </c:pt>
                <c:pt idx="969">
                  <c:v>6.3609</c:v>
                </c:pt>
                <c:pt idx="970">
                  <c:v>6.1942329999999997</c:v>
                </c:pt>
                <c:pt idx="971">
                  <c:v>6.0275610000000004</c:v>
                </c:pt>
                <c:pt idx="972">
                  <c:v>5.8608909999999996</c:v>
                </c:pt>
                <c:pt idx="973">
                  <c:v>5.6942240000000002</c:v>
                </c:pt>
                <c:pt idx="974">
                  <c:v>5.5275550000000004</c:v>
                </c:pt>
                <c:pt idx="975">
                  <c:v>5.360887</c:v>
                </c:pt>
                <c:pt idx="976">
                  <c:v>5.1942190000000004</c:v>
                </c:pt>
                <c:pt idx="977">
                  <c:v>5.0275480000000003</c:v>
                </c:pt>
                <c:pt idx="978">
                  <c:v>4.8608789999999997</c:v>
                </c:pt>
                <c:pt idx="979">
                  <c:v>4.6942089999999999</c:v>
                </c:pt>
                <c:pt idx="980">
                  <c:v>4.527539</c:v>
                </c:pt>
                <c:pt idx="981">
                  <c:v>4.3608669999999998</c:v>
                </c:pt>
                <c:pt idx="982">
                  <c:v>4.1941949999999997</c:v>
                </c:pt>
                <c:pt idx="983">
                  <c:v>4.02752</c:v>
                </c:pt>
                <c:pt idx="984">
                  <c:v>3.8608470000000001</c:v>
                </c:pt>
                <c:pt idx="985">
                  <c:v>3.6941229999999998</c:v>
                </c:pt>
                <c:pt idx="986">
                  <c:v>3.5274519999999998</c:v>
                </c:pt>
                <c:pt idx="987">
                  <c:v>3.3607830000000001</c:v>
                </c:pt>
                <c:pt idx="988">
                  <c:v>3.1941130000000002</c:v>
                </c:pt>
                <c:pt idx="989">
                  <c:v>3.0274450000000002</c:v>
                </c:pt>
                <c:pt idx="990">
                  <c:v>2.8607740000000002</c:v>
                </c:pt>
                <c:pt idx="991">
                  <c:v>2.6941009999999999</c:v>
                </c:pt>
                <c:pt idx="992">
                  <c:v>2.527431</c:v>
                </c:pt>
                <c:pt idx="993">
                  <c:v>2.3607619999999998</c:v>
                </c:pt>
                <c:pt idx="994">
                  <c:v>2.1940940000000002</c:v>
                </c:pt>
                <c:pt idx="995">
                  <c:v>2.0274220000000001</c:v>
                </c:pt>
                <c:pt idx="996">
                  <c:v>1.8607499999999999</c:v>
                </c:pt>
                <c:pt idx="997">
                  <c:v>1.6940789999999999</c:v>
                </c:pt>
                <c:pt idx="998">
                  <c:v>1.5274080000000001</c:v>
                </c:pt>
                <c:pt idx="999">
                  <c:v>1.3607400000000001</c:v>
                </c:pt>
                <c:pt idx="1000">
                  <c:v>1.194067</c:v>
                </c:pt>
                <c:pt idx="1001">
                  <c:v>1.0273950000000001</c:v>
                </c:pt>
                <c:pt idx="1002">
                  <c:v>0.86072700000000002</c:v>
                </c:pt>
                <c:pt idx="1003">
                  <c:v>0.69405799999999995</c:v>
                </c:pt>
                <c:pt idx="1004">
                  <c:v>0.52739000000000003</c:v>
                </c:pt>
                <c:pt idx="1005">
                  <c:v>0.36072100000000001</c:v>
                </c:pt>
                <c:pt idx="1006">
                  <c:v>0.194051</c:v>
                </c:pt>
                <c:pt idx="1007">
                  <c:v>2.7383000000000001E-2</c:v>
                </c:pt>
                <c:pt idx="1008">
                  <c:v>-0.139288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D9-48F5-8102-B6F27D5470C0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Output!$G$3:$G$1324</c:f>
              <c:numCache>
                <c:formatCode>General</c:formatCode>
                <c:ptCount val="1322"/>
                <c:pt idx="0">
                  <c:v>99.833331000000001</c:v>
                </c:pt>
                <c:pt idx="1">
                  <c:v>97.441123000000005</c:v>
                </c:pt>
                <c:pt idx="2">
                  <c:v>96.999319</c:v>
                </c:pt>
                <c:pt idx="3">
                  <c:v>96.767481000000004</c:v>
                </c:pt>
                <c:pt idx="4">
                  <c:v>96.600814</c:v>
                </c:pt>
                <c:pt idx="5">
                  <c:v>96.434143000000006</c:v>
                </c:pt>
                <c:pt idx="6">
                  <c:v>96.267475000000005</c:v>
                </c:pt>
                <c:pt idx="7">
                  <c:v>96.100802000000002</c:v>
                </c:pt>
                <c:pt idx="8">
                  <c:v>95.934129999999996</c:v>
                </c:pt>
                <c:pt idx="9">
                  <c:v>95.76746</c:v>
                </c:pt>
                <c:pt idx="10">
                  <c:v>95.600791999999998</c:v>
                </c:pt>
                <c:pt idx="11">
                  <c:v>95.434123</c:v>
                </c:pt>
                <c:pt idx="12">
                  <c:v>95.267455999999996</c:v>
                </c:pt>
                <c:pt idx="13">
                  <c:v>95.100784000000004</c:v>
                </c:pt>
                <c:pt idx="14">
                  <c:v>94.934115000000006</c:v>
                </c:pt>
                <c:pt idx="15">
                  <c:v>94.767444999999995</c:v>
                </c:pt>
                <c:pt idx="16">
                  <c:v>94.600772000000006</c:v>
                </c:pt>
                <c:pt idx="17">
                  <c:v>94.434104000000005</c:v>
                </c:pt>
                <c:pt idx="18">
                  <c:v>94.267437000000001</c:v>
                </c:pt>
                <c:pt idx="19">
                  <c:v>94.100768000000002</c:v>
                </c:pt>
                <c:pt idx="20">
                  <c:v>93.934098000000006</c:v>
                </c:pt>
                <c:pt idx="21">
                  <c:v>93.767431000000002</c:v>
                </c:pt>
                <c:pt idx="22">
                  <c:v>93.600763000000001</c:v>
                </c:pt>
                <c:pt idx="23">
                  <c:v>93.434093000000004</c:v>
                </c:pt>
                <c:pt idx="24">
                  <c:v>93.267424000000005</c:v>
                </c:pt>
                <c:pt idx="25">
                  <c:v>93.100756000000004</c:v>
                </c:pt>
                <c:pt idx="26">
                  <c:v>92.934088000000003</c:v>
                </c:pt>
                <c:pt idx="27">
                  <c:v>92.767416999999995</c:v>
                </c:pt>
                <c:pt idx="28">
                  <c:v>92.600750000000005</c:v>
                </c:pt>
                <c:pt idx="29">
                  <c:v>92.433638000000002</c:v>
                </c:pt>
                <c:pt idx="30">
                  <c:v>92.266964999999999</c:v>
                </c:pt>
                <c:pt idx="31">
                  <c:v>92.100292999999994</c:v>
                </c:pt>
                <c:pt idx="32">
                  <c:v>91.933621000000002</c:v>
                </c:pt>
                <c:pt idx="33">
                  <c:v>91.766948999999997</c:v>
                </c:pt>
                <c:pt idx="34">
                  <c:v>91.600279</c:v>
                </c:pt>
                <c:pt idx="35">
                  <c:v>91.433608000000007</c:v>
                </c:pt>
                <c:pt idx="36">
                  <c:v>91.266936999999999</c:v>
                </c:pt>
                <c:pt idx="37">
                  <c:v>91.100266000000005</c:v>
                </c:pt>
                <c:pt idx="38">
                  <c:v>90.933594999999997</c:v>
                </c:pt>
                <c:pt idx="39">
                  <c:v>90.766921999999994</c:v>
                </c:pt>
                <c:pt idx="40">
                  <c:v>90.600249000000005</c:v>
                </c:pt>
                <c:pt idx="41">
                  <c:v>90.433582000000001</c:v>
                </c:pt>
                <c:pt idx="42">
                  <c:v>90.266908999999998</c:v>
                </c:pt>
                <c:pt idx="43">
                  <c:v>90.100239000000002</c:v>
                </c:pt>
                <c:pt idx="44">
                  <c:v>89.933567999999994</c:v>
                </c:pt>
                <c:pt idx="45">
                  <c:v>89.766895000000005</c:v>
                </c:pt>
                <c:pt idx="46">
                  <c:v>89.600226000000006</c:v>
                </c:pt>
                <c:pt idx="47">
                  <c:v>89.433556999999993</c:v>
                </c:pt>
                <c:pt idx="48">
                  <c:v>89.266886999999997</c:v>
                </c:pt>
                <c:pt idx="49">
                  <c:v>89.100217999999998</c:v>
                </c:pt>
                <c:pt idx="50">
                  <c:v>88.933550999999994</c:v>
                </c:pt>
                <c:pt idx="51">
                  <c:v>88.766880999999998</c:v>
                </c:pt>
                <c:pt idx="52">
                  <c:v>88.600207999999995</c:v>
                </c:pt>
                <c:pt idx="53">
                  <c:v>88.433541000000005</c:v>
                </c:pt>
                <c:pt idx="54">
                  <c:v>88.266870999999995</c:v>
                </c:pt>
                <c:pt idx="55">
                  <c:v>88.100200000000001</c:v>
                </c:pt>
                <c:pt idx="56">
                  <c:v>87.933528999999993</c:v>
                </c:pt>
                <c:pt idx="57">
                  <c:v>87.766862000000003</c:v>
                </c:pt>
                <c:pt idx="58">
                  <c:v>87.600189999999998</c:v>
                </c:pt>
                <c:pt idx="59">
                  <c:v>87.433515999999997</c:v>
                </c:pt>
                <c:pt idx="60">
                  <c:v>87.266846000000001</c:v>
                </c:pt>
                <c:pt idx="61">
                  <c:v>87.100178</c:v>
                </c:pt>
                <c:pt idx="62">
                  <c:v>86.933504999999997</c:v>
                </c:pt>
                <c:pt idx="63">
                  <c:v>86.766835</c:v>
                </c:pt>
                <c:pt idx="64">
                  <c:v>86.600166999999999</c:v>
                </c:pt>
                <c:pt idx="65">
                  <c:v>86.433498999999998</c:v>
                </c:pt>
                <c:pt idx="66">
                  <c:v>86.266827000000006</c:v>
                </c:pt>
                <c:pt idx="67">
                  <c:v>86.100160000000002</c:v>
                </c:pt>
                <c:pt idx="68">
                  <c:v>85.933488999999994</c:v>
                </c:pt>
                <c:pt idx="69">
                  <c:v>85.766818000000001</c:v>
                </c:pt>
                <c:pt idx="70">
                  <c:v>85.600149000000002</c:v>
                </c:pt>
                <c:pt idx="71">
                  <c:v>85.433480000000003</c:v>
                </c:pt>
                <c:pt idx="72">
                  <c:v>85.266807999999997</c:v>
                </c:pt>
                <c:pt idx="73">
                  <c:v>85.100137000000004</c:v>
                </c:pt>
                <c:pt idx="74">
                  <c:v>95.100137000000004</c:v>
                </c:pt>
                <c:pt idx="75">
                  <c:v>94.933469000000002</c:v>
                </c:pt>
                <c:pt idx="76">
                  <c:v>94.766800000000003</c:v>
                </c:pt>
                <c:pt idx="77">
                  <c:v>94.600127999999998</c:v>
                </c:pt>
                <c:pt idx="78">
                  <c:v>94.433458999999999</c:v>
                </c:pt>
                <c:pt idx="79">
                  <c:v>94.266786999999994</c:v>
                </c:pt>
                <c:pt idx="80">
                  <c:v>94.100114000000005</c:v>
                </c:pt>
                <c:pt idx="81">
                  <c:v>93.933443999999994</c:v>
                </c:pt>
                <c:pt idx="82">
                  <c:v>93.766771000000006</c:v>
                </c:pt>
                <c:pt idx="83">
                  <c:v>93.600100999999995</c:v>
                </c:pt>
                <c:pt idx="84">
                  <c:v>93.433432999999994</c:v>
                </c:pt>
                <c:pt idx="85">
                  <c:v>93.266761000000002</c:v>
                </c:pt>
                <c:pt idx="86">
                  <c:v>93.100088999999997</c:v>
                </c:pt>
                <c:pt idx="87">
                  <c:v>92.933418000000003</c:v>
                </c:pt>
                <c:pt idx="88">
                  <c:v>92.766749000000004</c:v>
                </c:pt>
                <c:pt idx="89">
                  <c:v>92.600082</c:v>
                </c:pt>
                <c:pt idx="90">
                  <c:v>92.433412000000004</c:v>
                </c:pt>
                <c:pt idx="91">
                  <c:v>92.266743000000005</c:v>
                </c:pt>
                <c:pt idx="92">
                  <c:v>92.100072999999995</c:v>
                </c:pt>
                <c:pt idx="93">
                  <c:v>91.933402999999998</c:v>
                </c:pt>
                <c:pt idx="94">
                  <c:v>91.766730999999993</c:v>
                </c:pt>
                <c:pt idx="95">
                  <c:v>91.600059000000002</c:v>
                </c:pt>
                <c:pt idx="96">
                  <c:v>91.433386999999996</c:v>
                </c:pt>
                <c:pt idx="97">
                  <c:v>91.266720000000007</c:v>
                </c:pt>
                <c:pt idx="98">
                  <c:v>91.100048999999999</c:v>
                </c:pt>
                <c:pt idx="99">
                  <c:v>90.933381999999995</c:v>
                </c:pt>
                <c:pt idx="100">
                  <c:v>90.766711000000001</c:v>
                </c:pt>
                <c:pt idx="101">
                  <c:v>90.600040000000007</c:v>
                </c:pt>
                <c:pt idx="102">
                  <c:v>90.433368000000002</c:v>
                </c:pt>
                <c:pt idx="103">
                  <c:v>90.266694999999999</c:v>
                </c:pt>
                <c:pt idx="104">
                  <c:v>90.100021999999996</c:v>
                </c:pt>
                <c:pt idx="105">
                  <c:v>89.933349000000007</c:v>
                </c:pt>
                <c:pt idx="106">
                  <c:v>89.766677000000001</c:v>
                </c:pt>
                <c:pt idx="107">
                  <c:v>89.600009999999997</c:v>
                </c:pt>
                <c:pt idx="108">
                  <c:v>89.433341999999996</c:v>
                </c:pt>
                <c:pt idx="109">
                  <c:v>89.266675000000006</c:v>
                </c:pt>
                <c:pt idx="110">
                  <c:v>89.100003999999998</c:v>
                </c:pt>
                <c:pt idx="111">
                  <c:v>88.933331999999993</c:v>
                </c:pt>
                <c:pt idx="112">
                  <c:v>88.766660999999999</c:v>
                </c:pt>
                <c:pt idx="113">
                  <c:v>88.599860000000007</c:v>
                </c:pt>
                <c:pt idx="114">
                  <c:v>88.433192000000005</c:v>
                </c:pt>
                <c:pt idx="115">
                  <c:v>88.266523000000007</c:v>
                </c:pt>
                <c:pt idx="116">
                  <c:v>88.099850000000004</c:v>
                </c:pt>
                <c:pt idx="117">
                  <c:v>87.933178999999996</c:v>
                </c:pt>
                <c:pt idx="118">
                  <c:v>87.766509999999997</c:v>
                </c:pt>
                <c:pt idx="119">
                  <c:v>87.599838000000005</c:v>
                </c:pt>
                <c:pt idx="120">
                  <c:v>87.433167999999995</c:v>
                </c:pt>
                <c:pt idx="121">
                  <c:v>87.266499999999994</c:v>
                </c:pt>
                <c:pt idx="122">
                  <c:v>87.099832000000006</c:v>
                </c:pt>
                <c:pt idx="123">
                  <c:v>86.933162999999993</c:v>
                </c:pt>
                <c:pt idx="124">
                  <c:v>86.766495000000006</c:v>
                </c:pt>
                <c:pt idx="125">
                  <c:v>86.599822000000003</c:v>
                </c:pt>
                <c:pt idx="126">
                  <c:v>86.433154000000002</c:v>
                </c:pt>
                <c:pt idx="127">
                  <c:v>86.266484000000005</c:v>
                </c:pt>
                <c:pt idx="128">
                  <c:v>86.099812999999997</c:v>
                </c:pt>
                <c:pt idx="129">
                  <c:v>85.933142000000004</c:v>
                </c:pt>
                <c:pt idx="130">
                  <c:v>85.766471999999993</c:v>
                </c:pt>
                <c:pt idx="131">
                  <c:v>85.599802999999994</c:v>
                </c:pt>
                <c:pt idx="132">
                  <c:v>85.433136000000005</c:v>
                </c:pt>
                <c:pt idx="133">
                  <c:v>85.266464999999997</c:v>
                </c:pt>
                <c:pt idx="134">
                  <c:v>85.099791999999994</c:v>
                </c:pt>
                <c:pt idx="135">
                  <c:v>84.933121</c:v>
                </c:pt>
                <c:pt idx="136">
                  <c:v>84.766452000000001</c:v>
                </c:pt>
                <c:pt idx="137">
                  <c:v>84.599784999999997</c:v>
                </c:pt>
                <c:pt idx="138">
                  <c:v>84.433115000000001</c:v>
                </c:pt>
                <c:pt idx="139">
                  <c:v>84.266446999999999</c:v>
                </c:pt>
                <c:pt idx="140">
                  <c:v>84.099776000000006</c:v>
                </c:pt>
                <c:pt idx="141">
                  <c:v>83.933104</c:v>
                </c:pt>
                <c:pt idx="142">
                  <c:v>83.766433000000006</c:v>
                </c:pt>
                <c:pt idx="143">
                  <c:v>83.599761999999998</c:v>
                </c:pt>
                <c:pt idx="144">
                  <c:v>83.433093999999997</c:v>
                </c:pt>
                <c:pt idx="145">
                  <c:v>83.266425999999996</c:v>
                </c:pt>
                <c:pt idx="146">
                  <c:v>83.099756999999997</c:v>
                </c:pt>
                <c:pt idx="147">
                  <c:v>82.933090000000007</c:v>
                </c:pt>
                <c:pt idx="148">
                  <c:v>82.766418000000002</c:v>
                </c:pt>
                <c:pt idx="149">
                  <c:v>82.599748000000005</c:v>
                </c:pt>
                <c:pt idx="150">
                  <c:v>82.433079000000006</c:v>
                </c:pt>
                <c:pt idx="151">
                  <c:v>82.266408999999996</c:v>
                </c:pt>
                <c:pt idx="152">
                  <c:v>82.099737000000005</c:v>
                </c:pt>
                <c:pt idx="153">
                  <c:v>81.933068000000006</c:v>
                </c:pt>
                <c:pt idx="154">
                  <c:v>81.766401000000002</c:v>
                </c:pt>
                <c:pt idx="155">
                  <c:v>81.599733000000001</c:v>
                </c:pt>
                <c:pt idx="156">
                  <c:v>81.433064999999999</c:v>
                </c:pt>
                <c:pt idx="157">
                  <c:v>81.266395000000003</c:v>
                </c:pt>
                <c:pt idx="158">
                  <c:v>81.099722999999997</c:v>
                </c:pt>
                <c:pt idx="159">
                  <c:v>80.933051000000006</c:v>
                </c:pt>
                <c:pt idx="160">
                  <c:v>80.766380999999996</c:v>
                </c:pt>
                <c:pt idx="161">
                  <c:v>80.599708000000007</c:v>
                </c:pt>
                <c:pt idx="162">
                  <c:v>80.433041000000003</c:v>
                </c:pt>
                <c:pt idx="163">
                  <c:v>80.266372000000004</c:v>
                </c:pt>
                <c:pt idx="164">
                  <c:v>80.099700999999996</c:v>
                </c:pt>
                <c:pt idx="165">
                  <c:v>79.933031999999997</c:v>
                </c:pt>
                <c:pt idx="166">
                  <c:v>79.766362999999998</c:v>
                </c:pt>
                <c:pt idx="167">
                  <c:v>79.599689999999995</c:v>
                </c:pt>
                <c:pt idx="168">
                  <c:v>79.433017000000007</c:v>
                </c:pt>
                <c:pt idx="169">
                  <c:v>79.266345999999999</c:v>
                </c:pt>
                <c:pt idx="170">
                  <c:v>79.099676000000002</c:v>
                </c:pt>
                <c:pt idx="171">
                  <c:v>78.933008000000001</c:v>
                </c:pt>
                <c:pt idx="172">
                  <c:v>78.766335999999995</c:v>
                </c:pt>
                <c:pt idx="173">
                  <c:v>78.599667999999994</c:v>
                </c:pt>
                <c:pt idx="174">
                  <c:v>78.433000000000007</c:v>
                </c:pt>
                <c:pt idx="175">
                  <c:v>78.266332000000006</c:v>
                </c:pt>
                <c:pt idx="176">
                  <c:v>78.099658000000005</c:v>
                </c:pt>
                <c:pt idx="177">
                  <c:v>77.932991000000001</c:v>
                </c:pt>
                <c:pt idx="178">
                  <c:v>77.766323</c:v>
                </c:pt>
                <c:pt idx="179">
                  <c:v>77.599654000000001</c:v>
                </c:pt>
                <c:pt idx="180">
                  <c:v>77.432982999999993</c:v>
                </c:pt>
                <c:pt idx="181">
                  <c:v>77.266310000000004</c:v>
                </c:pt>
                <c:pt idx="182">
                  <c:v>77.099637999999999</c:v>
                </c:pt>
                <c:pt idx="183">
                  <c:v>87.099637999999999</c:v>
                </c:pt>
                <c:pt idx="184">
                  <c:v>86.932969999999997</c:v>
                </c:pt>
                <c:pt idx="185">
                  <c:v>86.766300999999999</c:v>
                </c:pt>
                <c:pt idx="186">
                  <c:v>86.599628999999993</c:v>
                </c:pt>
                <c:pt idx="187">
                  <c:v>86.432958999999997</c:v>
                </c:pt>
                <c:pt idx="188">
                  <c:v>86.266290999999995</c:v>
                </c:pt>
                <c:pt idx="189">
                  <c:v>86.099621999999997</c:v>
                </c:pt>
                <c:pt idx="190">
                  <c:v>85.932952</c:v>
                </c:pt>
                <c:pt idx="191">
                  <c:v>85.766281000000006</c:v>
                </c:pt>
                <c:pt idx="192">
                  <c:v>85.599613000000005</c:v>
                </c:pt>
                <c:pt idx="193">
                  <c:v>85.432942999999995</c:v>
                </c:pt>
                <c:pt idx="194">
                  <c:v>85.266272000000001</c:v>
                </c:pt>
                <c:pt idx="195">
                  <c:v>85.099603000000002</c:v>
                </c:pt>
                <c:pt idx="196">
                  <c:v>84.932935999999998</c:v>
                </c:pt>
                <c:pt idx="197">
                  <c:v>84.766264000000007</c:v>
                </c:pt>
                <c:pt idx="198">
                  <c:v>84.599597000000003</c:v>
                </c:pt>
                <c:pt idx="199">
                  <c:v>84.432929999999999</c:v>
                </c:pt>
                <c:pt idx="200">
                  <c:v>84.266260000000003</c:v>
                </c:pt>
                <c:pt idx="201">
                  <c:v>84.099588999999995</c:v>
                </c:pt>
                <c:pt idx="202">
                  <c:v>83.932922000000005</c:v>
                </c:pt>
                <c:pt idx="203">
                  <c:v>83.766247000000007</c:v>
                </c:pt>
                <c:pt idx="204">
                  <c:v>83.599575000000002</c:v>
                </c:pt>
                <c:pt idx="205">
                  <c:v>83.432903999999994</c:v>
                </c:pt>
                <c:pt idx="206">
                  <c:v>83.266236000000006</c:v>
                </c:pt>
                <c:pt idx="207">
                  <c:v>83.099564999999998</c:v>
                </c:pt>
                <c:pt idx="208">
                  <c:v>82.932896</c:v>
                </c:pt>
                <c:pt idx="209">
                  <c:v>82.766227000000001</c:v>
                </c:pt>
                <c:pt idx="210">
                  <c:v>82.599558000000002</c:v>
                </c:pt>
                <c:pt idx="211">
                  <c:v>82.432886999999994</c:v>
                </c:pt>
                <c:pt idx="212">
                  <c:v>82.266219000000007</c:v>
                </c:pt>
                <c:pt idx="213">
                  <c:v>82.099546000000004</c:v>
                </c:pt>
                <c:pt idx="214">
                  <c:v>81.932875999999993</c:v>
                </c:pt>
                <c:pt idx="215">
                  <c:v>81.766205999999997</c:v>
                </c:pt>
                <c:pt idx="216">
                  <c:v>81.599534000000006</c:v>
                </c:pt>
                <c:pt idx="217">
                  <c:v>81.432862999999998</c:v>
                </c:pt>
                <c:pt idx="218">
                  <c:v>81.266194999999996</c:v>
                </c:pt>
                <c:pt idx="219">
                  <c:v>81.099524000000002</c:v>
                </c:pt>
                <c:pt idx="220">
                  <c:v>80.932854000000006</c:v>
                </c:pt>
                <c:pt idx="221">
                  <c:v>80.766182999999998</c:v>
                </c:pt>
                <c:pt idx="222">
                  <c:v>80.599513999999999</c:v>
                </c:pt>
                <c:pt idx="223">
                  <c:v>80.432840999999996</c:v>
                </c:pt>
                <c:pt idx="224">
                  <c:v>80.266169000000005</c:v>
                </c:pt>
                <c:pt idx="225">
                  <c:v>80.099501000000004</c:v>
                </c:pt>
                <c:pt idx="226">
                  <c:v>79.932828000000001</c:v>
                </c:pt>
                <c:pt idx="227">
                  <c:v>79.766157000000007</c:v>
                </c:pt>
                <c:pt idx="228">
                  <c:v>79.577505000000002</c:v>
                </c:pt>
                <c:pt idx="229">
                  <c:v>79.410831999999999</c:v>
                </c:pt>
                <c:pt idx="230">
                  <c:v>79.244162000000003</c:v>
                </c:pt>
                <c:pt idx="231">
                  <c:v>79.077490999999995</c:v>
                </c:pt>
                <c:pt idx="232">
                  <c:v>78.910821999999996</c:v>
                </c:pt>
                <c:pt idx="233">
                  <c:v>78.744152999999997</c:v>
                </c:pt>
                <c:pt idx="234">
                  <c:v>78.577484999999996</c:v>
                </c:pt>
                <c:pt idx="235">
                  <c:v>78.410814000000002</c:v>
                </c:pt>
                <c:pt idx="236">
                  <c:v>78.244145000000003</c:v>
                </c:pt>
                <c:pt idx="237">
                  <c:v>78.077470000000005</c:v>
                </c:pt>
                <c:pt idx="238">
                  <c:v>77.910798999999997</c:v>
                </c:pt>
                <c:pt idx="239">
                  <c:v>77.744129000000001</c:v>
                </c:pt>
                <c:pt idx="240">
                  <c:v>77.577403000000004</c:v>
                </c:pt>
                <c:pt idx="241">
                  <c:v>77.410730000000001</c:v>
                </c:pt>
                <c:pt idx="242">
                  <c:v>77.244061000000002</c:v>
                </c:pt>
                <c:pt idx="243">
                  <c:v>77.077392000000003</c:v>
                </c:pt>
                <c:pt idx="244">
                  <c:v>76.910722000000007</c:v>
                </c:pt>
                <c:pt idx="245">
                  <c:v>76.744052999999994</c:v>
                </c:pt>
                <c:pt idx="246">
                  <c:v>76.577386000000004</c:v>
                </c:pt>
                <c:pt idx="247">
                  <c:v>76.410713999999999</c:v>
                </c:pt>
                <c:pt idx="248">
                  <c:v>76.243627000000004</c:v>
                </c:pt>
                <c:pt idx="249">
                  <c:v>76.07696</c:v>
                </c:pt>
                <c:pt idx="250">
                  <c:v>75.910286999999997</c:v>
                </c:pt>
                <c:pt idx="251">
                  <c:v>75.743613999999994</c:v>
                </c:pt>
                <c:pt idx="252">
                  <c:v>85.743613999999994</c:v>
                </c:pt>
                <c:pt idx="253">
                  <c:v>85.576939999999993</c:v>
                </c:pt>
                <c:pt idx="254">
                  <c:v>85.410268000000002</c:v>
                </c:pt>
                <c:pt idx="255">
                  <c:v>85.243595999999997</c:v>
                </c:pt>
                <c:pt idx="256">
                  <c:v>85.076926</c:v>
                </c:pt>
                <c:pt idx="257">
                  <c:v>84.910257000000001</c:v>
                </c:pt>
                <c:pt idx="258">
                  <c:v>84.743587000000005</c:v>
                </c:pt>
                <c:pt idx="259">
                  <c:v>84.576915999999997</c:v>
                </c:pt>
                <c:pt idx="260">
                  <c:v>84.410248999999993</c:v>
                </c:pt>
                <c:pt idx="261">
                  <c:v>84.243577000000002</c:v>
                </c:pt>
                <c:pt idx="262">
                  <c:v>84.076909999999998</c:v>
                </c:pt>
                <c:pt idx="263">
                  <c:v>83.910238000000007</c:v>
                </c:pt>
                <c:pt idx="264">
                  <c:v>83.743567999999996</c:v>
                </c:pt>
                <c:pt idx="265">
                  <c:v>83.576899999999995</c:v>
                </c:pt>
                <c:pt idx="266">
                  <c:v>83.410233000000005</c:v>
                </c:pt>
                <c:pt idx="267">
                  <c:v>83.243566000000001</c:v>
                </c:pt>
                <c:pt idx="268">
                  <c:v>83.076893999999996</c:v>
                </c:pt>
                <c:pt idx="269">
                  <c:v>82.910223999999999</c:v>
                </c:pt>
                <c:pt idx="270">
                  <c:v>82.743551999999994</c:v>
                </c:pt>
                <c:pt idx="271">
                  <c:v>82.576880000000003</c:v>
                </c:pt>
                <c:pt idx="272">
                  <c:v>82.410212000000001</c:v>
                </c:pt>
                <c:pt idx="273">
                  <c:v>82.243539999999996</c:v>
                </c:pt>
                <c:pt idx="274">
                  <c:v>82.076868000000005</c:v>
                </c:pt>
                <c:pt idx="275">
                  <c:v>81.910196999999997</c:v>
                </c:pt>
                <c:pt idx="276">
                  <c:v>81.743528999999995</c:v>
                </c:pt>
                <c:pt idx="277">
                  <c:v>81.576860999999994</c:v>
                </c:pt>
                <c:pt idx="278">
                  <c:v>81.410194000000004</c:v>
                </c:pt>
                <c:pt idx="279">
                  <c:v>81.243522999999996</c:v>
                </c:pt>
                <c:pt idx="280">
                  <c:v>81.076848999999996</c:v>
                </c:pt>
                <c:pt idx="281">
                  <c:v>80.910180999999994</c:v>
                </c:pt>
                <c:pt idx="282">
                  <c:v>80.743510999999998</c:v>
                </c:pt>
                <c:pt idx="283">
                  <c:v>80.576842999999997</c:v>
                </c:pt>
                <c:pt idx="284">
                  <c:v>80.410171000000005</c:v>
                </c:pt>
                <c:pt idx="285">
                  <c:v>80.243500999999995</c:v>
                </c:pt>
                <c:pt idx="286">
                  <c:v>80.076830999999999</c:v>
                </c:pt>
                <c:pt idx="287">
                  <c:v>79.910157999999996</c:v>
                </c:pt>
                <c:pt idx="288">
                  <c:v>79.743489999999994</c:v>
                </c:pt>
                <c:pt idx="289">
                  <c:v>79.576819</c:v>
                </c:pt>
                <c:pt idx="290">
                  <c:v>79.410150000000002</c:v>
                </c:pt>
                <c:pt idx="291">
                  <c:v>79.243477999999996</c:v>
                </c:pt>
                <c:pt idx="292">
                  <c:v>79.076811000000006</c:v>
                </c:pt>
                <c:pt idx="293">
                  <c:v>78.910143000000005</c:v>
                </c:pt>
                <c:pt idx="294">
                  <c:v>78.743471</c:v>
                </c:pt>
                <c:pt idx="295">
                  <c:v>78.562859000000003</c:v>
                </c:pt>
                <c:pt idx="296">
                  <c:v>78.396189000000007</c:v>
                </c:pt>
                <c:pt idx="297">
                  <c:v>78.229516000000004</c:v>
                </c:pt>
                <c:pt idx="298">
                  <c:v>78.062848000000002</c:v>
                </c:pt>
                <c:pt idx="299">
                  <c:v>77.896172000000007</c:v>
                </c:pt>
                <c:pt idx="300">
                  <c:v>77.729500000000002</c:v>
                </c:pt>
                <c:pt idx="301">
                  <c:v>77.562826999999999</c:v>
                </c:pt>
                <c:pt idx="302">
                  <c:v>77.396158</c:v>
                </c:pt>
                <c:pt idx="303">
                  <c:v>77.229489999999998</c:v>
                </c:pt>
                <c:pt idx="304">
                  <c:v>77.062821999999997</c:v>
                </c:pt>
                <c:pt idx="305">
                  <c:v>76.892418000000006</c:v>
                </c:pt>
                <c:pt idx="306">
                  <c:v>76.725750000000005</c:v>
                </c:pt>
                <c:pt idx="307">
                  <c:v>76.559081000000006</c:v>
                </c:pt>
                <c:pt idx="308">
                  <c:v>76.392409000000001</c:v>
                </c:pt>
                <c:pt idx="309">
                  <c:v>76.225738000000007</c:v>
                </c:pt>
                <c:pt idx="310">
                  <c:v>76.059066000000001</c:v>
                </c:pt>
                <c:pt idx="311">
                  <c:v>75.892397000000003</c:v>
                </c:pt>
                <c:pt idx="312">
                  <c:v>75.725729999999999</c:v>
                </c:pt>
                <c:pt idx="313">
                  <c:v>75.559055999999998</c:v>
                </c:pt>
                <c:pt idx="314">
                  <c:v>75.386982000000003</c:v>
                </c:pt>
                <c:pt idx="315">
                  <c:v>75.220309999999998</c:v>
                </c:pt>
                <c:pt idx="316">
                  <c:v>75.053638000000007</c:v>
                </c:pt>
                <c:pt idx="317">
                  <c:v>74.886967999999996</c:v>
                </c:pt>
                <c:pt idx="318">
                  <c:v>74.720298999999997</c:v>
                </c:pt>
                <c:pt idx="319">
                  <c:v>74.553627000000006</c:v>
                </c:pt>
                <c:pt idx="320">
                  <c:v>74.386955</c:v>
                </c:pt>
                <c:pt idx="321">
                  <c:v>74.220287999999996</c:v>
                </c:pt>
                <c:pt idx="322">
                  <c:v>74.053616000000005</c:v>
                </c:pt>
                <c:pt idx="323">
                  <c:v>73.886948000000004</c:v>
                </c:pt>
                <c:pt idx="324">
                  <c:v>73.720280000000002</c:v>
                </c:pt>
                <c:pt idx="325">
                  <c:v>73.553608999999994</c:v>
                </c:pt>
                <c:pt idx="326">
                  <c:v>73.386939999999996</c:v>
                </c:pt>
                <c:pt idx="327">
                  <c:v>73.220269000000002</c:v>
                </c:pt>
                <c:pt idx="328">
                  <c:v>73.053597999999994</c:v>
                </c:pt>
                <c:pt idx="329">
                  <c:v>72.886928999999995</c:v>
                </c:pt>
                <c:pt idx="330">
                  <c:v>72.720259999999996</c:v>
                </c:pt>
                <c:pt idx="331">
                  <c:v>72.553590999999997</c:v>
                </c:pt>
                <c:pt idx="332">
                  <c:v>72.386921999999998</c:v>
                </c:pt>
                <c:pt idx="333">
                  <c:v>72.220253</c:v>
                </c:pt>
                <c:pt idx="334">
                  <c:v>72.053583000000003</c:v>
                </c:pt>
                <c:pt idx="335">
                  <c:v>71.886915000000002</c:v>
                </c:pt>
                <c:pt idx="336">
                  <c:v>71.720241999999999</c:v>
                </c:pt>
                <c:pt idx="337">
                  <c:v>71.553572000000003</c:v>
                </c:pt>
                <c:pt idx="338">
                  <c:v>71.386902000000006</c:v>
                </c:pt>
                <c:pt idx="339">
                  <c:v>71.220229000000003</c:v>
                </c:pt>
                <c:pt idx="340">
                  <c:v>81.220229000000003</c:v>
                </c:pt>
                <c:pt idx="341">
                  <c:v>81.053559000000007</c:v>
                </c:pt>
                <c:pt idx="342">
                  <c:v>80.886891000000006</c:v>
                </c:pt>
                <c:pt idx="343">
                  <c:v>80.720219999999998</c:v>
                </c:pt>
                <c:pt idx="344">
                  <c:v>80.553548000000006</c:v>
                </c:pt>
                <c:pt idx="345">
                  <c:v>80.386875000000003</c:v>
                </c:pt>
                <c:pt idx="346">
                  <c:v>80.220202999999998</c:v>
                </c:pt>
                <c:pt idx="347">
                  <c:v>80.053531000000007</c:v>
                </c:pt>
                <c:pt idx="348">
                  <c:v>79.875895999999997</c:v>
                </c:pt>
                <c:pt idx="349">
                  <c:v>79.709226999999998</c:v>
                </c:pt>
                <c:pt idx="350">
                  <c:v>79.542559999999995</c:v>
                </c:pt>
                <c:pt idx="351">
                  <c:v>79.375890999999996</c:v>
                </c:pt>
                <c:pt idx="352">
                  <c:v>79.209218000000007</c:v>
                </c:pt>
                <c:pt idx="353">
                  <c:v>79.042546999999999</c:v>
                </c:pt>
                <c:pt idx="354">
                  <c:v>78.875872000000001</c:v>
                </c:pt>
                <c:pt idx="355">
                  <c:v>78.709202000000005</c:v>
                </c:pt>
                <c:pt idx="356">
                  <c:v>78.542534000000003</c:v>
                </c:pt>
                <c:pt idx="357">
                  <c:v>78.375866000000002</c:v>
                </c:pt>
                <c:pt idx="358">
                  <c:v>78.209193999999997</c:v>
                </c:pt>
                <c:pt idx="359">
                  <c:v>78.042522000000005</c:v>
                </c:pt>
                <c:pt idx="360">
                  <c:v>77.875850999999997</c:v>
                </c:pt>
                <c:pt idx="361">
                  <c:v>77.709177999999994</c:v>
                </c:pt>
                <c:pt idx="362">
                  <c:v>77.542506000000003</c:v>
                </c:pt>
                <c:pt idx="363">
                  <c:v>77.375834999999995</c:v>
                </c:pt>
                <c:pt idx="364">
                  <c:v>77.209162000000006</c:v>
                </c:pt>
                <c:pt idx="365">
                  <c:v>77.042488000000006</c:v>
                </c:pt>
                <c:pt idx="366">
                  <c:v>76.875816</c:v>
                </c:pt>
                <c:pt idx="367">
                  <c:v>76.709147000000002</c:v>
                </c:pt>
                <c:pt idx="368">
                  <c:v>76.542473000000001</c:v>
                </c:pt>
                <c:pt idx="369">
                  <c:v>76.375803000000005</c:v>
                </c:pt>
                <c:pt idx="370">
                  <c:v>76.209130999999999</c:v>
                </c:pt>
                <c:pt idx="371">
                  <c:v>76.042461000000003</c:v>
                </c:pt>
                <c:pt idx="372">
                  <c:v>75.875792000000004</c:v>
                </c:pt>
                <c:pt idx="373">
                  <c:v>75.709124000000003</c:v>
                </c:pt>
                <c:pt idx="374">
                  <c:v>75.542454000000006</c:v>
                </c:pt>
                <c:pt idx="375">
                  <c:v>75.375782000000001</c:v>
                </c:pt>
                <c:pt idx="376">
                  <c:v>75.209112000000005</c:v>
                </c:pt>
                <c:pt idx="377">
                  <c:v>75.042444000000003</c:v>
                </c:pt>
                <c:pt idx="378">
                  <c:v>74.875772999999995</c:v>
                </c:pt>
                <c:pt idx="379">
                  <c:v>74.697439000000003</c:v>
                </c:pt>
                <c:pt idx="380">
                  <c:v>74.530771000000001</c:v>
                </c:pt>
                <c:pt idx="381">
                  <c:v>74.364098999999996</c:v>
                </c:pt>
                <c:pt idx="382">
                  <c:v>74.197427000000005</c:v>
                </c:pt>
                <c:pt idx="383">
                  <c:v>74.030754999999999</c:v>
                </c:pt>
                <c:pt idx="384">
                  <c:v>73.864087999999995</c:v>
                </c:pt>
                <c:pt idx="385">
                  <c:v>73.697417000000002</c:v>
                </c:pt>
                <c:pt idx="386">
                  <c:v>73.530745999999994</c:v>
                </c:pt>
                <c:pt idx="387">
                  <c:v>73.364075</c:v>
                </c:pt>
                <c:pt idx="388">
                  <c:v>73.197402999999994</c:v>
                </c:pt>
                <c:pt idx="389">
                  <c:v>73.030732</c:v>
                </c:pt>
                <c:pt idx="390">
                  <c:v>72.864058</c:v>
                </c:pt>
                <c:pt idx="391">
                  <c:v>72.697384999999997</c:v>
                </c:pt>
                <c:pt idx="392">
                  <c:v>72.530713000000006</c:v>
                </c:pt>
                <c:pt idx="393">
                  <c:v>72.364041999999998</c:v>
                </c:pt>
                <c:pt idx="394">
                  <c:v>72.175639000000004</c:v>
                </c:pt>
                <c:pt idx="395">
                  <c:v>72.008967999999996</c:v>
                </c:pt>
                <c:pt idx="396">
                  <c:v>71.842299999999994</c:v>
                </c:pt>
                <c:pt idx="397">
                  <c:v>71.675627000000006</c:v>
                </c:pt>
                <c:pt idx="398">
                  <c:v>71.508954000000003</c:v>
                </c:pt>
                <c:pt idx="399">
                  <c:v>71.342284000000006</c:v>
                </c:pt>
                <c:pt idx="400">
                  <c:v>71.175616000000005</c:v>
                </c:pt>
                <c:pt idx="401">
                  <c:v>71.008948000000004</c:v>
                </c:pt>
                <c:pt idx="402">
                  <c:v>70.842279000000005</c:v>
                </c:pt>
                <c:pt idx="403">
                  <c:v>70.675608999999994</c:v>
                </c:pt>
                <c:pt idx="404">
                  <c:v>70.508938000000001</c:v>
                </c:pt>
                <c:pt idx="405">
                  <c:v>70.342265999999995</c:v>
                </c:pt>
                <c:pt idx="406">
                  <c:v>70.175595999999999</c:v>
                </c:pt>
                <c:pt idx="407">
                  <c:v>70.008926000000002</c:v>
                </c:pt>
                <c:pt idx="408">
                  <c:v>69.842253999999997</c:v>
                </c:pt>
                <c:pt idx="409">
                  <c:v>69.675582000000006</c:v>
                </c:pt>
                <c:pt idx="410">
                  <c:v>69.508911999999995</c:v>
                </c:pt>
                <c:pt idx="411">
                  <c:v>69.342240000000004</c:v>
                </c:pt>
                <c:pt idx="412">
                  <c:v>69.175561000000002</c:v>
                </c:pt>
                <c:pt idx="413">
                  <c:v>69.008886000000004</c:v>
                </c:pt>
                <c:pt idx="414">
                  <c:v>68.842212000000004</c:v>
                </c:pt>
                <c:pt idx="415">
                  <c:v>68.675543000000005</c:v>
                </c:pt>
                <c:pt idx="416">
                  <c:v>68.508869000000004</c:v>
                </c:pt>
                <c:pt idx="417">
                  <c:v>68.342196999999999</c:v>
                </c:pt>
                <c:pt idx="418">
                  <c:v>68.175528999999997</c:v>
                </c:pt>
                <c:pt idx="419">
                  <c:v>68.008857000000006</c:v>
                </c:pt>
                <c:pt idx="420">
                  <c:v>67.842190000000002</c:v>
                </c:pt>
                <c:pt idx="421">
                  <c:v>67.675521000000003</c:v>
                </c:pt>
                <c:pt idx="422">
                  <c:v>67.508848</c:v>
                </c:pt>
                <c:pt idx="423">
                  <c:v>67.342179000000002</c:v>
                </c:pt>
                <c:pt idx="424">
                  <c:v>67.175505999999999</c:v>
                </c:pt>
                <c:pt idx="425">
                  <c:v>67.008832999999996</c:v>
                </c:pt>
                <c:pt idx="426">
                  <c:v>66.842163999999997</c:v>
                </c:pt>
                <c:pt idx="427">
                  <c:v>66.650426999999993</c:v>
                </c:pt>
                <c:pt idx="428">
                  <c:v>66.483759000000006</c:v>
                </c:pt>
                <c:pt idx="429">
                  <c:v>66.317087000000001</c:v>
                </c:pt>
                <c:pt idx="430">
                  <c:v>66.150414999999995</c:v>
                </c:pt>
                <c:pt idx="431">
                  <c:v>65.983743000000004</c:v>
                </c:pt>
                <c:pt idx="432">
                  <c:v>65.817070000000001</c:v>
                </c:pt>
                <c:pt idx="433">
                  <c:v>65.650396999999998</c:v>
                </c:pt>
                <c:pt idx="434">
                  <c:v>65.483725000000007</c:v>
                </c:pt>
                <c:pt idx="435">
                  <c:v>65.317053999999999</c:v>
                </c:pt>
                <c:pt idx="436">
                  <c:v>65.150381999999993</c:v>
                </c:pt>
                <c:pt idx="437">
                  <c:v>64.983709000000005</c:v>
                </c:pt>
                <c:pt idx="438">
                  <c:v>64.817036999999999</c:v>
                </c:pt>
                <c:pt idx="439">
                  <c:v>64.650362999999999</c:v>
                </c:pt>
                <c:pt idx="440">
                  <c:v>64.483694</c:v>
                </c:pt>
                <c:pt idx="441">
                  <c:v>64.317023000000006</c:v>
                </c:pt>
                <c:pt idx="442">
                  <c:v>64.150351999999998</c:v>
                </c:pt>
                <c:pt idx="443">
                  <c:v>63.98368</c:v>
                </c:pt>
                <c:pt idx="444">
                  <c:v>63.817006999999997</c:v>
                </c:pt>
                <c:pt idx="445">
                  <c:v>73.817007000000004</c:v>
                </c:pt>
                <c:pt idx="446">
                  <c:v>73.650338000000005</c:v>
                </c:pt>
                <c:pt idx="447">
                  <c:v>73.483667999999994</c:v>
                </c:pt>
                <c:pt idx="448">
                  <c:v>73.316997000000001</c:v>
                </c:pt>
                <c:pt idx="449">
                  <c:v>73.150328000000002</c:v>
                </c:pt>
                <c:pt idx="450">
                  <c:v>72.98366</c:v>
                </c:pt>
                <c:pt idx="451">
                  <c:v>72.816991999999999</c:v>
                </c:pt>
                <c:pt idx="452">
                  <c:v>72.650317999999999</c:v>
                </c:pt>
                <c:pt idx="453">
                  <c:v>72.483647000000005</c:v>
                </c:pt>
                <c:pt idx="454">
                  <c:v>72.316975999999997</c:v>
                </c:pt>
                <c:pt idx="455">
                  <c:v>72.150300999999999</c:v>
                </c:pt>
                <c:pt idx="456">
                  <c:v>71.983633999999995</c:v>
                </c:pt>
                <c:pt idx="457">
                  <c:v>71.816967000000005</c:v>
                </c:pt>
                <c:pt idx="458">
                  <c:v>71.650298000000006</c:v>
                </c:pt>
                <c:pt idx="459">
                  <c:v>71.483626999999998</c:v>
                </c:pt>
                <c:pt idx="460">
                  <c:v>71.316958999999997</c:v>
                </c:pt>
                <c:pt idx="461">
                  <c:v>71.150289999999998</c:v>
                </c:pt>
                <c:pt idx="462">
                  <c:v>70.983616999999995</c:v>
                </c:pt>
                <c:pt idx="463">
                  <c:v>70.816947999999996</c:v>
                </c:pt>
                <c:pt idx="464">
                  <c:v>70.650274999999993</c:v>
                </c:pt>
                <c:pt idx="465">
                  <c:v>70.483604999999997</c:v>
                </c:pt>
                <c:pt idx="466">
                  <c:v>70.316930999999997</c:v>
                </c:pt>
                <c:pt idx="467">
                  <c:v>70.150259000000005</c:v>
                </c:pt>
                <c:pt idx="468">
                  <c:v>69.983591000000004</c:v>
                </c:pt>
                <c:pt idx="469">
                  <c:v>69.816918000000001</c:v>
                </c:pt>
                <c:pt idx="470">
                  <c:v>69.614825999999994</c:v>
                </c:pt>
                <c:pt idx="471">
                  <c:v>69.448156999999995</c:v>
                </c:pt>
                <c:pt idx="472">
                  <c:v>69.281486999999998</c:v>
                </c:pt>
                <c:pt idx="473">
                  <c:v>69.114766000000003</c:v>
                </c:pt>
                <c:pt idx="474">
                  <c:v>68.948098000000002</c:v>
                </c:pt>
                <c:pt idx="475">
                  <c:v>68.781424999999999</c:v>
                </c:pt>
                <c:pt idx="476">
                  <c:v>68.614752999999993</c:v>
                </c:pt>
                <c:pt idx="477">
                  <c:v>68.448083999999994</c:v>
                </c:pt>
                <c:pt idx="478">
                  <c:v>68.281413999999998</c:v>
                </c:pt>
                <c:pt idx="479">
                  <c:v>68.114740999999995</c:v>
                </c:pt>
                <c:pt idx="480">
                  <c:v>67.923884999999999</c:v>
                </c:pt>
                <c:pt idx="481">
                  <c:v>67.757211999999996</c:v>
                </c:pt>
                <c:pt idx="482">
                  <c:v>67.590542999999997</c:v>
                </c:pt>
                <c:pt idx="483">
                  <c:v>67.423869999999994</c:v>
                </c:pt>
                <c:pt idx="484">
                  <c:v>67.257202000000007</c:v>
                </c:pt>
                <c:pt idx="485">
                  <c:v>67.090532999999994</c:v>
                </c:pt>
                <c:pt idx="486">
                  <c:v>66.923865000000006</c:v>
                </c:pt>
                <c:pt idx="487">
                  <c:v>66.757197000000005</c:v>
                </c:pt>
                <c:pt idx="488">
                  <c:v>66.590529000000004</c:v>
                </c:pt>
                <c:pt idx="489">
                  <c:v>66.423861000000002</c:v>
                </c:pt>
                <c:pt idx="490">
                  <c:v>66.233990000000006</c:v>
                </c:pt>
                <c:pt idx="491">
                  <c:v>66.067323000000002</c:v>
                </c:pt>
                <c:pt idx="492">
                  <c:v>65.900655</c:v>
                </c:pt>
                <c:pt idx="493">
                  <c:v>65.733986000000002</c:v>
                </c:pt>
                <c:pt idx="494">
                  <c:v>65.567317000000003</c:v>
                </c:pt>
                <c:pt idx="495">
                  <c:v>65.400644</c:v>
                </c:pt>
                <c:pt idx="496">
                  <c:v>65.233971999999994</c:v>
                </c:pt>
                <c:pt idx="497">
                  <c:v>65.067299000000006</c:v>
                </c:pt>
                <c:pt idx="498">
                  <c:v>64.900628999999995</c:v>
                </c:pt>
                <c:pt idx="499">
                  <c:v>64.733958999999999</c:v>
                </c:pt>
                <c:pt idx="500">
                  <c:v>64.567290999999997</c:v>
                </c:pt>
                <c:pt idx="501">
                  <c:v>64.400623999999993</c:v>
                </c:pt>
                <c:pt idx="502">
                  <c:v>64.233953999999997</c:v>
                </c:pt>
                <c:pt idx="503">
                  <c:v>64.067283000000003</c:v>
                </c:pt>
                <c:pt idx="504">
                  <c:v>63.900615999999999</c:v>
                </c:pt>
                <c:pt idx="505">
                  <c:v>63.733949000000003</c:v>
                </c:pt>
                <c:pt idx="506">
                  <c:v>63.567278000000002</c:v>
                </c:pt>
                <c:pt idx="507">
                  <c:v>63.400606000000003</c:v>
                </c:pt>
                <c:pt idx="508">
                  <c:v>63.233936999999997</c:v>
                </c:pt>
                <c:pt idx="509">
                  <c:v>63.067264000000002</c:v>
                </c:pt>
                <c:pt idx="510">
                  <c:v>62.900590000000001</c:v>
                </c:pt>
                <c:pt idx="511">
                  <c:v>62.733922999999997</c:v>
                </c:pt>
                <c:pt idx="512">
                  <c:v>62.567250999999999</c:v>
                </c:pt>
                <c:pt idx="513">
                  <c:v>62.400578000000003</c:v>
                </c:pt>
                <c:pt idx="514">
                  <c:v>62.233905</c:v>
                </c:pt>
                <c:pt idx="515">
                  <c:v>62.067236999999999</c:v>
                </c:pt>
                <c:pt idx="516">
                  <c:v>61.900568</c:v>
                </c:pt>
                <c:pt idx="517">
                  <c:v>61.733896999999999</c:v>
                </c:pt>
                <c:pt idx="518">
                  <c:v>61.567225000000001</c:v>
                </c:pt>
                <c:pt idx="519">
                  <c:v>61.400554</c:v>
                </c:pt>
                <c:pt idx="520">
                  <c:v>61.233884000000003</c:v>
                </c:pt>
                <c:pt idx="521">
                  <c:v>71.233884000000003</c:v>
                </c:pt>
                <c:pt idx="522">
                  <c:v>71.067211999999998</c:v>
                </c:pt>
                <c:pt idx="523">
                  <c:v>70.900542999999999</c:v>
                </c:pt>
                <c:pt idx="524">
                  <c:v>70.733873000000003</c:v>
                </c:pt>
                <c:pt idx="525">
                  <c:v>70.567201999999995</c:v>
                </c:pt>
                <c:pt idx="526">
                  <c:v>70.400531999999998</c:v>
                </c:pt>
                <c:pt idx="527">
                  <c:v>70.233861000000005</c:v>
                </c:pt>
                <c:pt idx="528">
                  <c:v>70.067193000000003</c:v>
                </c:pt>
                <c:pt idx="529">
                  <c:v>69.900525000000002</c:v>
                </c:pt>
                <c:pt idx="530">
                  <c:v>69.733852999999996</c:v>
                </c:pt>
                <c:pt idx="531">
                  <c:v>69.567182000000003</c:v>
                </c:pt>
                <c:pt idx="532">
                  <c:v>69.400514999999999</c:v>
                </c:pt>
                <c:pt idx="533">
                  <c:v>69.233846</c:v>
                </c:pt>
                <c:pt idx="534">
                  <c:v>69.067177000000001</c:v>
                </c:pt>
                <c:pt idx="535">
                  <c:v>68.900509</c:v>
                </c:pt>
                <c:pt idx="536">
                  <c:v>68.733834999999999</c:v>
                </c:pt>
                <c:pt idx="537">
                  <c:v>68.567162999999994</c:v>
                </c:pt>
                <c:pt idx="538">
                  <c:v>68.400492</c:v>
                </c:pt>
                <c:pt idx="539">
                  <c:v>68.233822000000004</c:v>
                </c:pt>
                <c:pt idx="540">
                  <c:v>68.067153000000005</c:v>
                </c:pt>
                <c:pt idx="541">
                  <c:v>67.900486000000001</c:v>
                </c:pt>
                <c:pt idx="542">
                  <c:v>67.733812999999998</c:v>
                </c:pt>
                <c:pt idx="543">
                  <c:v>67.567142000000004</c:v>
                </c:pt>
                <c:pt idx="544">
                  <c:v>67.400471999999993</c:v>
                </c:pt>
                <c:pt idx="545">
                  <c:v>67.233801999999997</c:v>
                </c:pt>
                <c:pt idx="546">
                  <c:v>67.067128999999994</c:v>
                </c:pt>
                <c:pt idx="547">
                  <c:v>66.900461000000007</c:v>
                </c:pt>
                <c:pt idx="548">
                  <c:v>66.733791999999994</c:v>
                </c:pt>
                <c:pt idx="549">
                  <c:v>66.567124000000007</c:v>
                </c:pt>
                <c:pt idx="550">
                  <c:v>66.400454999999994</c:v>
                </c:pt>
                <c:pt idx="551">
                  <c:v>66.233784999999997</c:v>
                </c:pt>
                <c:pt idx="552">
                  <c:v>66.067113000000006</c:v>
                </c:pt>
                <c:pt idx="553">
                  <c:v>65.900442999999996</c:v>
                </c:pt>
                <c:pt idx="554">
                  <c:v>65.733773999999997</c:v>
                </c:pt>
                <c:pt idx="555">
                  <c:v>65.567102000000006</c:v>
                </c:pt>
                <c:pt idx="556">
                  <c:v>65.400433000000007</c:v>
                </c:pt>
                <c:pt idx="557">
                  <c:v>65.233761000000001</c:v>
                </c:pt>
                <c:pt idx="558">
                  <c:v>65.067092000000002</c:v>
                </c:pt>
                <c:pt idx="559">
                  <c:v>64.900418000000002</c:v>
                </c:pt>
                <c:pt idx="560">
                  <c:v>64.733744999999999</c:v>
                </c:pt>
                <c:pt idx="561">
                  <c:v>64.567074000000005</c:v>
                </c:pt>
                <c:pt idx="562">
                  <c:v>64.400402</c:v>
                </c:pt>
                <c:pt idx="563">
                  <c:v>64.233733000000001</c:v>
                </c:pt>
                <c:pt idx="564">
                  <c:v>64.067059999999998</c:v>
                </c:pt>
                <c:pt idx="565">
                  <c:v>63.900391999999997</c:v>
                </c:pt>
                <c:pt idx="566">
                  <c:v>63.733724000000002</c:v>
                </c:pt>
                <c:pt idx="567">
                  <c:v>63.567050999999999</c:v>
                </c:pt>
                <c:pt idx="568">
                  <c:v>63.400382999999998</c:v>
                </c:pt>
                <c:pt idx="569">
                  <c:v>63.233713999999999</c:v>
                </c:pt>
                <c:pt idx="570">
                  <c:v>63.067041000000003</c:v>
                </c:pt>
                <c:pt idx="571">
                  <c:v>62.900371999999997</c:v>
                </c:pt>
                <c:pt idx="572">
                  <c:v>62.733699999999999</c:v>
                </c:pt>
                <c:pt idx="573">
                  <c:v>62.567031</c:v>
                </c:pt>
                <c:pt idx="574">
                  <c:v>62.400357</c:v>
                </c:pt>
                <c:pt idx="575">
                  <c:v>62.233685000000001</c:v>
                </c:pt>
                <c:pt idx="576">
                  <c:v>62.067014999999998</c:v>
                </c:pt>
                <c:pt idx="577">
                  <c:v>61.90034</c:v>
                </c:pt>
                <c:pt idx="578">
                  <c:v>61.733669999999996</c:v>
                </c:pt>
                <c:pt idx="579">
                  <c:v>61.567003</c:v>
                </c:pt>
                <c:pt idx="580">
                  <c:v>61.400334999999998</c:v>
                </c:pt>
                <c:pt idx="581">
                  <c:v>61.233663</c:v>
                </c:pt>
                <c:pt idx="582">
                  <c:v>61.066989999999997</c:v>
                </c:pt>
                <c:pt idx="583">
                  <c:v>60.900317999999999</c:v>
                </c:pt>
                <c:pt idx="584">
                  <c:v>60.733646999999998</c:v>
                </c:pt>
                <c:pt idx="585">
                  <c:v>60.566980000000001</c:v>
                </c:pt>
                <c:pt idx="586">
                  <c:v>60.400306</c:v>
                </c:pt>
                <c:pt idx="587">
                  <c:v>60.233637000000002</c:v>
                </c:pt>
                <c:pt idx="588">
                  <c:v>60.066966000000001</c:v>
                </c:pt>
                <c:pt idx="589">
                  <c:v>59.900292999999998</c:v>
                </c:pt>
                <c:pt idx="590">
                  <c:v>59.733618999999997</c:v>
                </c:pt>
                <c:pt idx="591">
                  <c:v>59.566946999999999</c:v>
                </c:pt>
                <c:pt idx="592">
                  <c:v>59.400278</c:v>
                </c:pt>
                <c:pt idx="593">
                  <c:v>59.233607999999997</c:v>
                </c:pt>
                <c:pt idx="594">
                  <c:v>59.066937000000003</c:v>
                </c:pt>
                <c:pt idx="595">
                  <c:v>58.900258999999998</c:v>
                </c:pt>
                <c:pt idx="596">
                  <c:v>58.733589000000002</c:v>
                </c:pt>
                <c:pt idx="597">
                  <c:v>58.566915999999999</c:v>
                </c:pt>
                <c:pt idx="598">
                  <c:v>58.400247</c:v>
                </c:pt>
                <c:pt idx="599">
                  <c:v>58.233578999999999</c:v>
                </c:pt>
                <c:pt idx="600">
                  <c:v>58.06691</c:v>
                </c:pt>
                <c:pt idx="601">
                  <c:v>57.900241000000001</c:v>
                </c:pt>
                <c:pt idx="602">
                  <c:v>57.733567000000001</c:v>
                </c:pt>
                <c:pt idx="603">
                  <c:v>57.566893999999998</c:v>
                </c:pt>
                <c:pt idx="604">
                  <c:v>57.400226000000004</c:v>
                </c:pt>
                <c:pt idx="605">
                  <c:v>57.233558000000002</c:v>
                </c:pt>
                <c:pt idx="606">
                  <c:v>57.066889000000003</c:v>
                </c:pt>
                <c:pt idx="607">
                  <c:v>56.900219999999997</c:v>
                </c:pt>
                <c:pt idx="608">
                  <c:v>56.733552000000003</c:v>
                </c:pt>
                <c:pt idx="609">
                  <c:v>56.566881000000002</c:v>
                </c:pt>
                <c:pt idx="610">
                  <c:v>56.400212000000003</c:v>
                </c:pt>
                <c:pt idx="611">
                  <c:v>56.233542</c:v>
                </c:pt>
                <c:pt idx="612">
                  <c:v>56.066871999999996</c:v>
                </c:pt>
                <c:pt idx="613">
                  <c:v>55.900202999999998</c:v>
                </c:pt>
                <c:pt idx="614">
                  <c:v>55.733533000000001</c:v>
                </c:pt>
                <c:pt idx="615">
                  <c:v>55.566865</c:v>
                </c:pt>
                <c:pt idx="616">
                  <c:v>55.400198000000003</c:v>
                </c:pt>
                <c:pt idx="617">
                  <c:v>55.233530000000002</c:v>
                </c:pt>
                <c:pt idx="618">
                  <c:v>55.066862</c:v>
                </c:pt>
                <c:pt idx="619">
                  <c:v>54.900191999999997</c:v>
                </c:pt>
                <c:pt idx="620">
                  <c:v>54.733524000000003</c:v>
                </c:pt>
                <c:pt idx="621">
                  <c:v>54.566856999999999</c:v>
                </c:pt>
                <c:pt idx="622">
                  <c:v>54.400187000000003</c:v>
                </c:pt>
                <c:pt idx="623">
                  <c:v>54.233519999999999</c:v>
                </c:pt>
                <c:pt idx="624">
                  <c:v>54.066847000000003</c:v>
                </c:pt>
                <c:pt idx="625">
                  <c:v>53.900177999999997</c:v>
                </c:pt>
                <c:pt idx="626">
                  <c:v>53.363939000000002</c:v>
                </c:pt>
                <c:pt idx="627">
                  <c:v>53.197266999999997</c:v>
                </c:pt>
                <c:pt idx="628">
                  <c:v>53.030594999999998</c:v>
                </c:pt>
                <c:pt idx="629">
                  <c:v>52.863928000000001</c:v>
                </c:pt>
                <c:pt idx="630">
                  <c:v>52.697256000000003</c:v>
                </c:pt>
                <c:pt idx="631">
                  <c:v>52.530585000000002</c:v>
                </c:pt>
                <c:pt idx="632">
                  <c:v>52.363917999999998</c:v>
                </c:pt>
                <c:pt idx="633">
                  <c:v>52.197248999999999</c:v>
                </c:pt>
                <c:pt idx="634">
                  <c:v>52.030577999999998</c:v>
                </c:pt>
                <c:pt idx="635">
                  <c:v>51.863906999999998</c:v>
                </c:pt>
                <c:pt idx="636">
                  <c:v>51.697239000000003</c:v>
                </c:pt>
                <c:pt idx="637">
                  <c:v>51.530568000000002</c:v>
                </c:pt>
                <c:pt idx="638">
                  <c:v>51.363897999999999</c:v>
                </c:pt>
                <c:pt idx="639">
                  <c:v>51.197229</c:v>
                </c:pt>
                <c:pt idx="640">
                  <c:v>51.030562000000003</c:v>
                </c:pt>
                <c:pt idx="641">
                  <c:v>50.863889999999998</c:v>
                </c:pt>
                <c:pt idx="642">
                  <c:v>50.697218999999997</c:v>
                </c:pt>
                <c:pt idx="643">
                  <c:v>50.530546999999999</c:v>
                </c:pt>
                <c:pt idx="644">
                  <c:v>50.363875999999998</c:v>
                </c:pt>
                <c:pt idx="645">
                  <c:v>50.197204999999997</c:v>
                </c:pt>
                <c:pt idx="646">
                  <c:v>50.030535999999998</c:v>
                </c:pt>
                <c:pt idx="647">
                  <c:v>49.863864999999997</c:v>
                </c:pt>
                <c:pt idx="648">
                  <c:v>49.697192999999999</c:v>
                </c:pt>
                <c:pt idx="649">
                  <c:v>49.530521</c:v>
                </c:pt>
                <c:pt idx="650">
                  <c:v>49.363852999999999</c:v>
                </c:pt>
                <c:pt idx="651">
                  <c:v>49.197183000000003</c:v>
                </c:pt>
                <c:pt idx="652">
                  <c:v>49.030510999999997</c:v>
                </c:pt>
                <c:pt idx="653">
                  <c:v>48.863838999999999</c:v>
                </c:pt>
                <c:pt idx="654">
                  <c:v>48.696846000000001</c:v>
                </c:pt>
                <c:pt idx="655">
                  <c:v>48.530175</c:v>
                </c:pt>
                <c:pt idx="656">
                  <c:v>48.363506000000001</c:v>
                </c:pt>
                <c:pt idx="657">
                  <c:v>48.196837000000002</c:v>
                </c:pt>
                <c:pt idx="658">
                  <c:v>48.030169000000001</c:v>
                </c:pt>
                <c:pt idx="659">
                  <c:v>47.863498999999997</c:v>
                </c:pt>
                <c:pt idx="660">
                  <c:v>47.696829000000001</c:v>
                </c:pt>
                <c:pt idx="661">
                  <c:v>47.530155000000001</c:v>
                </c:pt>
                <c:pt idx="662">
                  <c:v>47.363484</c:v>
                </c:pt>
                <c:pt idx="663">
                  <c:v>47.196815999999998</c:v>
                </c:pt>
                <c:pt idx="664">
                  <c:v>47.030144</c:v>
                </c:pt>
                <c:pt idx="665">
                  <c:v>46.863470999999997</c:v>
                </c:pt>
                <c:pt idx="666">
                  <c:v>46.696804</c:v>
                </c:pt>
                <c:pt idx="667">
                  <c:v>46.530132999999999</c:v>
                </c:pt>
                <c:pt idx="668">
                  <c:v>46.363464</c:v>
                </c:pt>
                <c:pt idx="669">
                  <c:v>46.196793999999997</c:v>
                </c:pt>
                <c:pt idx="670">
                  <c:v>46.030124000000001</c:v>
                </c:pt>
                <c:pt idx="671">
                  <c:v>45.863453999999997</c:v>
                </c:pt>
                <c:pt idx="672">
                  <c:v>45.696781999999999</c:v>
                </c:pt>
                <c:pt idx="673">
                  <c:v>45.529873000000002</c:v>
                </c:pt>
                <c:pt idx="674">
                  <c:v>45.363205000000001</c:v>
                </c:pt>
                <c:pt idx="675">
                  <c:v>45.196536000000002</c:v>
                </c:pt>
                <c:pt idx="676">
                  <c:v>45.029868999999998</c:v>
                </c:pt>
                <c:pt idx="677">
                  <c:v>44.863202000000001</c:v>
                </c:pt>
                <c:pt idx="678">
                  <c:v>44.696530000000003</c:v>
                </c:pt>
                <c:pt idx="679">
                  <c:v>44.529862999999999</c:v>
                </c:pt>
                <c:pt idx="680">
                  <c:v>44.363191</c:v>
                </c:pt>
                <c:pt idx="681">
                  <c:v>44.196520999999997</c:v>
                </c:pt>
                <c:pt idx="682">
                  <c:v>44.029851000000001</c:v>
                </c:pt>
                <c:pt idx="683">
                  <c:v>43.863182999999999</c:v>
                </c:pt>
                <c:pt idx="684">
                  <c:v>43.696513000000003</c:v>
                </c:pt>
                <c:pt idx="685">
                  <c:v>43.529845000000002</c:v>
                </c:pt>
                <c:pt idx="686">
                  <c:v>43.363174999999998</c:v>
                </c:pt>
                <c:pt idx="687">
                  <c:v>43.196503</c:v>
                </c:pt>
                <c:pt idx="688">
                  <c:v>43.029834999999999</c:v>
                </c:pt>
                <c:pt idx="689">
                  <c:v>42.863166999999997</c:v>
                </c:pt>
                <c:pt idx="690">
                  <c:v>42.696494999999999</c:v>
                </c:pt>
                <c:pt idx="691">
                  <c:v>42.529826</c:v>
                </c:pt>
                <c:pt idx="692">
                  <c:v>42.363154000000002</c:v>
                </c:pt>
                <c:pt idx="693">
                  <c:v>42.196485000000003</c:v>
                </c:pt>
                <c:pt idx="694">
                  <c:v>42.029814999999999</c:v>
                </c:pt>
                <c:pt idx="695">
                  <c:v>41.863143000000001</c:v>
                </c:pt>
                <c:pt idx="696">
                  <c:v>41.696472</c:v>
                </c:pt>
                <c:pt idx="697">
                  <c:v>41.529798999999997</c:v>
                </c:pt>
                <c:pt idx="698">
                  <c:v>41.363128000000003</c:v>
                </c:pt>
                <c:pt idx="699">
                  <c:v>41.196460999999999</c:v>
                </c:pt>
                <c:pt idx="700">
                  <c:v>41.029792999999998</c:v>
                </c:pt>
                <c:pt idx="701">
                  <c:v>40.863124999999997</c:v>
                </c:pt>
                <c:pt idx="702">
                  <c:v>40.696458</c:v>
                </c:pt>
                <c:pt idx="703">
                  <c:v>40.529789999999998</c:v>
                </c:pt>
                <c:pt idx="704">
                  <c:v>40.363121999999997</c:v>
                </c:pt>
                <c:pt idx="705">
                  <c:v>40.196451000000003</c:v>
                </c:pt>
                <c:pt idx="706">
                  <c:v>40.029781</c:v>
                </c:pt>
                <c:pt idx="707">
                  <c:v>39.863109999999999</c:v>
                </c:pt>
                <c:pt idx="708">
                  <c:v>39.696441999999998</c:v>
                </c:pt>
                <c:pt idx="709">
                  <c:v>39.529775000000001</c:v>
                </c:pt>
                <c:pt idx="710">
                  <c:v>39.363107999999997</c:v>
                </c:pt>
                <c:pt idx="711">
                  <c:v>39.196440000000003</c:v>
                </c:pt>
                <c:pt idx="712">
                  <c:v>39.029769000000002</c:v>
                </c:pt>
                <c:pt idx="713">
                  <c:v>38.863101999999998</c:v>
                </c:pt>
                <c:pt idx="714">
                  <c:v>38.696435000000001</c:v>
                </c:pt>
                <c:pt idx="715">
                  <c:v>38.529764</c:v>
                </c:pt>
                <c:pt idx="716">
                  <c:v>38.363095000000001</c:v>
                </c:pt>
                <c:pt idx="717">
                  <c:v>38.196423000000003</c:v>
                </c:pt>
                <c:pt idx="718">
                  <c:v>38.029755000000002</c:v>
                </c:pt>
                <c:pt idx="719">
                  <c:v>37.863084000000001</c:v>
                </c:pt>
                <c:pt idx="720">
                  <c:v>37.696416999999997</c:v>
                </c:pt>
                <c:pt idx="721">
                  <c:v>37.529744000000001</c:v>
                </c:pt>
                <c:pt idx="722">
                  <c:v>37.363076</c:v>
                </c:pt>
                <c:pt idx="723">
                  <c:v>37.196407000000001</c:v>
                </c:pt>
                <c:pt idx="724">
                  <c:v>37.029735000000002</c:v>
                </c:pt>
                <c:pt idx="725">
                  <c:v>36.863064999999999</c:v>
                </c:pt>
                <c:pt idx="726">
                  <c:v>36.696396999999997</c:v>
                </c:pt>
                <c:pt idx="727">
                  <c:v>36.529729000000003</c:v>
                </c:pt>
                <c:pt idx="728">
                  <c:v>36.363055000000003</c:v>
                </c:pt>
                <c:pt idx="729">
                  <c:v>36.196384000000002</c:v>
                </c:pt>
                <c:pt idx="730">
                  <c:v>36.029712000000004</c:v>
                </c:pt>
                <c:pt idx="731">
                  <c:v>35.863042</c:v>
                </c:pt>
                <c:pt idx="732">
                  <c:v>35.696370999999999</c:v>
                </c:pt>
                <c:pt idx="733">
                  <c:v>35.529699000000001</c:v>
                </c:pt>
                <c:pt idx="734">
                  <c:v>35.363030999999999</c:v>
                </c:pt>
                <c:pt idx="735">
                  <c:v>35.196357999999996</c:v>
                </c:pt>
                <c:pt idx="736">
                  <c:v>35.029687000000003</c:v>
                </c:pt>
                <c:pt idx="737">
                  <c:v>34.863017999999997</c:v>
                </c:pt>
                <c:pt idx="738">
                  <c:v>34.696351</c:v>
                </c:pt>
                <c:pt idx="739">
                  <c:v>34.529682000000001</c:v>
                </c:pt>
                <c:pt idx="740">
                  <c:v>34.363011999999998</c:v>
                </c:pt>
                <c:pt idx="741">
                  <c:v>34.196342000000001</c:v>
                </c:pt>
                <c:pt idx="742">
                  <c:v>34.029670000000003</c:v>
                </c:pt>
                <c:pt idx="743">
                  <c:v>33.863002000000002</c:v>
                </c:pt>
                <c:pt idx="744">
                  <c:v>33.696334</c:v>
                </c:pt>
                <c:pt idx="745">
                  <c:v>33.529667000000003</c:v>
                </c:pt>
                <c:pt idx="746">
                  <c:v>33.362994999999998</c:v>
                </c:pt>
                <c:pt idx="747">
                  <c:v>33.196326999999997</c:v>
                </c:pt>
                <c:pt idx="748">
                  <c:v>33.029659000000002</c:v>
                </c:pt>
                <c:pt idx="749">
                  <c:v>32.862990000000003</c:v>
                </c:pt>
                <c:pt idx="750">
                  <c:v>32.696322000000002</c:v>
                </c:pt>
                <c:pt idx="751">
                  <c:v>32.529654000000001</c:v>
                </c:pt>
                <c:pt idx="752">
                  <c:v>32.362982000000002</c:v>
                </c:pt>
                <c:pt idx="753">
                  <c:v>32.196311000000001</c:v>
                </c:pt>
                <c:pt idx="754">
                  <c:v>32.029642000000003</c:v>
                </c:pt>
                <c:pt idx="755">
                  <c:v>31.862970000000001</c:v>
                </c:pt>
                <c:pt idx="756">
                  <c:v>31.696299</c:v>
                </c:pt>
                <c:pt idx="757">
                  <c:v>31.529629</c:v>
                </c:pt>
                <c:pt idx="758">
                  <c:v>31.362960999999999</c:v>
                </c:pt>
                <c:pt idx="759">
                  <c:v>31.196290999999999</c:v>
                </c:pt>
                <c:pt idx="760">
                  <c:v>31.029623000000001</c:v>
                </c:pt>
                <c:pt idx="761">
                  <c:v>30.862950999999999</c:v>
                </c:pt>
                <c:pt idx="762">
                  <c:v>30.696282</c:v>
                </c:pt>
                <c:pt idx="763">
                  <c:v>30.529610000000002</c:v>
                </c:pt>
                <c:pt idx="764">
                  <c:v>30.362938</c:v>
                </c:pt>
                <c:pt idx="765">
                  <c:v>30.196266000000001</c:v>
                </c:pt>
                <c:pt idx="766">
                  <c:v>30.029596000000002</c:v>
                </c:pt>
                <c:pt idx="767">
                  <c:v>29.862929000000001</c:v>
                </c:pt>
                <c:pt idx="768">
                  <c:v>29.696262000000001</c:v>
                </c:pt>
                <c:pt idx="769">
                  <c:v>29.529592000000001</c:v>
                </c:pt>
                <c:pt idx="770">
                  <c:v>29.362922000000001</c:v>
                </c:pt>
                <c:pt idx="771">
                  <c:v>29.196255000000001</c:v>
                </c:pt>
                <c:pt idx="772">
                  <c:v>29.029584</c:v>
                </c:pt>
                <c:pt idx="773">
                  <c:v>28.862912999999999</c:v>
                </c:pt>
                <c:pt idx="774">
                  <c:v>28.696035999999999</c:v>
                </c:pt>
                <c:pt idx="775">
                  <c:v>28.529364999999999</c:v>
                </c:pt>
                <c:pt idx="776">
                  <c:v>28.362697000000001</c:v>
                </c:pt>
                <c:pt idx="777">
                  <c:v>28.19603</c:v>
                </c:pt>
                <c:pt idx="778">
                  <c:v>28.02936</c:v>
                </c:pt>
                <c:pt idx="779">
                  <c:v>27.862687999999999</c:v>
                </c:pt>
                <c:pt idx="780">
                  <c:v>27.696016</c:v>
                </c:pt>
                <c:pt idx="781">
                  <c:v>27.529344999999999</c:v>
                </c:pt>
                <c:pt idx="782">
                  <c:v>27.362673999999998</c:v>
                </c:pt>
                <c:pt idx="783">
                  <c:v>27.196002</c:v>
                </c:pt>
                <c:pt idx="784">
                  <c:v>27.029330000000002</c:v>
                </c:pt>
                <c:pt idx="785">
                  <c:v>26.862658</c:v>
                </c:pt>
                <c:pt idx="786">
                  <c:v>26.695989000000001</c:v>
                </c:pt>
                <c:pt idx="787">
                  <c:v>26.529319999999998</c:v>
                </c:pt>
                <c:pt idx="788">
                  <c:v>26.362649000000001</c:v>
                </c:pt>
                <c:pt idx="789">
                  <c:v>26.195976999999999</c:v>
                </c:pt>
                <c:pt idx="790">
                  <c:v>26.029305000000001</c:v>
                </c:pt>
                <c:pt idx="791">
                  <c:v>25.862635999999998</c:v>
                </c:pt>
                <c:pt idx="792">
                  <c:v>25.695962000000002</c:v>
                </c:pt>
                <c:pt idx="793">
                  <c:v>25.529291000000001</c:v>
                </c:pt>
                <c:pt idx="794">
                  <c:v>25.362622999999999</c:v>
                </c:pt>
                <c:pt idx="795">
                  <c:v>25.195951999999998</c:v>
                </c:pt>
                <c:pt idx="796">
                  <c:v>25.029281000000001</c:v>
                </c:pt>
                <c:pt idx="797">
                  <c:v>24.862611000000001</c:v>
                </c:pt>
                <c:pt idx="798">
                  <c:v>24.695944000000001</c:v>
                </c:pt>
                <c:pt idx="799">
                  <c:v>24.529274999999998</c:v>
                </c:pt>
                <c:pt idx="800">
                  <c:v>24.362607000000001</c:v>
                </c:pt>
                <c:pt idx="801">
                  <c:v>24.195938999999999</c:v>
                </c:pt>
                <c:pt idx="802">
                  <c:v>24.029271000000001</c:v>
                </c:pt>
                <c:pt idx="803">
                  <c:v>23.862603</c:v>
                </c:pt>
                <c:pt idx="804">
                  <c:v>23.695931000000002</c:v>
                </c:pt>
                <c:pt idx="805">
                  <c:v>23.529260000000001</c:v>
                </c:pt>
                <c:pt idx="806">
                  <c:v>23.362591999999999</c:v>
                </c:pt>
                <c:pt idx="807">
                  <c:v>23.195924000000002</c:v>
                </c:pt>
                <c:pt idx="808">
                  <c:v>23.029254999999999</c:v>
                </c:pt>
                <c:pt idx="809">
                  <c:v>22.862586</c:v>
                </c:pt>
                <c:pt idx="810">
                  <c:v>22.695917000000001</c:v>
                </c:pt>
                <c:pt idx="811">
                  <c:v>22.529249</c:v>
                </c:pt>
                <c:pt idx="812">
                  <c:v>22.362579</c:v>
                </c:pt>
                <c:pt idx="813">
                  <c:v>22.195906000000001</c:v>
                </c:pt>
                <c:pt idx="814">
                  <c:v>22.029237999999999</c:v>
                </c:pt>
                <c:pt idx="815">
                  <c:v>21.862386000000001</c:v>
                </c:pt>
                <c:pt idx="816">
                  <c:v>21.695713999999999</c:v>
                </c:pt>
                <c:pt idx="817">
                  <c:v>21.529042</c:v>
                </c:pt>
                <c:pt idx="818">
                  <c:v>21.362375</c:v>
                </c:pt>
                <c:pt idx="819">
                  <c:v>21.195708</c:v>
                </c:pt>
                <c:pt idx="820">
                  <c:v>21.029036999999999</c:v>
                </c:pt>
                <c:pt idx="821">
                  <c:v>20.862366000000002</c:v>
                </c:pt>
                <c:pt idx="822">
                  <c:v>20.695695000000001</c:v>
                </c:pt>
                <c:pt idx="823">
                  <c:v>20.529026000000002</c:v>
                </c:pt>
                <c:pt idx="824">
                  <c:v>20.362210000000001</c:v>
                </c:pt>
                <c:pt idx="825">
                  <c:v>20.195537000000002</c:v>
                </c:pt>
                <c:pt idx="826">
                  <c:v>20.028867000000002</c:v>
                </c:pt>
                <c:pt idx="827">
                  <c:v>19.862196000000001</c:v>
                </c:pt>
                <c:pt idx="828">
                  <c:v>19.695526000000001</c:v>
                </c:pt>
                <c:pt idx="829">
                  <c:v>19.528853999999999</c:v>
                </c:pt>
                <c:pt idx="830">
                  <c:v>19.362109</c:v>
                </c:pt>
                <c:pt idx="831">
                  <c:v>19.195437999999999</c:v>
                </c:pt>
                <c:pt idx="832">
                  <c:v>19.028767999999999</c:v>
                </c:pt>
                <c:pt idx="833">
                  <c:v>18.862099000000001</c:v>
                </c:pt>
                <c:pt idx="834">
                  <c:v>18.695429000000001</c:v>
                </c:pt>
                <c:pt idx="835">
                  <c:v>18.528758</c:v>
                </c:pt>
                <c:pt idx="836">
                  <c:v>18.362085</c:v>
                </c:pt>
                <c:pt idx="837">
                  <c:v>18.195415000000001</c:v>
                </c:pt>
                <c:pt idx="838">
                  <c:v>18.028746000000002</c:v>
                </c:pt>
                <c:pt idx="839">
                  <c:v>17.862074</c:v>
                </c:pt>
                <c:pt idx="840">
                  <c:v>17.695402999999999</c:v>
                </c:pt>
                <c:pt idx="841">
                  <c:v>17.528735000000001</c:v>
                </c:pt>
                <c:pt idx="842">
                  <c:v>17.362065999999999</c:v>
                </c:pt>
                <c:pt idx="843">
                  <c:v>17.195394</c:v>
                </c:pt>
                <c:pt idx="844">
                  <c:v>17.028721999999998</c:v>
                </c:pt>
                <c:pt idx="845">
                  <c:v>16.861868000000001</c:v>
                </c:pt>
                <c:pt idx="846">
                  <c:v>16.695197</c:v>
                </c:pt>
                <c:pt idx="847">
                  <c:v>16.52853</c:v>
                </c:pt>
                <c:pt idx="848">
                  <c:v>16.361628</c:v>
                </c:pt>
                <c:pt idx="849">
                  <c:v>16.194959999999998</c:v>
                </c:pt>
                <c:pt idx="850">
                  <c:v>16.028289000000001</c:v>
                </c:pt>
                <c:pt idx="851">
                  <c:v>15.861622000000001</c:v>
                </c:pt>
                <c:pt idx="852">
                  <c:v>15.69495</c:v>
                </c:pt>
                <c:pt idx="853">
                  <c:v>15.528282000000001</c:v>
                </c:pt>
                <c:pt idx="854">
                  <c:v>15.361613999999999</c:v>
                </c:pt>
                <c:pt idx="855">
                  <c:v>15.194947000000001</c:v>
                </c:pt>
                <c:pt idx="856">
                  <c:v>15.028278999999999</c:v>
                </c:pt>
                <c:pt idx="857">
                  <c:v>14.861608</c:v>
                </c:pt>
                <c:pt idx="858">
                  <c:v>14.694940000000001</c:v>
                </c:pt>
                <c:pt idx="859">
                  <c:v>14.528267</c:v>
                </c:pt>
                <c:pt idx="860">
                  <c:v>14.361597</c:v>
                </c:pt>
                <c:pt idx="861">
                  <c:v>14.194926000000001</c:v>
                </c:pt>
                <c:pt idx="862">
                  <c:v>14.028256000000001</c:v>
                </c:pt>
                <c:pt idx="863">
                  <c:v>13.861586000000001</c:v>
                </c:pt>
                <c:pt idx="864">
                  <c:v>13.69487</c:v>
                </c:pt>
                <c:pt idx="865">
                  <c:v>13.528202</c:v>
                </c:pt>
                <c:pt idx="866">
                  <c:v>13.361533</c:v>
                </c:pt>
                <c:pt idx="867">
                  <c:v>13.194864000000001</c:v>
                </c:pt>
                <c:pt idx="868">
                  <c:v>13.028193999999999</c:v>
                </c:pt>
                <c:pt idx="869">
                  <c:v>12.861523999999999</c:v>
                </c:pt>
                <c:pt idx="870">
                  <c:v>12.694850000000001</c:v>
                </c:pt>
                <c:pt idx="871">
                  <c:v>12.528176999999999</c:v>
                </c:pt>
                <c:pt idx="872">
                  <c:v>12.361509</c:v>
                </c:pt>
                <c:pt idx="873">
                  <c:v>12.194842</c:v>
                </c:pt>
                <c:pt idx="874">
                  <c:v>12.028172</c:v>
                </c:pt>
                <c:pt idx="875">
                  <c:v>11.861502</c:v>
                </c:pt>
                <c:pt idx="876">
                  <c:v>11.694832</c:v>
                </c:pt>
                <c:pt idx="877">
                  <c:v>11.52816</c:v>
                </c:pt>
                <c:pt idx="878">
                  <c:v>11.361489000000001</c:v>
                </c:pt>
                <c:pt idx="879">
                  <c:v>11.194815</c:v>
                </c:pt>
                <c:pt idx="880">
                  <c:v>11.028143999999999</c:v>
                </c:pt>
                <c:pt idx="881">
                  <c:v>10.861471</c:v>
                </c:pt>
                <c:pt idx="882">
                  <c:v>10.694801</c:v>
                </c:pt>
                <c:pt idx="883">
                  <c:v>10.528131999999999</c:v>
                </c:pt>
                <c:pt idx="884">
                  <c:v>10.361465000000001</c:v>
                </c:pt>
                <c:pt idx="885">
                  <c:v>10.194798</c:v>
                </c:pt>
                <c:pt idx="886">
                  <c:v>10.028129</c:v>
                </c:pt>
                <c:pt idx="887">
                  <c:v>9.861459</c:v>
                </c:pt>
                <c:pt idx="888">
                  <c:v>9.6947919999999996</c:v>
                </c:pt>
                <c:pt idx="889">
                  <c:v>9.5281190000000002</c:v>
                </c:pt>
                <c:pt idx="890">
                  <c:v>9.3614470000000001</c:v>
                </c:pt>
                <c:pt idx="891">
                  <c:v>9.1947759999999992</c:v>
                </c:pt>
                <c:pt idx="892">
                  <c:v>9.0281090000000006</c:v>
                </c:pt>
                <c:pt idx="893">
                  <c:v>8.8614390000000007</c:v>
                </c:pt>
                <c:pt idx="894">
                  <c:v>8.6947709999999994</c:v>
                </c:pt>
                <c:pt idx="895">
                  <c:v>8.5280989999999992</c:v>
                </c:pt>
                <c:pt idx="896">
                  <c:v>8.3611400000000007</c:v>
                </c:pt>
                <c:pt idx="897">
                  <c:v>8.1944680000000005</c:v>
                </c:pt>
                <c:pt idx="898">
                  <c:v>8.0278010000000002</c:v>
                </c:pt>
                <c:pt idx="899">
                  <c:v>7.8611339999999998</c:v>
                </c:pt>
                <c:pt idx="900">
                  <c:v>7.6944650000000001</c:v>
                </c:pt>
                <c:pt idx="901">
                  <c:v>7.5277979999999998</c:v>
                </c:pt>
                <c:pt idx="902">
                  <c:v>7.361129</c:v>
                </c:pt>
                <c:pt idx="903">
                  <c:v>7.1944559999999997</c:v>
                </c:pt>
                <c:pt idx="904">
                  <c:v>7.0277859999999999</c:v>
                </c:pt>
                <c:pt idx="905">
                  <c:v>6.861116</c:v>
                </c:pt>
                <c:pt idx="906">
                  <c:v>6.6944460000000001</c:v>
                </c:pt>
                <c:pt idx="907">
                  <c:v>6.5277779999999996</c:v>
                </c:pt>
                <c:pt idx="908">
                  <c:v>16.527778000000001</c:v>
                </c:pt>
                <c:pt idx="909">
                  <c:v>16.361105999999999</c:v>
                </c:pt>
                <c:pt idx="910">
                  <c:v>16.194438000000002</c:v>
                </c:pt>
                <c:pt idx="911">
                  <c:v>16.027766</c:v>
                </c:pt>
                <c:pt idx="912">
                  <c:v>15.861095000000001</c:v>
                </c:pt>
                <c:pt idx="913">
                  <c:v>15.694421</c:v>
                </c:pt>
                <c:pt idx="914">
                  <c:v>15.527749999999999</c:v>
                </c:pt>
                <c:pt idx="915">
                  <c:v>15.361081</c:v>
                </c:pt>
                <c:pt idx="916">
                  <c:v>15.194414</c:v>
                </c:pt>
                <c:pt idx="917">
                  <c:v>15.027744</c:v>
                </c:pt>
                <c:pt idx="918">
                  <c:v>14.861072</c:v>
                </c:pt>
                <c:pt idx="919">
                  <c:v>14.6944</c:v>
                </c:pt>
                <c:pt idx="920">
                  <c:v>14.527727000000001</c:v>
                </c:pt>
                <c:pt idx="921">
                  <c:v>14.361058999999999</c:v>
                </c:pt>
                <c:pt idx="922">
                  <c:v>14.194392000000001</c:v>
                </c:pt>
                <c:pt idx="923">
                  <c:v>14.027723</c:v>
                </c:pt>
                <c:pt idx="924">
                  <c:v>13.861050000000001</c:v>
                </c:pt>
                <c:pt idx="925">
                  <c:v>13.694378</c:v>
                </c:pt>
                <c:pt idx="926">
                  <c:v>13.527706999999999</c:v>
                </c:pt>
                <c:pt idx="927">
                  <c:v>13.361039</c:v>
                </c:pt>
                <c:pt idx="928">
                  <c:v>13.194369</c:v>
                </c:pt>
                <c:pt idx="929">
                  <c:v>13.027702</c:v>
                </c:pt>
                <c:pt idx="930">
                  <c:v>12.861034999999999</c:v>
                </c:pt>
                <c:pt idx="931">
                  <c:v>12.694368000000001</c:v>
                </c:pt>
                <c:pt idx="932">
                  <c:v>12.527696000000001</c:v>
                </c:pt>
                <c:pt idx="933">
                  <c:v>12.361024</c:v>
                </c:pt>
                <c:pt idx="934">
                  <c:v>12.194355</c:v>
                </c:pt>
                <c:pt idx="935">
                  <c:v>12.027683</c:v>
                </c:pt>
                <c:pt idx="936">
                  <c:v>11.861014000000001</c:v>
                </c:pt>
                <c:pt idx="937">
                  <c:v>11.694347</c:v>
                </c:pt>
                <c:pt idx="938">
                  <c:v>11.527676</c:v>
                </c:pt>
                <c:pt idx="939">
                  <c:v>11.361006</c:v>
                </c:pt>
                <c:pt idx="940">
                  <c:v>11.194336</c:v>
                </c:pt>
                <c:pt idx="941">
                  <c:v>11.027668999999999</c:v>
                </c:pt>
                <c:pt idx="942">
                  <c:v>10.860996999999999</c:v>
                </c:pt>
                <c:pt idx="943">
                  <c:v>10.694324</c:v>
                </c:pt>
                <c:pt idx="944">
                  <c:v>10.527652</c:v>
                </c:pt>
                <c:pt idx="945">
                  <c:v>10.36098</c:v>
                </c:pt>
                <c:pt idx="946">
                  <c:v>10.194309000000001</c:v>
                </c:pt>
                <c:pt idx="947">
                  <c:v>10.027635999999999</c:v>
                </c:pt>
                <c:pt idx="948">
                  <c:v>9.8609650000000002</c:v>
                </c:pt>
                <c:pt idx="949">
                  <c:v>9.6942970000000006</c:v>
                </c:pt>
                <c:pt idx="950">
                  <c:v>9.5276289999999992</c:v>
                </c:pt>
                <c:pt idx="951">
                  <c:v>9.3609570000000009</c:v>
                </c:pt>
                <c:pt idx="952">
                  <c:v>9.194286</c:v>
                </c:pt>
                <c:pt idx="953">
                  <c:v>9.0276180000000004</c:v>
                </c:pt>
                <c:pt idx="954">
                  <c:v>8.8609489999999997</c:v>
                </c:pt>
                <c:pt idx="955">
                  <c:v>8.6942799999999991</c:v>
                </c:pt>
                <c:pt idx="956">
                  <c:v>8.5276119999999995</c:v>
                </c:pt>
                <c:pt idx="957">
                  <c:v>8.3609430000000007</c:v>
                </c:pt>
                <c:pt idx="958">
                  <c:v>8.1942749999999993</c:v>
                </c:pt>
                <c:pt idx="959">
                  <c:v>8.0276029999999992</c:v>
                </c:pt>
                <c:pt idx="960">
                  <c:v>7.8609340000000003</c:v>
                </c:pt>
                <c:pt idx="961">
                  <c:v>7.6942649999999997</c:v>
                </c:pt>
                <c:pt idx="962">
                  <c:v>7.5275970000000001</c:v>
                </c:pt>
                <c:pt idx="963">
                  <c:v>7.3609260000000001</c:v>
                </c:pt>
                <c:pt idx="964">
                  <c:v>7.1942539999999999</c:v>
                </c:pt>
                <c:pt idx="965">
                  <c:v>7.0275809999999996</c:v>
                </c:pt>
                <c:pt idx="966">
                  <c:v>6.8609140000000002</c:v>
                </c:pt>
                <c:pt idx="967">
                  <c:v>6.694242</c:v>
                </c:pt>
                <c:pt idx="968">
                  <c:v>6.5275699999999999</c:v>
                </c:pt>
                <c:pt idx="969">
                  <c:v>6.3609</c:v>
                </c:pt>
                <c:pt idx="970">
                  <c:v>6.1942329999999997</c:v>
                </c:pt>
                <c:pt idx="971">
                  <c:v>6.0275610000000004</c:v>
                </c:pt>
                <c:pt idx="972">
                  <c:v>5.8608909999999996</c:v>
                </c:pt>
                <c:pt idx="973">
                  <c:v>5.6942240000000002</c:v>
                </c:pt>
                <c:pt idx="974">
                  <c:v>5.5275550000000004</c:v>
                </c:pt>
                <c:pt idx="975">
                  <c:v>5.360887</c:v>
                </c:pt>
                <c:pt idx="976">
                  <c:v>5.1942190000000004</c:v>
                </c:pt>
                <c:pt idx="977">
                  <c:v>5.0275480000000003</c:v>
                </c:pt>
                <c:pt idx="978">
                  <c:v>4.8608789999999997</c:v>
                </c:pt>
                <c:pt idx="979">
                  <c:v>4.6942089999999999</c:v>
                </c:pt>
                <c:pt idx="980">
                  <c:v>4.527539</c:v>
                </c:pt>
                <c:pt idx="981">
                  <c:v>4.3608669999999998</c:v>
                </c:pt>
                <c:pt idx="982">
                  <c:v>14.360867000000001</c:v>
                </c:pt>
                <c:pt idx="983">
                  <c:v>14.194195000000001</c:v>
                </c:pt>
                <c:pt idx="984">
                  <c:v>14.027520000000001</c:v>
                </c:pt>
                <c:pt idx="985">
                  <c:v>13.860847</c:v>
                </c:pt>
                <c:pt idx="986">
                  <c:v>13.694122999999999</c:v>
                </c:pt>
                <c:pt idx="987">
                  <c:v>13.527452</c:v>
                </c:pt>
                <c:pt idx="988">
                  <c:v>13.360783</c:v>
                </c:pt>
                <c:pt idx="989">
                  <c:v>13.194113</c:v>
                </c:pt>
                <c:pt idx="990">
                  <c:v>13.027445</c:v>
                </c:pt>
                <c:pt idx="991">
                  <c:v>12.860773999999999</c:v>
                </c:pt>
                <c:pt idx="992">
                  <c:v>12.694101</c:v>
                </c:pt>
                <c:pt idx="993">
                  <c:v>12.527431</c:v>
                </c:pt>
                <c:pt idx="994">
                  <c:v>12.360761999999999</c:v>
                </c:pt>
                <c:pt idx="995">
                  <c:v>12.194094</c:v>
                </c:pt>
                <c:pt idx="996">
                  <c:v>12.027422</c:v>
                </c:pt>
                <c:pt idx="997">
                  <c:v>11.860749999999999</c:v>
                </c:pt>
                <c:pt idx="998">
                  <c:v>11.694079</c:v>
                </c:pt>
                <c:pt idx="999">
                  <c:v>11.527407999999999</c:v>
                </c:pt>
                <c:pt idx="1000">
                  <c:v>11.36074</c:v>
                </c:pt>
                <c:pt idx="1001">
                  <c:v>11.194067</c:v>
                </c:pt>
                <c:pt idx="1002">
                  <c:v>11.027395</c:v>
                </c:pt>
                <c:pt idx="1003">
                  <c:v>10.860727000000001</c:v>
                </c:pt>
                <c:pt idx="1004">
                  <c:v>10.694058</c:v>
                </c:pt>
                <c:pt idx="1005">
                  <c:v>10.52739</c:v>
                </c:pt>
                <c:pt idx="1006">
                  <c:v>10.360721</c:v>
                </c:pt>
                <c:pt idx="1007">
                  <c:v>10.194051</c:v>
                </c:pt>
                <c:pt idx="1008">
                  <c:v>10.027383</c:v>
                </c:pt>
                <c:pt idx="1009">
                  <c:v>9.8607119999999995</c:v>
                </c:pt>
                <c:pt idx="1010">
                  <c:v>9.6940399999999993</c:v>
                </c:pt>
                <c:pt idx="1011">
                  <c:v>9.5273699999999995</c:v>
                </c:pt>
                <c:pt idx="1012">
                  <c:v>9.3607030000000009</c:v>
                </c:pt>
                <c:pt idx="1013">
                  <c:v>9.1940310000000007</c:v>
                </c:pt>
                <c:pt idx="1014">
                  <c:v>9.0273620000000001</c:v>
                </c:pt>
                <c:pt idx="1015">
                  <c:v>8.8606909999999992</c:v>
                </c:pt>
                <c:pt idx="1016">
                  <c:v>8.6940220000000004</c:v>
                </c:pt>
                <c:pt idx="1017">
                  <c:v>8.5273500000000002</c:v>
                </c:pt>
                <c:pt idx="1018">
                  <c:v>8.3606780000000001</c:v>
                </c:pt>
                <c:pt idx="1019">
                  <c:v>8.1940100000000005</c:v>
                </c:pt>
                <c:pt idx="1020">
                  <c:v>8.0273389999999996</c:v>
                </c:pt>
                <c:pt idx="1021">
                  <c:v>7.8606689999999997</c:v>
                </c:pt>
                <c:pt idx="1022">
                  <c:v>7.6939970000000004</c:v>
                </c:pt>
                <c:pt idx="1023">
                  <c:v>7.5273260000000004</c:v>
                </c:pt>
                <c:pt idx="1024">
                  <c:v>7.3606559999999996</c:v>
                </c:pt>
                <c:pt idx="1025">
                  <c:v>7.193988</c:v>
                </c:pt>
                <c:pt idx="1026">
                  <c:v>7.0273159999999999</c:v>
                </c:pt>
                <c:pt idx="1027">
                  <c:v>6.8606470000000002</c:v>
                </c:pt>
                <c:pt idx="1028">
                  <c:v>6.6939789999999997</c:v>
                </c:pt>
                <c:pt idx="1029">
                  <c:v>6.5273060000000003</c:v>
                </c:pt>
                <c:pt idx="1030">
                  <c:v>6.3606379999999998</c:v>
                </c:pt>
                <c:pt idx="1031">
                  <c:v>6.1939700000000002</c:v>
                </c:pt>
                <c:pt idx="1032">
                  <c:v>6.0273019999999997</c:v>
                </c:pt>
                <c:pt idx="1033">
                  <c:v>5.8606309999999997</c:v>
                </c:pt>
                <c:pt idx="1034">
                  <c:v>5.6939640000000002</c:v>
                </c:pt>
                <c:pt idx="1035">
                  <c:v>5.5272920000000001</c:v>
                </c:pt>
                <c:pt idx="1036">
                  <c:v>5.3606220000000002</c:v>
                </c:pt>
                <c:pt idx="1037">
                  <c:v>5.1939549999999999</c:v>
                </c:pt>
                <c:pt idx="1038">
                  <c:v>5.0272829999999997</c:v>
                </c:pt>
                <c:pt idx="1039">
                  <c:v>4.8606100000000003</c:v>
                </c:pt>
                <c:pt idx="1040">
                  <c:v>4.6939409999999997</c:v>
                </c:pt>
                <c:pt idx="1041">
                  <c:v>4.5272690000000004</c:v>
                </c:pt>
                <c:pt idx="1042">
                  <c:v>4.3606020000000001</c:v>
                </c:pt>
                <c:pt idx="1043">
                  <c:v>4.1939339999999996</c:v>
                </c:pt>
                <c:pt idx="1044">
                  <c:v>4.027266</c:v>
                </c:pt>
                <c:pt idx="1045">
                  <c:v>3.8605939999999999</c:v>
                </c:pt>
                <c:pt idx="1046">
                  <c:v>13.860594000000001</c:v>
                </c:pt>
                <c:pt idx="1047">
                  <c:v>13.693922000000001</c:v>
                </c:pt>
                <c:pt idx="1048">
                  <c:v>13.527253999999999</c:v>
                </c:pt>
                <c:pt idx="1049">
                  <c:v>13.360583</c:v>
                </c:pt>
                <c:pt idx="1050">
                  <c:v>13.193911999999999</c:v>
                </c:pt>
                <c:pt idx="1051">
                  <c:v>13.027240000000001</c:v>
                </c:pt>
                <c:pt idx="1052">
                  <c:v>12.860567</c:v>
                </c:pt>
                <c:pt idx="1053">
                  <c:v>12.693899</c:v>
                </c:pt>
                <c:pt idx="1054">
                  <c:v>12.527227</c:v>
                </c:pt>
                <c:pt idx="1055">
                  <c:v>12.360557</c:v>
                </c:pt>
                <c:pt idx="1056">
                  <c:v>12.193885999999999</c:v>
                </c:pt>
                <c:pt idx="1057">
                  <c:v>12.027218</c:v>
                </c:pt>
                <c:pt idx="1058">
                  <c:v>11.860545999999999</c:v>
                </c:pt>
                <c:pt idx="1059">
                  <c:v>11.693878</c:v>
                </c:pt>
                <c:pt idx="1060">
                  <c:v>11.52721</c:v>
                </c:pt>
                <c:pt idx="1061">
                  <c:v>11.360538999999999</c:v>
                </c:pt>
                <c:pt idx="1062">
                  <c:v>11.193868999999999</c:v>
                </c:pt>
                <c:pt idx="1063">
                  <c:v>11.027199</c:v>
                </c:pt>
                <c:pt idx="1064">
                  <c:v>10.860526</c:v>
                </c:pt>
                <c:pt idx="1065">
                  <c:v>10.693857</c:v>
                </c:pt>
                <c:pt idx="1066">
                  <c:v>10.527186</c:v>
                </c:pt>
                <c:pt idx="1067">
                  <c:v>10.360514</c:v>
                </c:pt>
                <c:pt idx="1068">
                  <c:v>10.193842999999999</c:v>
                </c:pt>
                <c:pt idx="1069">
                  <c:v>10.027131000000001</c:v>
                </c:pt>
                <c:pt idx="1070">
                  <c:v>9.8604599999999998</c:v>
                </c:pt>
                <c:pt idx="1071">
                  <c:v>9.6937899999999999</c:v>
                </c:pt>
                <c:pt idx="1072">
                  <c:v>9.5271190000000008</c:v>
                </c:pt>
                <c:pt idx="1073">
                  <c:v>9.3604380000000003</c:v>
                </c:pt>
                <c:pt idx="1074">
                  <c:v>9.1937650000000009</c:v>
                </c:pt>
                <c:pt idx="1075">
                  <c:v>9.0270960000000002</c:v>
                </c:pt>
                <c:pt idx="1076">
                  <c:v>8.8604249999999993</c:v>
                </c:pt>
                <c:pt idx="1077">
                  <c:v>8.6937519999999999</c:v>
                </c:pt>
                <c:pt idx="1078">
                  <c:v>8.5270799999999998</c:v>
                </c:pt>
                <c:pt idx="1079">
                  <c:v>8.3604109999999991</c:v>
                </c:pt>
                <c:pt idx="1080">
                  <c:v>8.19374</c:v>
                </c:pt>
                <c:pt idx="1081">
                  <c:v>8.0270689999999991</c:v>
                </c:pt>
                <c:pt idx="1082">
                  <c:v>7.8604019999999997</c:v>
                </c:pt>
                <c:pt idx="1083">
                  <c:v>7.6937290000000003</c:v>
                </c:pt>
                <c:pt idx="1084">
                  <c:v>7.5270619999999999</c:v>
                </c:pt>
                <c:pt idx="1085">
                  <c:v>7.3603909999999999</c:v>
                </c:pt>
                <c:pt idx="1086">
                  <c:v>7.1937230000000003</c:v>
                </c:pt>
                <c:pt idx="1087">
                  <c:v>7.027056</c:v>
                </c:pt>
                <c:pt idx="1088">
                  <c:v>6.8603889999999996</c:v>
                </c:pt>
                <c:pt idx="1089">
                  <c:v>6.6937199999999999</c:v>
                </c:pt>
                <c:pt idx="1090">
                  <c:v>6.5270469999999996</c:v>
                </c:pt>
                <c:pt idx="1091">
                  <c:v>6.360379</c:v>
                </c:pt>
                <c:pt idx="1092">
                  <c:v>6.1937100000000003</c:v>
                </c:pt>
                <c:pt idx="1093">
                  <c:v>6.0270380000000001</c:v>
                </c:pt>
                <c:pt idx="1094">
                  <c:v>5.860366</c:v>
                </c:pt>
                <c:pt idx="1095">
                  <c:v>5.6936980000000004</c:v>
                </c:pt>
                <c:pt idx="1096">
                  <c:v>5.5270289999999997</c:v>
                </c:pt>
                <c:pt idx="1097">
                  <c:v>5.3603610000000002</c:v>
                </c:pt>
                <c:pt idx="1098">
                  <c:v>5.1936910000000003</c:v>
                </c:pt>
                <c:pt idx="1099">
                  <c:v>5.027018</c:v>
                </c:pt>
                <c:pt idx="1100">
                  <c:v>4.8603490000000003</c:v>
                </c:pt>
                <c:pt idx="1101">
                  <c:v>4.6936780000000002</c:v>
                </c:pt>
                <c:pt idx="1102">
                  <c:v>4.5270089999999996</c:v>
                </c:pt>
                <c:pt idx="1103">
                  <c:v>4.3603399999999999</c:v>
                </c:pt>
                <c:pt idx="1104">
                  <c:v>4.1936730000000004</c:v>
                </c:pt>
                <c:pt idx="1105">
                  <c:v>4.0270049999999999</c:v>
                </c:pt>
                <c:pt idx="1106">
                  <c:v>3.8603339999999999</c:v>
                </c:pt>
                <c:pt idx="1107">
                  <c:v>3.6936629999999999</c:v>
                </c:pt>
                <c:pt idx="1108">
                  <c:v>3.5269919999999999</c:v>
                </c:pt>
                <c:pt idx="1109">
                  <c:v>3.360322</c:v>
                </c:pt>
                <c:pt idx="1110">
                  <c:v>3.193654</c:v>
                </c:pt>
                <c:pt idx="1111">
                  <c:v>3.026986</c:v>
                </c:pt>
                <c:pt idx="1112">
                  <c:v>2.8603170000000002</c:v>
                </c:pt>
                <c:pt idx="1113">
                  <c:v>2.6936469999999999</c:v>
                </c:pt>
                <c:pt idx="1114">
                  <c:v>2.5269789999999999</c:v>
                </c:pt>
                <c:pt idx="1115">
                  <c:v>2.3603070000000002</c:v>
                </c:pt>
                <c:pt idx="1116">
                  <c:v>2.1936360000000001</c:v>
                </c:pt>
                <c:pt idx="1117">
                  <c:v>2.0269680000000001</c:v>
                </c:pt>
                <c:pt idx="1118">
                  <c:v>1.8603000000000001</c:v>
                </c:pt>
                <c:pt idx="1119">
                  <c:v>1.69363</c:v>
                </c:pt>
                <c:pt idx="1120">
                  <c:v>1.5269630000000001</c:v>
                </c:pt>
                <c:pt idx="1121">
                  <c:v>1.360295</c:v>
                </c:pt>
                <c:pt idx="1122">
                  <c:v>1.193627</c:v>
                </c:pt>
                <c:pt idx="1123">
                  <c:v>1.026959</c:v>
                </c:pt>
                <c:pt idx="1124">
                  <c:v>0.86029</c:v>
                </c:pt>
                <c:pt idx="1125">
                  <c:v>0.69361899999999999</c:v>
                </c:pt>
                <c:pt idx="1126">
                  <c:v>0.52695099999999995</c:v>
                </c:pt>
                <c:pt idx="1127">
                  <c:v>0.36028199999999999</c:v>
                </c:pt>
                <c:pt idx="1128">
                  <c:v>0.19361500000000001</c:v>
                </c:pt>
                <c:pt idx="1129">
                  <c:v>2.6943999999999999E-2</c:v>
                </c:pt>
                <c:pt idx="1130">
                  <c:v>-0.13972499999999999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D9-48F5-8102-B6F27D5470C0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Output!$H$3:$H$1324</c:f>
              <c:numCache>
                <c:formatCode>General</c:formatCode>
                <c:ptCount val="1322"/>
                <c:pt idx="0">
                  <c:v>99.831515999999993</c:v>
                </c:pt>
                <c:pt idx="1">
                  <c:v>98.145488999999998</c:v>
                </c:pt>
                <c:pt idx="2">
                  <c:v>97.806607</c:v>
                </c:pt>
                <c:pt idx="3">
                  <c:v>97.639933999999997</c:v>
                </c:pt>
                <c:pt idx="4">
                  <c:v>97.473263000000003</c:v>
                </c:pt>
                <c:pt idx="5">
                  <c:v>97.306591999999995</c:v>
                </c:pt>
                <c:pt idx="6">
                  <c:v>97.139921999999999</c:v>
                </c:pt>
                <c:pt idx="7">
                  <c:v>96.973251000000005</c:v>
                </c:pt>
                <c:pt idx="8">
                  <c:v>96.806579999999997</c:v>
                </c:pt>
                <c:pt idx="9">
                  <c:v>96.63991</c:v>
                </c:pt>
                <c:pt idx="10">
                  <c:v>96.473239000000007</c:v>
                </c:pt>
                <c:pt idx="11">
                  <c:v>96.306569999999994</c:v>
                </c:pt>
                <c:pt idx="12">
                  <c:v>96.139902000000006</c:v>
                </c:pt>
                <c:pt idx="13">
                  <c:v>95.973232999999993</c:v>
                </c:pt>
                <c:pt idx="14">
                  <c:v>95.806562999999997</c:v>
                </c:pt>
                <c:pt idx="15">
                  <c:v>95.639893000000001</c:v>
                </c:pt>
                <c:pt idx="16">
                  <c:v>95.469440000000006</c:v>
                </c:pt>
                <c:pt idx="17">
                  <c:v>95.302772000000004</c:v>
                </c:pt>
                <c:pt idx="18">
                  <c:v>95.136103000000006</c:v>
                </c:pt>
                <c:pt idx="19">
                  <c:v>94.969431</c:v>
                </c:pt>
                <c:pt idx="20">
                  <c:v>94.802762000000001</c:v>
                </c:pt>
                <c:pt idx="21">
                  <c:v>94.636090999999993</c:v>
                </c:pt>
                <c:pt idx="22">
                  <c:v>94.469419000000002</c:v>
                </c:pt>
                <c:pt idx="23">
                  <c:v>94.302749000000006</c:v>
                </c:pt>
                <c:pt idx="24">
                  <c:v>94.136077</c:v>
                </c:pt>
                <c:pt idx="25">
                  <c:v>93.969403</c:v>
                </c:pt>
                <c:pt idx="26">
                  <c:v>93.802729999999997</c:v>
                </c:pt>
                <c:pt idx="27">
                  <c:v>93.636061999999995</c:v>
                </c:pt>
                <c:pt idx="28">
                  <c:v>93.469391999999999</c:v>
                </c:pt>
                <c:pt idx="29">
                  <c:v>93.302719999999994</c:v>
                </c:pt>
                <c:pt idx="30">
                  <c:v>93.136049999999997</c:v>
                </c:pt>
                <c:pt idx="31">
                  <c:v>92.969374000000002</c:v>
                </c:pt>
                <c:pt idx="32">
                  <c:v>92.802706000000001</c:v>
                </c:pt>
                <c:pt idx="33">
                  <c:v>92.636037999999999</c:v>
                </c:pt>
                <c:pt idx="34">
                  <c:v>92.469369999999998</c:v>
                </c:pt>
                <c:pt idx="35">
                  <c:v>92.302700000000002</c:v>
                </c:pt>
                <c:pt idx="36">
                  <c:v>92.136032999999998</c:v>
                </c:pt>
                <c:pt idx="37">
                  <c:v>91.969362000000004</c:v>
                </c:pt>
                <c:pt idx="38">
                  <c:v>91.802690999999996</c:v>
                </c:pt>
                <c:pt idx="39">
                  <c:v>91.636024000000006</c:v>
                </c:pt>
                <c:pt idx="40">
                  <c:v>91.469352000000001</c:v>
                </c:pt>
                <c:pt idx="41">
                  <c:v>91.302684999999997</c:v>
                </c:pt>
                <c:pt idx="42">
                  <c:v>91.136015</c:v>
                </c:pt>
                <c:pt idx="43">
                  <c:v>90.969346999999999</c:v>
                </c:pt>
                <c:pt idx="44">
                  <c:v>90.802673999999996</c:v>
                </c:pt>
                <c:pt idx="45">
                  <c:v>90.635999999999996</c:v>
                </c:pt>
                <c:pt idx="46">
                  <c:v>90.469328000000004</c:v>
                </c:pt>
                <c:pt idx="47">
                  <c:v>90.302656999999996</c:v>
                </c:pt>
                <c:pt idx="48">
                  <c:v>90.135985000000005</c:v>
                </c:pt>
                <c:pt idx="49">
                  <c:v>89.969318000000001</c:v>
                </c:pt>
                <c:pt idx="50">
                  <c:v>89.802623999999994</c:v>
                </c:pt>
                <c:pt idx="51">
                  <c:v>89.635953999999998</c:v>
                </c:pt>
                <c:pt idx="52">
                  <c:v>89.469284000000002</c:v>
                </c:pt>
                <c:pt idx="53">
                  <c:v>89.302614000000005</c:v>
                </c:pt>
                <c:pt idx="54">
                  <c:v>89.135942999999997</c:v>
                </c:pt>
                <c:pt idx="55">
                  <c:v>88.969271000000006</c:v>
                </c:pt>
                <c:pt idx="56">
                  <c:v>88.802599999999998</c:v>
                </c:pt>
                <c:pt idx="57">
                  <c:v>88.635928000000007</c:v>
                </c:pt>
                <c:pt idx="58">
                  <c:v>88.469256999999999</c:v>
                </c:pt>
                <c:pt idx="59">
                  <c:v>88.302584999999993</c:v>
                </c:pt>
                <c:pt idx="60">
                  <c:v>88.135913000000002</c:v>
                </c:pt>
                <c:pt idx="61">
                  <c:v>87.969240999999997</c:v>
                </c:pt>
                <c:pt idx="62">
                  <c:v>87.802571</c:v>
                </c:pt>
                <c:pt idx="63">
                  <c:v>87.635898999999995</c:v>
                </c:pt>
                <c:pt idx="64">
                  <c:v>87.469228000000001</c:v>
                </c:pt>
                <c:pt idx="65">
                  <c:v>87.30256</c:v>
                </c:pt>
                <c:pt idx="66">
                  <c:v>87.135889000000006</c:v>
                </c:pt>
                <c:pt idx="67">
                  <c:v>86.969217999999998</c:v>
                </c:pt>
                <c:pt idx="68">
                  <c:v>86.802548999999999</c:v>
                </c:pt>
                <c:pt idx="69">
                  <c:v>86.635875999999996</c:v>
                </c:pt>
                <c:pt idx="70">
                  <c:v>86.469205000000002</c:v>
                </c:pt>
                <c:pt idx="71">
                  <c:v>86.302535000000006</c:v>
                </c:pt>
                <c:pt idx="72">
                  <c:v>96.302535000000006</c:v>
                </c:pt>
                <c:pt idx="73">
                  <c:v>96.135862000000003</c:v>
                </c:pt>
                <c:pt idx="74">
                  <c:v>95.969194999999999</c:v>
                </c:pt>
                <c:pt idx="75">
                  <c:v>95.802524000000005</c:v>
                </c:pt>
                <c:pt idx="76">
                  <c:v>95.635857000000001</c:v>
                </c:pt>
                <c:pt idx="77">
                  <c:v>95.469187000000005</c:v>
                </c:pt>
                <c:pt idx="78">
                  <c:v>95.302519000000004</c:v>
                </c:pt>
                <c:pt idx="79">
                  <c:v>95.135847999999996</c:v>
                </c:pt>
                <c:pt idx="80">
                  <c:v>94.969178999999997</c:v>
                </c:pt>
                <c:pt idx="81">
                  <c:v>94.802510999999996</c:v>
                </c:pt>
                <c:pt idx="82">
                  <c:v>94.635844000000006</c:v>
                </c:pt>
                <c:pt idx="83">
                  <c:v>94.469172</c:v>
                </c:pt>
                <c:pt idx="84">
                  <c:v>94.302499999999995</c:v>
                </c:pt>
                <c:pt idx="85">
                  <c:v>94.135829999999999</c:v>
                </c:pt>
                <c:pt idx="86">
                  <c:v>93.969162999999995</c:v>
                </c:pt>
                <c:pt idx="87">
                  <c:v>93.802492999999998</c:v>
                </c:pt>
                <c:pt idx="88">
                  <c:v>93.635824</c:v>
                </c:pt>
                <c:pt idx="89">
                  <c:v>93.469153000000006</c:v>
                </c:pt>
                <c:pt idx="90">
                  <c:v>93.302482999999995</c:v>
                </c:pt>
                <c:pt idx="91">
                  <c:v>93.135814999999994</c:v>
                </c:pt>
                <c:pt idx="92">
                  <c:v>92.969147000000007</c:v>
                </c:pt>
                <c:pt idx="93">
                  <c:v>92.802474000000004</c:v>
                </c:pt>
                <c:pt idx="94">
                  <c:v>92.635806000000002</c:v>
                </c:pt>
                <c:pt idx="95">
                  <c:v>92.469137000000003</c:v>
                </c:pt>
                <c:pt idx="96">
                  <c:v>92.302469000000002</c:v>
                </c:pt>
                <c:pt idx="97">
                  <c:v>92.135801000000001</c:v>
                </c:pt>
                <c:pt idx="98">
                  <c:v>91.969130000000007</c:v>
                </c:pt>
                <c:pt idx="99">
                  <c:v>91.802458999999999</c:v>
                </c:pt>
                <c:pt idx="100">
                  <c:v>91.635789000000003</c:v>
                </c:pt>
                <c:pt idx="101">
                  <c:v>91.469117999999995</c:v>
                </c:pt>
                <c:pt idx="102">
                  <c:v>91.302447000000001</c:v>
                </c:pt>
                <c:pt idx="103">
                  <c:v>91.135776000000007</c:v>
                </c:pt>
                <c:pt idx="104">
                  <c:v>90.969104999999999</c:v>
                </c:pt>
                <c:pt idx="105">
                  <c:v>90.802436</c:v>
                </c:pt>
                <c:pt idx="106">
                  <c:v>90.635765000000006</c:v>
                </c:pt>
                <c:pt idx="107">
                  <c:v>90.469094999999996</c:v>
                </c:pt>
                <c:pt idx="108">
                  <c:v>90.302423000000005</c:v>
                </c:pt>
                <c:pt idx="109">
                  <c:v>90.135750999999999</c:v>
                </c:pt>
                <c:pt idx="110">
                  <c:v>89.969082</c:v>
                </c:pt>
                <c:pt idx="111">
                  <c:v>89.802413999999999</c:v>
                </c:pt>
                <c:pt idx="112">
                  <c:v>89.635743000000005</c:v>
                </c:pt>
                <c:pt idx="113">
                  <c:v>89.469074000000006</c:v>
                </c:pt>
                <c:pt idx="114">
                  <c:v>89.302402999999998</c:v>
                </c:pt>
                <c:pt idx="115">
                  <c:v>89.135733999999999</c:v>
                </c:pt>
                <c:pt idx="116">
                  <c:v>88.969066999999995</c:v>
                </c:pt>
                <c:pt idx="117">
                  <c:v>88.802398999999994</c:v>
                </c:pt>
                <c:pt idx="118">
                  <c:v>88.635731000000007</c:v>
                </c:pt>
                <c:pt idx="119">
                  <c:v>88.469064000000003</c:v>
                </c:pt>
                <c:pt idx="120">
                  <c:v>88.302391</c:v>
                </c:pt>
                <c:pt idx="121">
                  <c:v>88.135721000000004</c:v>
                </c:pt>
                <c:pt idx="122">
                  <c:v>87.969048999999998</c:v>
                </c:pt>
                <c:pt idx="123">
                  <c:v>87.802380999999997</c:v>
                </c:pt>
                <c:pt idx="124">
                  <c:v>87.635709000000006</c:v>
                </c:pt>
                <c:pt idx="125">
                  <c:v>87.469042000000002</c:v>
                </c:pt>
                <c:pt idx="126">
                  <c:v>87.302369999999996</c:v>
                </c:pt>
                <c:pt idx="127">
                  <c:v>87.135699000000002</c:v>
                </c:pt>
                <c:pt idx="128">
                  <c:v>86.969027999999994</c:v>
                </c:pt>
                <c:pt idx="129">
                  <c:v>86.802359999999993</c:v>
                </c:pt>
                <c:pt idx="130">
                  <c:v>86.635688999999999</c:v>
                </c:pt>
                <c:pt idx="131">
                  <c:v>86.469015999999996</c:v>
                </c:pt>
                <c:pt idx="132">
                  <c:v>86.302346999999997</c:v>
                </c:pt>
                <c:pt idx="133">
                  <c:v>86.135676000000004</c:v>
                </c:pt>
                <c:pt idx="134">
                  <c:v>85.969009</c:v>
                </c:pt>
                <c:pt idx="135">
                  <c:v>85.802338000000006</c:v>
                </c:pt>
                <c:pt idx="136">
                  <c:v>85.635666000000001</c:v>
                </c:pt>
                <c:pt idx="137">
                  <c:v>85.468993999999995</c:v>
                </c:pt>
                <c:pt idx="138">
                  <c:v>85.302327000000005</c:v>
                </c:pt>
                <c:pt idx="139">
                  <c:v>85.135656999999995</c:v>
                </c:pt>
                <c:pt idx="140">
                  <c:v>84.968986000000001</c:v>
                </c:pt>
                <c:pt idx="141">
                  <c:v>94.968986000000001</c:v>
                </c:pt>
                <c:pt idx="142">
                  <c:v>94.802316000000005</c:v>
                </c:pt>
                <c:pt idx="143">
                  <c:v>94.635644999999997</c:v>
                </c:pt>
                <c:pt idx="144">
                  <c:v>94.468976999999995</c:v>
                </c:pt>
                <c:pt idx="145">
                  <c:v>94.302305000000004</c:v>
                </c:pt>
                <c:pt idx="146">
                  <c:v>94.135637000000003</c:v>
                </c:pt>
                <c:pt idx="147">
                  <c:v>93.968964999999997</c:v>
                </c:pt>
                <c:pt idx="148">
                  <c:v>93.802295999999998</c:v>
                </c:pt>
                <c:pt idx="149">
                  <c:v>93.635626999999999</c:v>
                </c:pt>
                <c:pt idx="150">
                  <c:v>93.468957000000003</c:v>
                </c:pt>
                <c:pt idx="151">
                  <c:v>93.302289000000002</c:v>
                </c:pt>
                <c:pt idx="152">
                  <c:v>93.135621</c:v>
                </c:pt>
                <c:pt idx="153">
                  <c:v>92.968952000000002</c:v>
                </c:pt>
                <c:pt idx="154">
                  <c:v>92.802284</c:v>
                </c:pt>
                <c:pt idx="155">
                  <c:v>92.635615999999999</c:v>
                </c:pt>
                <c:pt idx="156">
                  <c:v>92.468948999999995</c:v>
                </c:pt>
                <c:pt idx="157">
                  <c:v>92.302277000000004</c:v>
                </c:pt>
                <c:pt idx="158">
                  <c:v>92.13561</c:v>
                </c:pt>
                <c:pt idx="159">
                  <c:v>91.968936999999997</c:v>
                </c:pt>
                <c:pt idx="160">
                  <c:v>91.802266000000003</c:v>
                </c:pt>
                <c:pt idx="161">
                  <c:v>91.635593</c:v>
                </c:pt>
                <c:pt idx="162">
                  <c:v>91.468920999999995</c:v>
                </c:pt>
                <c:pt idx="163">
                  <c:v>91.302250000000001</c:v>
                </c:pt>
                <c:pt idx="164">
                  <c:v>91.135582999999997</c:v>
                </c:pt>
                <c:pt idx="165">
                  <c:v>90.968914999999996</c:v>
                </c:pt>
                <c:pt idx="166">
                  <c:v>90.802245999999997</c:v>
                </c:pt>
                <c:pt idx="167">
                  <c:v>90.635577999999995</c:v>
                </c:pt>
                <c:pt idx="168">
                  <c:v>90.468909999999994</c:v>
                </c:pt>
                <c:pt idx="169">
                  <c:v>90.302238000000003</c:v>
                </c:pt>
                <c:pt idx="170">
                  <c:v>90.135566999999995</c:v>
                </c:pt>
                <c:pt idx="171">
                  <c:v>89.968896999999998</c:v>
                </c:pt>
                <c:pt idx="172">
                  <c:v>89.802228999999997</c:v>
                </c:pt>
                <c:pt idx="173">
                  <c:v>89.635560999999996</c:v>
                </c:pt>
                <c:pt idx="174">
                  <c:v>89.468889000000004</c:v>
                </c:pt>
                <c:pt idx="175">
                  <c:v>89.302221000000003</c:v>
                </c:pt>
                <c:pt idx="176">
                  <c:v>89.135552000000004</c:v>
                </c:pt>
                <c:pt idx="177">
                  <c:v>88.968883000000005</c:v>
                </c:pt>
                <c:pt idx="178">
                  <c:v>88.802211999999997</c:v>
                </c:pt>
                <c:pt idx="179">
                  <c:v>88.635543999999996</c:v>
                </c:pt>
                <c:pt idx="180">
                  <c:v>88.468874</c:v>
                </c:pt>
                <c:pt idx="181">
                  <c:v>88.302201999999994</c:v>
                </c:pt>
                <c:pt idx="182">
                  <c:v>88.135531999999998</c:v>
                </c:pt>
                <c:pt idx="183">
                  <c:v>87.968862000000001</c:v>
                </c:pt>
                <c:pt idx="184">
                  <c:v>87.802189999999996</c:v>
                </c:pt>
                <c:pt idx="185">
                  <c:v>87.635518000000005</c:v>
                </c:pt>
                <c:pt idx="186">
                  <c:v>87.468847999999994</c:v>
                </c:pt>
                <c:pt idx="187">
                  <c:v>87.302177999999998</c:v>
                </c:pt>
                <c:pt idx="188">
                  <c:v>87.135509999999996</c:v>
                </c:pt>
                <c:pt idx="189">
                  <c:v>86.968839000000003</c:v>
                </c:pt>
                <c:pt idx="190">
                  <c:v>86.802171000000001</c:v>
                </c:pt>
                <c:pt idx="191">
                  <c:v>86.635503</c:v>
                </c:pt>
                <c:pt idx="192">
                  <c:v>86.468834000000001</c:v>
                </c:pt>
                <c:pt idx="193">
                  <c:v>86.302161999999996</c:v>
                </c:pt>
                <c:pt idx="194">
                  <c:v>86.135491999999999</c:v>
                </c:pt>
                <c:pt idx="195">
                  <c:v>85.968822000000003</c:v>
                </c:pt>
                <c:pt idx="196">
                  <c:v>85.802149999999997</c:v>
                </c:pt>
                <c:pt idx="197">
                  <c:v>85.635481999999996</c:v>
                </c:pt>
                <c:pt idx="198">
                  <c:v>85.468811000000002</c:v>
                </c:pt>
                <c:pt idx="199">
                  <c:v>85.302139999999994</c:v>
                </c:pt>
                <c:pt idx="200">
                  <c:v>85.135468000000003</c:v>
                </c:pt>
                <c:pt idx="201">
                  <c:v>84.968799000000004</c:v>
                </c:pt>
                <c:pt idx="202">
                  <c:v>84.802132</c:v>
                </c:pt>
                <c:pt idx="203">
                  <c:v>84.635463999999999</c:v>
                </c:pt>
                <c:pt idx="204">
                  <c:v>84.468795</c:v>
                </c:pt>
                <c:pt idx="205">
                  <c:v>84.302122999999995</c:v>
                </c:pt>
                <c:pt idx="206">
                  <c:v>84.135451000000003</c:v>
                </c:pt>
                <c:pt idx="207">
                  <c:v>83.968783999999999</c:v>
                </c:pt>
                <c:pt idx="208">
                  <c:v>83.802110999999996</c:v>
                </c:pt>
                <c:pt idx="209">
                  <c:v>83.635439000000005</c:v>
                </c:pt>
                <c:pt idx="210">
                  <c:v>83.468771000000004</c:v>
                </c:pt>
                <c:pt idx="211">
                  <c:v>83.302104</c:v>
                </c:pt>
                <c:pt idx="212">
                  <c:v>83.135435000000001</c:v>
                </c:pt>
                <c:pt idx="213">
                  <c:v>82.968761999999998</c:v>
                </c:pt>
                <c:pt idx="214">
                  <c:v>82.802093999999997</c:v>
                </c:pt>
                <c:pt idx="215">
                  <c:v>82.635424</c:v>
                </c:pt>
                <c:pt idx="216">
                  <c:v>82.468753000000007</c:v>
                </c:pt>
                <c:pt idx="217">
                  <c:v>82.302083999999994</c:v>
                </c:pt>
                <c:pt idx="218">
                  <c:v>82.135416000000006</c:v>
                </c:pt>
                <c:pt idx="219">
                  <c:v>81.968744999999998</c:v>
                </c:pt>
                <c:pt idx="220">
                  <c:v>81.802076999999997</c:v>
                </c:pt>
                <c:pt idx="221">
                  <c:v>81.635405000000006</c:v>
                </c:pt>
                <c:pt idx="222">
                  <c:v>81.468733</c:v>
                </c:pt>
                <c:pt idx="223">
                  <c:v>91.468733</c:v>
                </c:pt>
                <c:pt idx="224">
                  <c:v>91.302063000000004</c:v>
                </c:pt>
                <c:pt idx="225">
                  <c:v>91.135395000000003</c:v>
                </c:pt>
                <c:pt idx="226">
                  <c:v>90.968727000000001</c:v>
                </c:pt>
                <c:pt idx="227">
                  <c:v>90.802053999999998</c:v>
                </c:pt>
                <c:pt idx="228">
                  <c:v>90.635385999999997</c:v>
                </c:pt>
                <c:pt idx="229">
                  <c:v>90.468716999999998</c:v>
                </c:pt>
                <c:pt idx="230">
                  <c:v>90.302045000000007</c:v>
                </c:pt>
                <c:pt idx="231">
                  <c:v>90.135374999999996</c:v>
                </c:pt>
                <c:pt idx="232">
                  <c:v>89.968705999999997</c:v>
                </c:pt>
                <c:pt idx="233">
                  <c:v>89.802035000000004</c:v>
                </c:pt>
                <c:pt idx="234">
                  <c:v>89.635368</c:v>
                </c:pt>
                <c:pt idx="235">
                  <c:v>89.468699999999998</c:v>
                </c:pt>
                <c:pt idx="236">
                  <c:v>89.302032999999994</c:v>
                </c:pt>
                <c:pt idx="237">
                  <c:v>89.135363999999996</c:v>
                </c:pt>
                <c:pt idx="238">
                  <c:v>88.968693999999999</c:v>
                </c:pt>
                <c:pt idx="239">
                  <c:v>88.802024000000003</c:v>
                </c:pt>
                <c:pt idx="240">
                  <c:v>88.635352999999995</c:v>
                </c:pt>
                <c:pt idx="241">
                  <c:v>88.468682000000001</c:v>
                </c:pt>
                <c:pt idx="242">
                  <c:v>88.302014999999997</c:v>
                </c:pt>
                <c:pt idx="243">
                  <c:v>88.135341999999994</c:v>
                </c:pt>
                <c:pt idx="244">
                  <c:v>87.968671999999998</c:v>
                </c:pt>
                <c:pt idx="245">
                  <c:v>87.802002999999999</c:v>
                </c:pt>
                <c:pt idx="246">
                  <c:v>87.635333000000003</c:v>
                </c:pt>
                <c:pt idx="247">
                  <c:v>87.468665000000001</c:v>
                </c:pt>
                <c:pt idx="248">
                  <c:v>87.301996000000003</c:v>
                </c:pt>
                <c:pt idx="249">
                  <c:v>87.135328999999999</c:v>
                </c:pt>
                <c:pt idx="250">
                  <c:v>86.96866</c:v>
                </c:pt>
                <c:pt idx="251">
                  <c:v>86.801987999999994</c:v>
                </c:pt>
                <c:pt idx="252">
                  <c:v>86.635317000000001</c:v>
                </c:pt>
                <c:pt idx="253">
                  <c:v>86.468648000000002</c:v>
                </c:pt>
                <c:pt idx="254">
                  <c:v>86.301976999999994</c:v>
                </c:pt>
                <c:pt idx="255">
                  <c:v>86.135310000000004</c:v>
                </c:pt>
                <c:pt idx="256">
                  <c:v>85.968637999999999</c:v>
                </c:pt>
                <c:pt idx="257">
                  <c:v>85.801965999999993</c:v>
                </c:pt>
                <c:pt idx="258">
                  <c:v>85.635298000000006</c:v>
                </c:pt>
                <c:pt idx="259">
                  <c:v>85.468631000000002</c:v>
                </c:pt>
                <c:pt idx="260">
                  <c:v>85.301959999999994</c:v>
                </c:pt>
                <c:pt idx="261">
                  <c:v>85.135285999999994</c:v>
                </c:pt>
                <c:pt idx="262">
                  <c:v>84.968616999999995</c:v>
                </c:pt>
                <c:pt idx="263">
                  <c:v>84.801946999999998</c:v>
                </c:pt>
                <c:pt idx="264">
                  <c:v>84.635278</c:v>
                </c:pt>
                <c:pt idx="265">
                  <c:v>84.468605999999994</c:v>
                </c:pt>
                <c:pt idx="266">
                  <c:v>84.301934000000003</c:v>
                </c:pt>
                <c:pt idx="267">
                  <c:v>84.135266999999999</c:v>
                </c:pt>
                <c:pt idx="268">
                  <c:v>83.968598999999998</c:v>
                </c:pt>
                <c:pt idx="269">
                  <c:v>83.801925999999995</c:v>
                </c:pt>
                <c:pt idx="270">
                  <c:v>83.635254000000003</c:v>
                </c:pt>
                <c:pt idx="271">
                  <c:v>83.468582999999995</c:v>
                </c:pt>
                <c:pt idx="272">
                  <c:v>83.301912000000002</c:v>
                </c:pt>
                <c:pt idx="273">
                  <c:v>83.135239999999996</c:v>
                </c:pt>
                <c:pt idx="274">
                  <c:v>82.968571999999995</c:v>
                </c:pt>
                <c:pt idx="275">
                  <c:v>82.801901999999998</c:v>
                </c:pt>
                <c:pt idx="276">
                  <c:v>82.635233999999997</c:v>
                </c:pt>
                <c:pt idx="277">
                  <c:v>82.468564999999998</c:v>
                </c:pt>
                <c:pt idx="278">
                  <c:v>82.301894000000004</c:v>
                </c:pt>
                <c:pt idx="279">
                  <c:v>82.135221000000001</c:v>
                </c:pt>
                <c:pt idx="280">
                  <c:v>81.968553999999997</c:v>
                </c:pt>
                <c:pt idx="281">
                  <c:v>81.801883000000004</c:v>
                </c:pt>
                <c:pt idx="282">
                  <c:v>81.635215000000002</c:v>
                </c:pt>
                <c:pt idx="283">
                  <c:v>81.468541999999999</c:v>
                </c:pt>
                <c:pt idx="284">
                  <c:v>81.301871000000006</c:v>
                </c:pt>
                <c:pt idx="285">
                  <c:v>81.135202000000007</c:v>
                </c:pt>
                <c:pt idx="286">
                  <c:v>80.968531999999996</c:v>
                </c:pt>
                <c:pt idx="287">
                  <c:v>80.801862</c:v>
                </c:pt>
                <c:pt idx="288">
                  <c:v>80.635191000000006</c:v>
                </c:pt>
                <c:pt idx="289">
                  <c:v>80.468519000000001</c:v>
                </c:pt>
                <c:pt idx="290">
                  <c:v>80.301850999999999</c:v>
                </c:pt>
                <c:pt idx="291">
                  <c:v>80.135181000000003</c:v>
                </c:pt>
                <c:pt idx="292">
                  <c:v>79.968512000000004</c:v>
                </c:pt>
                <c:pt idx="293">
                  <c:v>79.801840999999996</c:v>
                </c:pt>
                <c:pt idx="294">
                  <c:v>79.635170000000002</c:v>
                </c:pt>
                <c:pt idx="295">
                  <c:v>79.468496999999999</c:v>
                </c:pt>
                <c:pt idx="296">
                  <c:v>79.301828999999998</c:v>
                </c:pt>
                <c:pt idx="297">
                  <c:v>79.135159000000002</c:v>
                </c:pt>
                <c:pt idx="298">
                  <c:v>78.968491</c:v>
                </c:pt>
                <c:pt idx="299">
                  <c:v>78.801822999999999</c:v>
                </c:pt>
                <c:pt idx="300">
                  <c:v>78.635154999999997</c:v>
                </c:pt>
                <c:pt idx="301">
                  <c:v>78.468487999999994</c:v>
                </c:pt>
                <c:pt idx="302">
                  <c:v>78.301818999999995</c:v>
                </c:pt>
                <c:pt idx="303">
                  <c:v>78.135148999999998</c:v>
                </c:pt>
                <c:pt idx="304">
                  <c:v>88.135148999999998</c:v>
                </c:pt>
                <c:pt idx="305">
                  <c:v>87.968475999999995</c:v>
                </c:pt>
                <c:pt idx="306">
                  <c:v>87.801807999999994</c:v>
                </c:pt>
                <c:pt idx="307">
                  <c:v>87.635136000000003</c:v>
                </c:pt>
                <c:pt idx="308">
                  <c:v>87.468468000000001</c:v>
                </c:pt>
                <c:pt idx="309">
                  <c:v>87.301799000000003</c:v>
                </c:pt>
                <c:pt idx="310">
                  <c:v>87.135131000000001</c:v>
                </c:pt>
                <c:pt idx="311">
                  <c:v>86.968463999999997</c:v>
                </c:pt>
                <c:pt idx="312">
                  <c:v>86.801794999999998</c:v>
                </c:pt>
                <c:pt idx="313">
                  <c:v>86.635101000000006</c:v>
                </c:pt>
                <c:pt idx="314">
                  <c:v>86.468433000000005</c:v>
                </c:pt>
                <c:pt idx="315">
                  <c:v>86.301760999999999</c:v>
                </c:pt>
                <c:pt idx="316">
                  <c:v>86.135090000000005</c:v>
                </c:pt>
                <c:pt idx="317">
                  <c:v>85.968417000000002</c:v>
                </c:pt>
                <c:pt idx="318">
                  <c:v>85.801744999999997</c:v>
                </c:pt>
                <c:pt idx="319">
                  <c:v>85.635075000000001</c:v>
                </c:pt>
                <c:pt idx="320">
                  <c:v>85.468406000000002</c:v>
                </c:pt>
                <c:pt idx="321">
                  <c:v>85.301736000000005</c:v>
                </c:pt>
                <c:pt idx="322">
                  <c:v>85.135064</c:v>
                </c:pt>
                <c:pt idx="323">
                  <c:v>84.968394000000004</c:v>
                </c:pt>
                <c:pt idx="324">
                  <c:v>84.801727</c:v>
                </c:pt>
                <c:pt idx="325">
                  <c:v>84.635053999999997</c:v>
                </c:pt>
                <c:pt idx="326">
                  <c:v>84.468384999999998</c:v>
                </c:pt>
                <c:pt idx="327">
                  <c:v>84.301713000000007</c:v>
                </c:pt>
                <c:pt idx="328">
                  <c:v>84.135041000000001</c:v>
                </c:pt>
                <c:pt idx="329">
                  <c:v>83.968372000000002</c:v>
                </c:pt>
                <c:pt idx="330">
                  <c:v>83.801702000000006</c:v>
                </c:pt>
                <c:pt idx="331">
                  <c:v>83.635034000000005</c:v>
                </c:pt>
                <c:pt idx="332">
                  <c:v>83.468365000000006</c:v>
                </c:pt>
                <c:pt idx="333">
                  <c:v>83.301694999999995</c:v>
                </c:pt>
                <c:pt idx="334">
                  <c:v>83.135024999999999</c:v>
                </c:pt>
                <c:pt idx="335">
                  <c:v>82.968357999999995</c:v>
                </c:pt>
                <c:pt idx="336">
                  <c:v>82.801688999999996</c:v>
                </c:pt>
                <c:pt idx="337">
                  <c:v>82.635017000000005</c:v>
                </c:pt>
                <c:pt idx="338">
                  <c:v>82.468311999999997</c:v>
                </c:pt>
                <c:pt idx="339">
                  <c:v>82.301642999999999</c:v>
                </c:pt>
                <c:pt idx="340">
                  <c:v>82.134973000000002</c:v>
                </c:pt>
                <c:pt idx="341">
                  <c:v>81.968304000000003</c:v>
                </c:pt>
                <c:pt idx="342">
                  <c:v>81.801388000000003</c:v>
                </c:pt>
                <c:pt idx="343">
                  <c:v>81.634718000000007</c:v>
                </c:pt>
                <c:pt idx="344">
                  <c:v>81.468047999999996</c:v>
                </c:pt>
                <c:pt idx="345">
                  <c:v>81.301379999999995</c:v>
                </c:pt>
                <c:pt idx="346">
                  <c:v>81.134708000000003</c:v>
                </c:pt>
                <c:pt idx="347">
                  <c:v>80.968035999999998</c:v>
                </c:pt>
                <c:pt idx="348">
                  <c:v>80.801366000000002</c:v>
                </c:pt>
                <c:pt idx="349">
                  <c:v>80.634697000000003</c:v>
                </c:pt>
                <c:pt idx="350">
                  <c:v>80.468029000000001</c:v>
                </c:pt>
                <c:pt idx="351">
                  <c:v>80.301357999999993</c:v>
                </c:pt>
                <c:pt idx="352">
                  <c:v>80.134686000000002</c:v>
                </c:pt>
                <c:pt idx="353">
                  <c:v>79.968017000000003</c:v>
                </c:pt>
                <c:pt idx="354">
                  <c:v>79.801349999999999</c:v>
                </c:pt>
                <c:pt idx="355">
                  <c:v>79.634682999999995</c:v>
                </c:pt>
                <c:pt idx="356">
                  <c:v>79.468010000000007</c:v>
                </c:pt>
                <c:pt idx="357">
                  <c:v>79.301342000000005</c:v>
                </c:pt>
                <c:pt idx="358">
                  <c:v>79.13467</c:v>
                </c:pt>
                <c:pt idx="359">
                  <c:v>78.968000000000004</c:v>
                </c:pt>
                <c:pt idx="360">
                  <c:v>78.801329999999993</c:v>
                </c:pt>
                <c:pt idx="361">
                  <c:v>78.634659999999997</c:v>
                </c:pt>
                <c:pt idx="362">
                  <c:v>78.46799</c:v>
                </c:pt>
                <c:pt idx="363">
                  <c:v>78.301321999999999</c:v>
                </c:pt>
                <c:pt idx="364">
                  <c:v>78.134648999999996</c:v>
                </c:pt>
                <c:pt idx="365">
                  <c:v>77.967980999999995</c:v>
                </c:pt>
                <c:pt idx="366">
                  <c:v>77.801309000000003</c:v>
                </c:pt>
                <c:pt idx="367">
                  <c:v>77.634640000000005</c:v>
                </c:pt>
                <c:pt idx="368">
                  <c:v>77.467967999999999</c:v>
                </c:pt>
                <c:pt idx="369">
                  <c:v>77.301298000000003</c:v>
                </c:pt>
                <c:pt idx="370">
                  <c:v>77.134628000000006</c:v>
                </c:pt>
                <c:pt idx="371">
                  <c:v>76.967956999999998</c:v>
                </c:pt>
                <c:pt idx="372">
                  <c:v>76.801286000000005</c:v>
                </c:pt>
                <c:pt idx="373">
                  <c:v>76.634618000000003</c:v>
                </c:pt>
                <c:pt idx="374">
                  <c:v>76.467950000000002</c:v>
                </c:pt>
                <c:pt idx="375">
                  <c:v>76.301278999999994</c:v>
                </c:pt>
                <c:pt idx="376">
                  <c:v>76.134608999999998</c:v>
                </c:pt>
                <c:pt idx="377">
                  <c:v>75.967939000000001</c:v>
                </c:pt>
                <c:pt idx="378">
                  <c:v>75.801270000000002</c:v>
                </c:pt>
                <c:pt idx="379">
                  <c:v>75.634596999999999</c:v>
                </c:pt>
                <c:pt idx="380">
                  <c:v>75.467769000000004</c:v>
                </c:pt>
                <c:pt idx="381">
                  <c:v>75.301098999999994</c:v>
                </c:pt>
                <c:pt idx="382">
                  <c:v>75.134427000000002</c:v>
                </c:pt>
                <c:pt idx="383">
                  <c:v>74.967759000000001</c:v>
                </c:pt>
                <c:pt idx="384">
                  <c:v>74.801089000000005</c:v>
                </c:pt>
                <c:pt idx="385">
                  <c:v>74.634421000000003</c:v>
                </c:pt>
                <c:pt idx="386">
                  <c:v>74.467749999999995</c:v>
                </c:pt>
                <c:pt idx="387">
                  <c:v>74.301083000000006</c:v>
                </c:pt>
                <c:pt idx="388">
                  <c:v>74.134410000000003</c:v>
                </c:pt>
                <c:pt idx="389">
                  <c:v>73.967742000000001</c:v>
                </c:pt>
                <c:pt idx="390">
                  <c:v>73.801068999999998</c:v>
                </c:pt>
                <c:pt idx="391">
                  <c:v>73.634399000000002</c:v>
                </c:pt>
                <c:pt idx="392">
                  <c:v>83.634399000000002</c:v>
                </c:pt>
                <c:pt idx="393">
                  <c:v>83.467726999999996</c:v>
                </c:pt>
                <c:pt idx="394">
                  <c:v>83.301056000000003</c:v>
                </c:pt>
                <c:pt idx="395">
                  <c:v>83.134383999999997</c:v>
                </c:pt>
                <c:pt idx="396">
                  <c:v>82.967712000000006</c:v>
                </c:pt>
                <c:pt idx="397">
                  <c:v>82.801043000000007</c:v>
                </c:pt>
                <c:pt idx="398">
                  <c:v>82.634375000000006</c:v>
                </c:pt>
                <c:pt idx="399">
                  <c:v>82.467703999999998</c:v>
                </c:pt>
                <c:pt idx="400">
                  <c:v>82.301032000000006</c:v>
                </c:pt>
                <c:pt idx="401">
                  <c:v>82.134364000000005</c:v>
                </c:pt>
                <c:pt idx="402">
                  <c:v>81.967692</c:v>
                </c:pt>
                <c:pt idx="403">
                  <c:v>81.801023000000001</c:v>
                </c:pt>
                <c:pt idx="404">
                  <c:v>81.634355999999997</c:v>
                </c:pt>
                <c:pt idx="405">
                  <c:v>81.467685000000003</c:v>
                </c:pt>
                <c:pt idx="406">
                  <c:v>81.301012999999998</c:v>
                </c:pt>
                <c:pt idx="407">
                  <c:v>81.134344999999996</c:v>
                </c:pt>
                <c:pt idx="408">
                  <c:v>80.967671999999993</c:v>
                </c:pt>
                <c:pt idx="409">
                  <c:v>80.801005000000004</c:v>
                </c:pt>
                <c:pt idx="410">
                  <c:v>80.634337000000002</c:v>
                </c:pt>
                <c:pt idx="411">
                  <c:v>80.467667000000006</c:v>
                </c:pt>
                <c:pt idx="412">
                  <c:v>80.301000000000002</c:v>
                </c:pt>
                <c:pt idx="413">
                  <c:v>80.134327999999996</c:v>
                </c:pt>
                <c:pt idx="414">
                  <c:v>79.967558999999994</c:v>
                </c:pt>
                <c:pt idx="415">
                  <c:v>79.800886000000006</c:v>
                </c:pt>
                <c:pt idx="416">
                  <c:v>79.634215999999995</c:v>
                </c:pt>
                <c:pt idx="417">
                  <c:v>79.467544000000004</c:v>
                </c:pt>
                <c:pt idx="418">
                  <c:v>79.300871000000001</c:v>
                </c:pt>
                <c:pt idx="419">
                  <c:v>79.134197999999998</c:v>
                </c:pt>
                <c:pt idx="420">
                  <c:v>78.967529999999996</c:v>
                </c:pt>
                <c:pt idx="421">
                  <c:v>78.800859000000003</c:v>
                </c:pt>
                <c:pt idx="422">
                  <c:v>78.634187999999995</c:v>
                </c:pt>
                <c:pt idx="423">
                  <c:v>78.467393000000001</c:v>
                </c:pt>
                <c:pt idx="424">
                  <c:v>78.300725999999997</c:v>
                </c:pt>
                <c:pt idx="425">
                  <c:v>78.134045999999998</c:v>
                </c:pt>
                <c:pt idx="426">
                  <c:v>77.967374000000007</c:v>
                </c:pt>
                <c:pt idx="427">
                  <c:v>77.800706000000005</c:v>
                </c:pt>
                <c:pt idx="428">
                  <c:v>77.634035999999995</c:v>
                </c:pt>
                <c:pt idx="429">
                  <c:v>77.467369000000005</c:v>
                </c:pt>
                <c:pt idx="430">
                  <c:v>77.300697999999997</c:v>
                </c:pt>
                <c:pt idx="431">
                  <c:v>77.134029999999996</c:v>
                </c:pt>
                <c:pt idx="432">
                  <c:v>76.967361999999994</c:v>
                </c:pt>
                <c:pt idx="433">
                  <c:v>76.800695000000005</c:v>
                </c:pt>
                <c:pt idx="434">
                  <c:v>76.633906999999994</c:v>
                </c:pt>
                <c:pt idx="435">
                  <c:v>76.467236</c:v>
                </c:pt>
                <c:pt idx="436">
                  <c:v>76.300563999999994</c:v>
                </c:pt>
                <c:pt idx="437">
                  <c:v>86.300563999999994</c:v>
                </c:pt>
                <c:pt idx="438">
                  <c:v>86.133891000000006</c:v>
                </c:pt>
                <c:pt idx="439">
                  <c:v>85.967218000000003</c:v>
                </c:pt>
                <c:pt idx="440">
                  <c:v>85.800548000000006</c:v>
                </c:pt>
                <c:pt idx="441">
                  <c:v>85.633881000000002</c:v>
                </c:pt>
                <c:pt idx="442">
                  <c:v>85.467213999999998</c:v>
                </c:pt>
                <c:pt idx="443">
                  <c:v>85.300545</c:v>
                </c:pt>
                <c:pt idx="444">
                  <c:v>85.133634000000001</c:v>
                </c:pt>
                <c:pt idx="445">
                  <c:v>84.966965000000002</c:v>
                </c:pt>
                <c:pt idx="446">
                  <c:v>84.800295000000006</c:v>
                </c:pt>
                <c:pt idx="447">
                  <c:v>84.633623999999998</c:v>
                </c:pt>
                <c:pt idx="448">
                  <c:v>84.466954000000001</c:v>
                </c:pt>
                <c:pt idx="449">
                  <c:v>84.300282999999993</c:v>
                </c:pt>
                <c:pt idx="450">
                  <c:v>84.133613999999994</c:v>
                </c:pt>
                <c:pt idx="451">
                  <c:v>83.966943000000001</c:v>
                </c:pt>
                <c:pt idx="452">
                  <c:v>83.800270999999995</c:v>
                </c:pt>
                <c:pt idx="453">
                  <c:v>83.633258999999995</c:v>
                </c:pt>
                <c:pt idx="454">
                  <c:v>83.466588000000002</c:v>
                </c:pt>
                <c:pt idx="455">
                  <c:v>83.299915999999996</c:v>
                </c:pt>
                <c:pt idx="456">
                  <c:v>83.133244000000005</c:v>
                </c:pt>
                <c:pt idx="457">
                  <c:v>82.966576000000003</c:v>
                </c:pt>
                <c:pt idx="458">
                  <c:v>82.799909</c:v>
                </c:pt>
                <c:pt idx="459">
                  <c:v>82.633239000000003</c:v>
                </c:pt>
                <c:pt idx="460">
                  <c:v>82.466567999999995</c:v>
                </c:pt>
                <c:pt idx="461">
                  <c:v>82.299896000000004</c:v>
                </c:pt>
                <c:pt idx="462">
                  <c:v>82.133227000000005</c:v>
                </c:pt>
                <c:pt idx="463">
                  <c:v>81.966555999999997</c:v>
                </c:pt>
                <c:pt idx="464">
                  <c:v>81.799885000000003</c:v>
                </c:pt>
                <c:pt idx="465">
                  <c:v>81.633212999999998</c:v>
                </c:pt>
                <c:pt idx="466">
                  <c:v>81.466541000000007</c:v>
                </c:pt>
                <c:pt idx="467">
                  <c:v>81.299871999999993</c:v>
                </c:pt>
                <c:pt idx="468">
                  <c:v>81.133205000000004</c:v>
                </c:pt>
                <c:pt idx="469">
                  <c:v>80.966538</c:v>
                </c:pt>
                <c:pt idx="470">
                  <c:v>80.799869999999999</c:v>
                </c:pt>
                <c:pt idx="471">
                  <c:v>80.633201999999997</c:v>
                </c:pt>
                <c:pt idx="472">
                  <c:v>80.466532999999998</c:v>
                </c:pt>
                <c:pt idx="473">
                  <c:v>80.299864999999997</c:v>
                </c:pt>
                <c:pt idx="474">
                  <c:v>80.133197999999993</c:v>
                </c:pt>
                <c:pt idx="475">
                  <c:v>79.966526999999999</c:v>
                </c:pt>
                <c:pt idx="476">
                  <c:v>79.799854999999994</c:v>
                </c:pt>
                <c:pt idx="477">
                  <c:v>79.633183000000002</c:v>
                </c:pt>
                <c:pt idx="478">
                  <c:v>79.46651</c:v>
                </c:pt>
                <c:pt idx="479">
                  <c:v>79.299840000000003</c:v>
                </c:pt>
                <c:pt idx="480">
                  <c:v>79.132737000000006</c:v>
                </c:pt>
                <c:pt idx="481">
                  <c:v>78.966064000000003</c:v>
                </c:pt>
                <c:pt idx="482">
                  <c:v>78.799396999999999</c:v>
                </c:pt>
                <c:pt idx="483">
                  <c:v>78.632724999999994</c:v>
                </c:pt>
                <c:pt idx="484">
                  <c:v>78.466058000000004</c:v>
                </c:pt>
                <c:pt idx="485">
                  <c:v>78.299386999999996</c:v>
                </c:pt>
                <c:pt idx="486">
                  <c:v>78.132716000000002</c:v>
                </c:pt>
                <c:pt idx="487">
                  <c:v>77.966043999999997</c:v>
                </c:pt>
                <c:pt idx="488">
                  <c:v>77.799370999999994</c:v>
                </c:pt>
                <c:pt idx="489">
                  <c:v>77.6327</c:v>
                </c:pt>
                <c:pt idx="490">
                  <c:v>77.466032999999996</c:v>
                </c:pt>
                <c:pt idx="491">
                  <c:v>77.299363999999997</c:v>
                </c:pt>
                <c:pt idx="492">
                  <c:v>77.132694000000001</c:v>
                </c:pt>
                <c:pt idx="493">
                  <c:v>76.966021999999995</c:v>
                </c:pt>
                <c:pt idx="494">
                  <c:v>76.799353999999994</c:v>
                </c:pt>
                <c:pt idx="495">
                  <c:v>76.632683</c:v>
                </c:pt>
                <c:pt idx="496">
                  <c:v>76.466014999999999</c:v>
                </c:pt>
                <c:pt idx="497">
                  <c:v>76.299344000000005</c:v>
                </c:pt>
                <c:pt idx="498">
                  <c:v>76.132672999999997</c:v>
                </c:pt>
                <c:pt idx="499">
                  <c:v>75.966002000000003</c:v>
                </c:pt>
                <c:pt idx="500">
                  <c:v>75.799334000000002</c:v>
                </c:pt>
                <c:pt idx="501">
                  <c:v>75.632658000000006</c:v>
                </c:pt>
                <c:pt idx="502">
                  <c:v>75.465986000000001</c:v>
                </c:pt>
                <c:pt idx="503">
                  <c:v>75.299317000000002</c:v>
                </c:pt>
                <c:pt idx="504">
                  <c:v>75.132645999999994</c:v>
                </c:pt>
                <c:pt idx="505">
                  <c:v>74.965975</c:v>
                </c:pt>
                <c:pt idx="506">
                  <c:v>74.799304000000006</c:v>
                </c:pt>
                <c:pt idx="507">
                  <c:v>74.632633999999996</c:v>
                </c:pt>
                <c:pt idx="508">
                  <c:v>74.465964</c:v>
                </c:pt>
                <c:pt idx="509">
                  <c:v>74.299296999999996</c:v>
                </c:pt>
                <c:pt idx="510">
                  <c:v>74.132630000000006</c:v>
                </c:pt>
                <c:pt idx="511">
                  <c:v>73.965960999999993</c:v>
                </c:pt>
                <c:pt idx="512">
                  <c:v>73.799289999999999</c:v>
                </c:pt>
                <c:pt idx="513">
                  <c:v>73.632622999999995</c:v>
                </c:pt>
                <c:pt idx="514">
                  <c:v>73.465952000000001</c:v>
                </c:pt>
                <c:pt idx="515">
                  <c:v>83.465952000000001</c:v>
                </c:pt>
                <c:pt idx="516">
                  <c:v>83.299282000000005</c:v>
                </c:pt>
                <c:pt idx="517">
                  <c:v>83.13261</c:v>
                </c:pt>
                <c:pt idx="518">
                  <c:v>82.965940000000003</c:v>
                </c:pt>
                <c:pt idx="519">
                  <c:v>82.799272000000002</c:v>
                </c:pt>
                <c:pt idx="520">
                  <c:v>82.632604999999998</c:v>
                </c:pt>
                <c:pt idx="521">
                  <c:v>82.465933000000007</c:v>
                </c:pt>
                <c:pt idx="522">
                  <c:v>82.299263999999994</c:v>
                </c:pt>
                <c:pt idx="523">
                  <c:v>82.132592000000002</c:v>
                </c:pt>
                <c:pt idx="524">
                  <c:v>81.965923000000004</c:v>
                </c:pt>
                <c:pt idx="525">
                  <c:v>81.799251999999996</c:v>
                </c:pt>
                <c:pt idx="526">
                  <c:v>81.632579000000007</c:v>
                </c:pt>
                <c:pt idx="527">
                  <c:v>81.465911000000006</c:v>
                </c:pt>
                <c:pt idx="528">
                  <c:v>81.299242000000007</c:v>
                </c:pt>
                <c:pt idx="529">
                  <c:v>81.132572999999994</c:v>
                </c:pt>
                <c:pt idx="530">
                  <c:v>80.965903999999995</c:v>
                </c:pt>
                <c:pt idx="531">
                  <c:v>80.799237000000005</c:v>
                </c:pt>
                <c:pt idx="532">
                  <c:v>80.632565</c:v>
                </c:pt>
                <c:pt idx="533">
                  <c:v>80.465894000000006</c:v>
                </c:pt>
                <c:pt idx="534">
                  <c:v>80.299225000000007</c:v>
                </c:pt>
                <c:pt idx="535">
                  <c:v>80.132555999999994</c:v>
                </c:pt>
                <c:pt idx="536">
                  <c:v>79.965888000000007</c:v>
                </c:pt>
                <c:pt idx="537">
                  <c:v>79.799221000000003</c:v>
                </c:pt>
                <c:pt idx="538">
                  <c:v>79.632551000000007</c:v>
                </c:pt>
                <c:pt idx="539">
                  <c:v>79.465881999999993</c:v>
                </c:pt>
                <c:pt idx="540">
                  <c:v>79.299211999999997</c:v>
                </c:pt>
                <c:pt idx="541">
                  <c:v>79.132541000000003</c:v>
                </c:pt>
                <c:pt idx="542">
                  <c:v>78.965868999999998</c:v>
                </c:pt>
                <c:pt idx="543">
                  <c:v>78.799197000000007</c:v>
                </c:pt>
                <c:pt idx="544">
                  <c:v>78.632527999999994</c:v>
                </c:pt>
                <c:pt idx="545">
                  <c:v>78.465860000000006</c:v>
                </c:pt>
                <c:pt idx="546">
                  <c:v>78.299189999999996</c:v>
                </c:pt>
                <c:pt idx="547">
                  <c:v>78.132506000000006</c:v>
                </c:pt>
                <c:pt idx="548">
                  <c:v>77.965836999999993</c:v>
                </c:pt>
                <c:pt idx="549">
                  <c:v>77.799164000000005</c:v>
                </c:pt>
                <c:pt idx="550">
                  <c:v>77.632495000000006</c:v>
                </c:pt>
                <c:pt idx="551">
                  <c:v>77.465823999999998</c:v>
                </c:pt>
                <c:pt idx="552">
                  <c:v>77.299154000000001</c:v>
                </c:pt>
                <c:pt idx="553">
                  <c:v>77.132482999999993</c:v>
                </c:pt>
                <c:pt idx="554">
                  <c:v>76.965812</c:v>
                </c:pt>
                <c:pt idx="555">
                  <c:v>76.799138999999997</c:v>
                </c:pt>
                <c:pt idx="556">
                  <c:v>76.632469</c:v>
                </c:pt>
                <c:pt idx="557">
                  <c:v>76.465796999999995</c:v>
                </c:pt>
                <c:pt idx="558">
                  <c:v>76.299125000000004</c:v>
                </c:pt>
                <c:pt idx="559">
                  <c:v>76.132456000000005</c:v>
                </c:pt>
                <c:pt idx="560">
                  <c:v>75.965783999999999</c:v>
                </c:pt>
                <c:pt idx="561">
                  <c:v>75.799115999999998</c:v>
                </c:pt>
                <c:pt idx="562">
                  <c:v>75.632445000000004</c:v>
                </c:pt>
                <c:pt idx="563">
                  <c:v>75.465776000000005</c:v>
                </c:pt>
                <c:pt idx="564">
                  <c:v>75.299100999999993</c:v>
                </c:pt>
                <c:pt idx="565">
                  <c:v>75.132430999999997</c:v>
                </c:pt>
                <c:pt idx="566">
                  <c:v>74.965762999999995</c:v>
                </c:pt>
                <c:pt idx="567">
                  <c:v>74.799093999999997</c:v>
                </c:pt>
                <c:pt idx="568">
                  <c:v>74.632422000000005</c:v>
                </c:pt>
                <c:pt idx="569">
                  <c:v>74.465755000000001</c:v>
                </c:pt>
                <c:pt idx="570">
                  <c:v>74.299087</c:v>
                </c:pt>
                <c:pt idx="571">
                  <c:v>74.132418000000001</c:v>
                </c:pt>
                <c:pt idx="572">
                  <c:v>73.965745999999996</c:v>
                </c:pt>
                <c:pt idx="573">
                  <c:v>73.799075000000002</c:v>
                </c:pt>
                <c:pt idx="574">
                  <c:v>73.632407000000001</c:v>
                </c:pt>
                <c:pt idx="575">
                  <c:v>73.465737000000004</c:v>
                </c:pt>
                <c:pt idx="576">
                  <c:v>73.299066999999994</c:v>
                </c:pt>
                <c:pt idx="577">
                  <c:v>73.132400000000004</c:v>
                </c:pt>
                <c:pt idx="578">
                  <c:v>72.965727999999999</c:v>
                </c:pt>
                <c:pt idx="579">
                  <c:v>72.799054999999996</c:v>
                </c:pt>
                <c:pt idx="580">
                  <c:v>72.632383000000004</c:v>
                </c:pt>
                <c:pt idx="581">
                  <c:v>72.465711999999996</c:v>
                </c:pt>
                <c:pt idx="582">
                  <c:v>72.299042</c:v>
                </c:pt>
                <c:pt idx="583">
                  <c:v>72.132372000000004</c:v>
                </c:pt>
                <c:pt idx="584">
                  <c:v>71.965703000000005</c:v>
                </c:pt>
                <c:pt idx="585">
                  <c:v>71.799035000000003</c:v>
                </c:pt>
                <c:pt idx="586">
                  <c:v>71.632362000000001</c:v>
                </c:pt>
                <c:pt idx="587">
                  <c:v>71.465603999999999</c:v>
                </c:pt>
                <c:pt idx="588">
                  <c:v>71.298931999999994</c:v>
                </c:pt>
                <c:pt idx="589">
                  <c:v>71.132260000000002</c:v>
                </c:pt>
                <c:pt idx="590">
                  <c:v>70.965588999999994</c:v>
                </c:pt>
                <c:pt idx="591">
                  <c:v>70.798919999999995</c:v>
                </c:pt>
                <c:pt idx="592">
                  <c:v>70.632250999999997</c:v>
                </c:pt>
                <c:pt idx="593">
                  <c:v>70.465581</c:v>
                </c:pt>
                <c:pt idx="594">
                  <c:v>70.298908999999995</c:v>
                </c:pt>
                <c:pt idx="595">
                  <c:v>70.132240999999993</c:v>
                </c:pt>
                <c:pt idx="596">
                  <c:v>69.965574000000004</c:v>
                </c:pt>
                <c:pt idx="597">
                  <c:v>69.798903999999993</c:v>
                </c:pt>
                <c:pt idx="598">
                  <c:v>69.632236000000006</c:v>
                </c:pt>
                <c:pt idx="599">
                  <c:v>69.465562000000006</c:v>
                </c:pt>
                <c:pt idx="600">
                  <c:v>69.29889</c:v>
                </c:pt>
                <c:pt idx="601">
                  <c:v>69.132221999999999</c:v>
                </c:pt>
                <c:pt idx="602">
                  <c:v>68.965549999999993</c:v>
                </c:pt>
                <c:pt idx="603">
                  <c:v>68.798874999999995</c:v>
                </c:pt>
                <c:pt idx="604">
                  <c:v>68.632204000000002</c:v>
                </c:pt>
                <c:pt idx="605">
                  <c:v>68.465534000000005</c:v>
                </c:pt>
                <c:pt idx="606">
                  <c:v>68.298865000000006</c:v>
                </c:pt>
                <c:pt idx="607">
                  <c:v>68.132197000000005</c:v>
                </c:pt>
                <c:pt idx="608">
                  <c:v>67.965528000000006</c:v>
                </c:pt>
                <c:pt idx="609">
                  <c:v>67.798856000000001</c:v>
                </c:pt>
                <c:pt idx="610">
                  <c:v>67.632188999999997</c:v>
                </c:pt>
                <c:pt idx="611">
                  <c:v>67.465518000000003</c:v>
                </c:pt>
                <c:pt idx="612">
                  <c:v>67.298846999999995</c:v>
                </c:pt>
                <c:pt idx="613">
                  <c:v>67.132175000000004</c:v>
                </c:pt>
                <c:pt idx="614">
                  <c:v>66.965503999999996</c:v>
                </c:pt>
                <c:pt idx="615">
                  <c:v>66.798834999999997</c:v>
                </c:pt>
                <c:pt idx="616">
                  <c:v>66.632163000000006</c:v>
                </c:pt>
                <c:pt idx="617">
                  <c:v>66.465489000000005</c:v>
                </c:pt>
                <c:pt idx="618">
                  <c:v>66.298816000000002</c:v>
                </c:pt>
                <c:pt idx="619">
                  <c:v>66.132148000000001</c:v>
                </c:pt>
                <c:pt idx="620">
                  <c:v>65.965477000000007</c:v>
                </c:pt>
                <c:pt idx="621">
                  <c:v>65.798805000000002</c:v>
                </c:pt>
                <c:pt idx="622">
                  <c:v>65.632132999999996</c:v>
                </c:pt>
                <c:pt idx="623">
                  <c:v>65.465462000000002</c:v>
                </c:pt>
                <c:pt idx="624">
                  <c:v>65.298786000000007</c:v>
                </c:pt>
                <c:pt idx="625">
                  <c:v>65.132116999999994</c:v>
                </c:pt>
                <c:pt idx="626">
                  <c:v>64.965446999999998</c:v>
                </c:pt>
                <c:pt idx="627">
                  <c:v>64.798776000000004</c:v>
                </c:pt>
                <c:pt idx="628">
                  <c:v>64.632104999999996</c:v>
                </c:pt>
                <c:pt idx="629">
                  <c:v>64.465434000000002</c:v>
                </c:pt>
                <c:pt idx="630">
                  <c:v>64.298764000000006</c:v>
                </c:pt>
                <c:pt idx="631">
                  <c:v>64.132092999999998</c:v>
                </c:pt>
                <c:pt idx="632">
                  <c:v>63.965423000000001</c:v>
                </c:pt>
                <c:pt idx="633">
                  <c:v>63.798755999999997</c:v>
                </c:pt>
                <c:pt idx="634">
                  <c:v>63.632086999999999</c:v>
                </c:pt>
                <c:pt idx="635">
                  <c:v>63.465415999999998</c:v>
                </c:pt>
                <c:pt idx="636">
                  <c:v>63.298744999999997</c:v>
                </c:pt>
                <c:pt idx="637">
                  <c:v>63.132071000000003</c:v>
                </c:pt>
                <c:pt idx="638">
                  <c:v>62.965401999999997</c:v>
                </c:pt>
                <c:pt idx="639">
                  <c:v>62.798732999999999</c:v>
                </c:pt>
                <c:pt idx="640">
                  <c:v>62.632066000000002</c:v>
                </c:pt>
                <c:pt idx="641">
                  <c:v>62.465395999999998</c:v>
                </c:pt>
                <c:pt idx="642">
                  <c:v>62.298726000000002</c:v>
                </c:pt>
                <c:pt idx="643">
                  <c:v>62.132057000000003</c:v>
                </c:pt>
                <c:pt idx="644">
                  <c:v>61.965386000000002</c:v>
                </c:pt>
                <c:pt idx="645">
                  <c:v>61.798718999999998</c:v>
                </c:pt>
                <c:pt idx="646">
                  <c:v>61.632046000000003</c:v>
                </c:pt>
                <c:pt idx="647">
                  <c:v>61.465375999999999</c:v>
                </c:pt>
                <c:pt idx="648">
                  <c:v>61.298706000000003</c:v>
                </c:pt>
                <c:pt idx="649">
                  <c:v>61.132038999999999</c:v>
                </c:pt>
                <c:pt idx="650">
                  <c:v>60.96537</c:v>
                </c:pt>
                <c:pt idx="651">
                  <c:v>60.798701000000001</c:v>
                </c:pt>
                <c:pt idx="652">
                  <c:v>60.632030999999998</c:v>
                </c:pt>
                <c:pt idx="653">
                  <c:v>60.465361000000001</c:v>
                </c:pt>
                <c:pt idx="654">
                  <c:v>60.298690999999998</c:v>
                </c:pt>
                <c:pt idx="655">
                  <c:v>60.132019999999997</c:v>
                </c:pt>
                <c:pt idx="656">
                  <c:v>59.965347999999999</c:v>
                </c:pt>
                <c:pt idx="657">
                  <c:v>59.798675000000003</c:v>
                </c:pt>
                <c:pt idx="658">
                  <c:v>59.632007000000002</c:v>
                </c:pt>
                <c:pt idx="659">
                  <c:v>59.465336000000001</c:v>
                </c:pt>
                <c:pt idx="660">
                  <c:v>59.298668999999997</c:v>
                </c:pt>
                <c:pt idx="661">
                  <c:v>59.131996999999998</c:v>
                </c:pt>
                <c:pt idx="662">
                  <c:v>58.965330000000002</c:v>
                </c:pt>
                <c:pt idx="663">
                  <c:v>58.798658000000003</c:v>
                </c:pt>
                <c:pt idx="664">
                  <c:v>58.631988</c:v>
                </c:pt>
                <c:pt idx="665">
                  <c:v>58.465319000000001</c:v>
                </c:pt>
                <c:pt idx="666">
                  <c:v>58.298648</c:v>
                </c:pt>
                <c:pt idx="667">
                  <c:v>58.131974999999997</c:v>
                </c:pt>
                <c:pt idx="668">
                  <c:v>57.965302999999999</c:v>
                </c:pt>
                <c:pt idx="669">
                  <c:v>57.798636000000002</c:v>
                </c:pt>
                <c:pt idx="670">
                  <c:v>57.631968000000001</c:v>
                </c:pt>
                <c:pt idx="671">
                  <c:v>57.465296000000002</c:v>
                </c:pt>
                <c:pt idx="672">
                  <c:v>57.298628000000001</c:v>
                </c:pt>
                <c:pt idx="673">
                  <c:v>57.131957</c:v>
                </c:pt>
                <c:pt idx="674">
                  <c:v>56.965287000000004</c:v>
                </c:pt>
                <c:pt idx="675">
                  <c:v>56.798614999999998</c:v>
                </c:pt>
                <c:pt idx="676">
                  <c:v>56.631943999999997</c:v>
                </c:pt>
                <c:pt idx="677">
                  <c:v>56.465273000000003</c:v>
                </c:pt>
                <c:pt idx="678">
                  <c:v>56.298603</c:v>
                </c:pt>
                <c:pt idx="679">
                  <c:v>56.131931999999999</c:v>
                </c:pt>
                <c:pt idx="680">
                  <c:v>55.965254999999999</c:v>
                </c:pt>
                <c:pt idx="681">
                  <c:v>55.798588000000002</c:v>
                </c:pt>
                <c:pt idx="682">
                  <c:v>55.631920000000001</c:v>
                </c:pt>
                <c:pt idx="683">
                  <c:v>55.465252999999997</c:v>
                </c:pt>
                <c:pt idx="684">
                  <c:v>55.298585000000003</c:v>
                </c:pt>
                <c:pt idx="685">
                  <c:v>55.131915999999997</c:v>
                </c:pt>
                <c:pt idx="686">
                  <c:v>54.965243999999998</c:v>
                </c:pt>
                <c:pt idx="687">
                  <c:v>54.798572</c:v>
                </c:pt>
                <c:pt idx="688">
                  <c:v>54.631905000000003</c:v>
                </c:pt>
                <c:pt idx="689">
                  <c:v>54.465231000000003</c:v>
                </c:pt>
                <c:pt idx="690">
                  <c:v>54.298558</c:v>
                </c:pt>
                <c:pt idx="691">
                  <c:v>54.131883999999999</c:v>
                </c:pt>
                <c:pt idx="692">
                  <c:v>53.965212999999999</c:v>
                </c:pt>
                <c:pt idx="693">
                  <c:v>53.798541999999998</c:v>
                </c:pt>
                <c:pt idx="694">
                  <c:v>53.631869999999999</c:v>
                </c:pt>
                <c:pt idx="695">
                  <c:v>53.465201</c:v>
                </c:pt>
                <c:pt idx="696">
                  <c:v>53.298530999999997</c:v>
                </c:pt>
                <c:pt idx="697">
                  <c:v>53.131860000000003</c:v>
                </c:pt>
                <c:pt idx="698">
                  <c:v>52.96519</c:v>
                </c:pt>
                <c:pt idx="699">
                  <c:v>52.798521000000001</c:v>
                </c:pt>
                <c:pt idx="700">
                  <c:v>52.63185</c:v>
                </c:pt>
                <c:pt idx="701">
                  <c:v>52.465178000000002</c:v>
                </c:pt>
                <c:pt idx="702">
                  <c:v>52.29851</c:v>
                </c:pt>
                <c:pt idx="703">
                  <c:v>52.131843000000003</c:v>
                </c:pt>
                <c:pt idx="704">
                  <c:v>51.965173999999998</c:v>
                </c:pt>
                <c:pt idx="705">
                  <c:v>51.798501000000002</c:v>
                </c:pt>
                <c:pt idx="706">
                  <c:v>51.631830999999998</c:v>
                </c:pt>
                <c:pt idx="707">
                  <c:v>51.465159</c:v>
                </c:pt>
                <c:pt idx="708">
                  <c:v>51.298490999999999</c:v>
                </c:pt>
                <c:pt idx="709">
                  <c:v>51.131818000000003</c:v>
                </c:pt>
                <c:pt idx="710">
                  <c:v>50.965150000000001</c:v>
                </c:pt>
                <c:pt idx="711">
                  <c:v>50.798481000000002</c:v>
                </c:pt>
                <c:pt idx="712">
                  <c:v>50.631807999999999</c:v>
                </c:pt>
                <c:pt idx="713">
                  <c:v>50.465139999999998</c:v>
                </c:pt>
                <c:pt idx="714">
                  <c:v>50.298471999999997</c:v>
                </c:pt>
                <c:pt idx="715">
                  <c:v>50.131801000000003</c:v>
                </c:pt>
                <c:pt idx="716">
                  <c:v>49.965131999999997</c:v>
                </c:pt>
                <c:pt idx="717">
                  <c:v>49.798459999999999</c:v>
                </c:pt>
                <c:pt idx="718">
                  <c:v>49.631791</c:v>
                </c:pt>
                <c:pt idx="719">
                  <c:v>49.465117999999997</c:v>
                </c:pt>
                <c:pt idx="720">
                  <c:v>49.298445000000001</c:v>
                </c:pt>
                <c:pt idx="721">
                  <c:v>49.131776000000002</c:v>
                </c:pt>
                <c:pt idx="722">
                  <c:v>48.965105999999999</c:v>
                </c:pt>
                <c:pt idx="723">
                  <c:v>48.798437</c:v>
                </c:pt>
                <c:pt idx="724">
                  <c:v>48.631768000000001</c:v>
                </c:pt>
                <c:pt idx="725">
                  <c:v>48.465097</c:v>
                </c:pt>
                <c:pt idx="726">
                  <c:v>48.298425999999999</c:v>
                </c:pt>
                <c:pt idx="727">
                  <c:v>48.131757999999998</c:v>
                </c:pt>
                <c:pt idx="728">
                  <c:v>47.965091000000001</c:v>
                </c:pt>
                <c:pt idx="729">
                  <c:v>47.798423</c:v>
                </c:pt>
                <c:pt idx="730">
                  <c:v>47.631756000000003</c:v>
                </c:pt>
                <c:pt idx="731">
                  <c:v>47.465082000000002</c:v>
                </c:pt>
                <c:pt idx="732">
                  <c:v>47.298409999999997</c:v>
                </c:pt>
                <c:pt idx="733">
                  <c:v>47.131735999999997</c:v>
                </c:pt>
                <c:pt idx="734">
                  <c:v>46.965066</c:v>
                </c:pt>
                <c:pt idx="735">
                  <c:v>46.798397999999999</c:v>
                </c:pt>
                <c:pt idx="736">
                  <c:v>46.631728000000003</c:v>
                </c:pt>
                <c:pt idx="737">
                  <c:v>46.465058999999997</c:v>
                </c:pt>
                <c:pt idx="738">
                  <c:v>46.298389999999998</c:v>
                </c:pt>
                <c:pt idx="739">
                  <c:v>46.131720999999999</c:v>
                </c:pt>
                <c:pt idx="740">
                  <c:v>45.965048000000003</c:v>
                </c:pt>
                <c:pt idx="741">
                  <c:v>45.798380000000002</c:v>
                </c:pt>
                <c:pt idx="742">
                  <c:v>45.631709000000001</c:v>
                </c:pt>
                <c:pt idx="743">
                  <c:v>45.465040000000002</c:v>
                </c:pt>
                <c:pt idx="744">
                  <c:v>45.298369999999998</c:v>
                </c:pt>
                <c:pt idx="745">
                  <c:v>45.131700000000002</c:v>
                </c:pt>
                <c:pt idx="746">
                  <c:v>44.965029000000001</c:v>
                </c:pt>
                <c:pt idx="747">
                  <c:v>44.798358</c:v>
                </c:pt>
                <c:pt idx="748">
                  <c:v>44.631686999999999</c:v>
                </c:pt>
                <c:pt idx="749">
                  <c:v>44.465012999999999</c:v>
                </c:pt>
                <c:pt idx="750">
                  <c:v>44.298343000000003</c:v>
                </c:pt>
                <c:pt idx="751">
                  <c:v>44.131670999999997</c:v>
                </c:pt>
                <c:pt idx="752">
                  <c:v>43.965003000000003</c:v>
                </c:pt>
                <c:pt idx="753">
                  <c:v>43.798335000000002</c:v>
                </c:pt>
                <c:pt idx="754">
                  <c:v>43.631667999999998</c:v>
                </c:pt>
                <c:pt idx="755">
                  <c:v>43.464995000000002</c:v>
                </c:pt>
                <c:pt idx="756">
                  <c:v>43.298324000000001</c:v>
                </c:pt>
                <c:pt idx="757">
                  <c:v>43.131650999999998</c:v>
                </c:pt>
                <c:pt idx="758">
                  <c:v>42.964976</c:v>
                </c:pt>
                <c:pt idx="759">
                  <c:v>42.798302</c:v>
                </c:pt>
                <c:pt idx="760">
                  <c:v>42.631630000000001</c:v>
                </c:pt>
                <c:pt idx="761">
                  <c:v>42.464956999999998</c:v>
                </c:pt>
                <c:pt idx="762">
                  <c:v>42.298285</c:v>
                </c:pt>
                <c:pt idx="763">
                  <c:v>42.131618000000003</c:v>
                </c:pt>
                <c:pt idx="764">
                  <c:v>41.964945</c:v>
                </c:pt>
                <c:pt idx="765">
                  <c:v>41.798273000000002</c:v>
                </c:pt>
                <c:pt idx="766">
                  <c:v>41.631605</c:v>
                </c:pt>
                <c:pt idx="767">
                  <c:v>41.464931999999997</c:v>
                </c:pt>
                <c:pt idx="768">
                  <c:v>41.298262000000001</c:v>
                </c:pt>
                <c:pt idx="769">
                  <c:v>41.131543000000001</c:v>
                </c:pt>
                <c:pt idx="770">
                  <c:v>40.964874999999999</c:v>
                </c:pt>
                <c:pt idx="771">
                  <c:v>40.798202000000003</c:v>
                </c:pt>
                <c:pt idx="772">
                  <c:v>40.631532</c:v>
                </c:pt>
                <c:pt idx="773">
                  <c:v>40.464860999999999</c:v>
                </c:pt>
                <c:pt idx="774">
                  <c:v>40.298194000000002</c:v>
                </c:pt>
                <c:pt idx="775">
                  <c:v>40.13147</c:v>
                </c:pt>
                <c:pt idx="776">
                  <c:v>39.964801000000001</c:v>
                </c:pt>
                <c:pt idx="777">
                  <c:v>39.798133</c:v>
                </c:pt>
                <c:pt idx="778">
                  <c:v>39.631459999999997</c:v>
                </c:pt>
                <c:pt idx="779">
                  <c:v>39.464787000000001</c:v>
                </c:pt>
                <c:pt idx="780">
                  <c:v>39.298113000000001</c:v>
                </c:pt>
                <c:pt idx="781">
                  <c:v>39.131442</c:v>
                </c:pt>
                <c:pt idx="782">
                  <c:v>38.964773999999998</c:v>
                </c:pt>
                <c:pt idx="783">
                  <c:v>38.798096999999999</c:v>
                </c:pt>
                <c:pt idx="784">
                  <c:v>38.631428</c:v>
                </c:pt>
                <c:pt idx="785">
                  <c:v>38.464756000000001</c:v>
                </c:pt>
                <c:pt idx="786">
                  <c:v>38.298082999999998</c:v>
                </c:pt>
                <c:pt idx="787">
                  <c:v>38.131410000000002</c:v>
                </c:pt>
                <c:pt idx="788">
                  <c:v>37.964739999999999</c:v>
                </c:pt>
                <c:pt idx="789">
                  <c:v>37.798071999999998</c:v>
                </c:pt>
                <c:pt idx="790">
                  <c:v>37.631404000000003</c:v>
                </c:pt>
                <c:pt idx="791">
                  <c:v>37.464734999999997</c:v>
                </c:pt>
                <c:pt idx="792">
                  <c:v>37.298063999999997</c:v>
                </c:pt>
                <c:pt idx="793">
                  <c:v>37.131393000000003</c:v>
                </c:pt>
                <c:pt idx="794">
                  <c:v>36.964722999999999</c:v>
                </c:pt>
                <c:pt idx="795">
                  <c:v>36.798053000000003</c:v>
                </c:pt>
                <c:pt idx="796">
                  <c:v>36.631380999999998</c:v>
                </c:pt>
                <c:pt idx="797">
                  <c:v>36.464713000000003</c:v>
                </c:pt>
                <c:pt idx="798">
                  <c:v>36.298045000000002</c:v>
                </c:pt>
                <c:pt idx="799">
                  <c:v>36.131374999999998</c:v>
                </c:pt>
                <c:pt idx="800">
                  <c:v>35.964706</c:v>
                </c:pt>
                <c:pt idx="801">
                  <c:v>35.798034999999999</c:v>
                </c:pt>
                <c:pt idx="802">
                  <c:v>35.631362000000003</c:v>
                </c:pt>
                <c:pt idx="803">
                  <c:v>35.464691000000002</c:v>
                </c:pt>
                <c:pt idx="804">
                  <c:v>35.298023999999998</c:v>
                </c:pt>
                <c:pt idx="805">
                  <c:v>35.131357000000001</c:v>
                </c:pt>
                <c:pt idx="806">
                  <c:v>34.964689</c:v>
                </c:pt>
                <c:pt idx="807">
                  <c:v>34.798020999999999</c:v>
                </c:pt>
                <c:pt idx="808">
                  <c:v>34.631351000000002</c:v>
                </c:pt>
                <c:pt idx="809">
                  <c:v>34.464683000000001</c:v>
                </c:pt>
                <c:pt idx="810">
                  <c:v>34.298014000000002</c:v>
                </c:pt>
                <c:pt idx="811">
                  <c:v>34.131346000000001</c:v>
                </c:pt>
                <c:pt idx="812">
                  <c:v>33.964674000000002</c:v>
                </c:pt>
                <c:pt idx="813">
                  <c:v>33.798005000000003</c:v>
                </c:pt>
                <c:pt idx="814">
                  <c:v>33.631335</c:v>
                </c:pt>
                <c:pt idx="815">
                  <c:v>33.464663000000002</c:v>
                </c:pt>
                <c:pt idx="816">
                  <c:v>33.297991000000003</c:v>
                </c:pt>
                <c:pt idx="817">
                  <c:v>33.131318999999998</c:v>
                </c:pt>
                <c:pt idx="818">
                  <c:v>32.964651000000003</c:v>
                </c:pt>
                <c:pt idx="819">
                  <c:v>32.797975000000001</c:v>
                </c:pt>
                <c:pt idx="820">
                  <c:v>32.631307</c:v>
                </c:pt>
                <c:pt idx="821">
                  <c:v>32.464635999999999</c:v>
                </c:pt>
                <c:pt idx="822">
                  <c:v>32.297961999999998</c:v>
                </c:pt>
                <c:pt idx="823">
                  <c:v>32.131292999999999</c:v>
                </c:pt>
                <c:pt idx="824">
                  <c:v>31.96462</c:v>
                </c:pt>
                <c:pt idx="825">
                  <c:v>31.79795</c:v>
                </c:pt>
                <c:pt idx="826">
                  <c:v>31.631283</c:v>
                </c:pt>
                <c:pt idx="827">
                  <c:v>31.464611999999999</c:v>
                </c:pt>
                <c:pt idx="828">
                  <c:v>31.297939</c:v>
                </c:pt>
                <c:pt idx="829">
                  <c:v>31.131271000000002</c:v>
                </c:pt>
                <c:pt idx="830">
                  <c:v>30.964600000000001</c:v>
                </c:pt>
                <c:pt idx="831">
                  <c:v>30.797927000000001</c:v>
                </c:pt>
                <c:pt idx="832">
                  <c:v>30.631260000000001</c:v>
                </c:pt>
                <c:pt idx="833">
                  <c:v>30.464587999999999</c:v>
                </c:pt>
                <c:pt idx="834">
                  <c:v>30.297917000000002</c:v>
                </c:pt>
                <c:pt idx="835">
                  <c:v>30.131249</c:v>
                </c:pt>
                <c:pt idx="836">
                  <c:v>29.964580999999999</c:v>
                </c:pt>
                <c:pt idx="837">
                  <c:v>29.797827999999999</c:v>
                </c:pt>
                <c:pt idx="838">
                  <c:v>29.631160000000001</c:v>
                </c:pt>
                <c:pt idx="839">
                  <c:v>29.464490000000001</c:v>
                </c:pt>
                <c:pt idx="840">
                  <c:v>29.297822</c:v>
                </c:pt>
                <c:pt idx="841">
                  <c:v>29.131150000000002</c:v>
                </c:pt>
                <c:pt idx="842">
                  <c:v>28.964478</c:v>
                </c:pt>
                <c:pt idx="843">
                  <c:v>28.797808</c:v>
                </c:pt>
                <c:pt idx="844">
                  <c:v>28.631139000000001</c:v>
                </c:pt>
                <c:pt idx="845">
                  <c:v>28.464471</c:v>
                </c:pt>
                <c:pt idx="846">
                  <c:v>28.297803999999999</c:v>
                </c:pt>
                <c:pt idx="847">
                  <c:v>28.131132999999998</c:v>
                </c:pt>
                <c:pt idx="848">
                  <c:v>27.964464</c:v>
                </c:pt>
                <c:pt idx="849">
                  <c:v>27.797795000000001</c:v>
                </c:pt>
                <c:pt idx="850">
                  <c:v>27.631128</c:v>
                </c:pt>
                <c:pt idx="851">
                  <c:v>27.464455000000001</c:v>
                </c:pt>
                <c:pt idx="852">
                  <c:v>27.297785000000001</c:v>
                </c:pt>
                <c:pt idx="853">
                  <c:v>27.131112000000002</c:v>
                </c:pt>
                <c:pt idx="854">
                  <c:v>26.964444</c:v>
                </c:pt>
                <c:pt idx="855">
                  <c:v>26.797777</c:v>
                </c:pt>
                <c:pt idx="856">
                  <c:v>26.631107</c:v>
                </c:pt>
                <c:pt idx="857">
                  <c:v>26.464435000000002</c:v>
                </c:pt>
                <c:pt idx="858">
                  <c:v>26.297754000000001</c:v>
                </c:pt>
                <c:pt idx="859">
                  <c:v>26.131084000000001</c:v>
                </c:pt>
                <c:pt idx="860">
                  <c:v>25.964413</c:v>
                </c:pt>
                <c:pt idx="861">
                  <c:v>25.797742</c:v>
                </c:pt>
                <c:pt idx="862">
                  <c:v>25.631074000000002</c:v>
                </c:pt>
                <c:pt idx="863">
                  <c:v>25.464403000000001</c:v>
                </c:pt>
                <c:pt idx="864">
                  <c:v>25.297734999999999</c:v>
                </c:pt>
                <c:pt idx="865">
                  <c:v>25.131062</c:v>
                </c:pt>
                <c:pt idx="866">
                  <c:v>24.964393000000001</c:v>
                </c:pt>
                <c:pt idx="867">
                  <c:v>34.964393000000001</c:v>
                </c:pt>
                <c:pt idx="868">
                  <c:v>34.797721000000003</c:v>
                </c:pt>
                <c:pt idx="869">
                  <c:v>34.631051999999997</c:v>
                </c:pt>
                <c:pt idx="870">
                  <c:v>34.464379000000001</c:v>
                </c:pt>
                <c:pt idx="871">
                  <c:v>34.297708999999998</c:v>
                </c:pt>
                <c:pt idx="872">
                  <c:v>34.131039999999999</c:v>
                </c:pt>
                <c:pt idx="873">
                  <c:v>33.964368999999998</c:v>
                </c:pt>
                <c:pt idx="874">
                  <c:v>33.797702000000001</c:v>
                </c:pt>
                <c:pt idx="875">
                  <c:v>33.631034</c:v>
                </c:pt>
                <c:pt idx="876">
                  <c:v>33.464364000000003</c:v>
                </c:pt>
                <c:pt idx="877">
                  <c:v>33.297696000000002</c:v>
                </c:pt>
                <c:pt idx="878">
                  <c:v>33.131022999999999</c:v>
                </c:pt>
                <c:pt idx="879">
                  <c:v>32.964354</c:v>
                </c:pt>
                <c:pt idx="880">
                  <c:v>32.797683999999997</c:v>
                </c:pt>
                <c:pt idx="881">
                  <c:v>32.631011999999998</c:v>
                </c:pt>
                <c:pt idx="882">
                  <c:v>32.46434</c:v>
                </c:pt>
                <c:pt idx="883">
                  <c:v>32.297671999999999</c:v>
                </c:pt>
                <c:pt idx="884">
                  <c:v>32.131000999999998</c:v>
                </c:pt>
                <c:pt idx="885">
                  <c:v>31.964331000000001</c:v>
                </c:pt>
                <c:pt idx="886">
                  <c:v>31.79766</c:v>
                </c:pt>
                <c:pt idx="887">
                  <c:v>31.630989</c:v>
                </c:pt>
                <c:pt idx="888">
                  <c:v>31.464317999999999</c:v>
                </c:pt>
                <c:pt idx="889">
                  <c:v>31.297646</c:v>
                </c:pt>
                <c:pt idx="890">
                  <c:v>31.130974999999999</c:v>
                </c:pt>
                <c:pt idx="891">
                  <c:v>30.964307000000002</c:v>
                </c:pt>
                <c:pt idx="892">
                  <c:v>30.797637000000002</c:v>
                </c:pt>
                <c:pt idx="893">
                  <c:v>30.630783000000001</c:v>
                </c:pt>
                <c:pt idx="894">
                  <c:v>30.464113999999999</c:v>
                </c:pt>
                <c:pt idx="895">
                  <c:v>30.297446999999998</c:v>
                </c:pt>
                <c:pt idx="896">
                  <c:v>30.130775</c:v>
                </c:pt>
                <c:pt idx="897">
                  <c:v>29.964106000000001</c:v>
                </c:pt>
                <c:pt idx="898">
                  <c:v>29.797436999999999</c:v>
                </c:pt>
                <c:pt idx="899">
                  <c:v>29.630769999999998</c:v>
                </c:pt>
                <c:pt idx="900">
                  <c:v>29.464100999999999</c:v>
                </c:pt>
                <c:pt idx="901">
                  <c:v>29.297429000000001</c:v>
                </c:pt>
                <c:pt idx="902">
                  <c:v>29.130761</c:v>
                </c:pt>
                <c:pt idx="903">
                  <c:v>28.964089999999999</c:v>
                </c:pt>
                <c:pt idx="904">
                  <c:v>28.797419000000001</c:v>
                </c:pt>
                <c:pt idx="905">
                  <c:v>28.630749000000002</c:v>
                </c:pt>
                <c:pt idx="906">
                  <c:v>28.464075000000001</c:v>
                </c:pt>
                <c:pt idx="907">
                  <c:v>28.297398000000001</c:v>
                </c:pt>
                <c:pt idx="908">
                  <c:v>28.130725999999999</c:v>
                </c:pt>
                <c:pt idx="909">
                  <c:v>27.964054999999998</c:v>
                </c:pt>
                <c:pt idx="910">
                  <c:v>27.797387000000001</c:v>
                </c:pt>
                <c:pt idx="911">
                  <c:v>27.630714999999999</c:v>
                </c:pt>
                <c:pt idx="912">
                  <c:v>27.464044999999999</c:v>
                </c:pt>
                <c:pt idx="913">
                  <c:v>27.297377000000001</c:v>
                </c:pt>
                <c:pt idx="914">
                  <c:v>27.130704000000001</c:v>
                </c:pt>
                <c:pt idx="915">
                  <c:v>26.964033000000001</c:v>
                </c:pt>
                <c:pt idx="916">
                  <c:v>26.797360999999999</c:v>
                </c:pt>
                <c:pt idx="917">
                  <c:v>26.630692</c:v>
                </c:pt>
                <c:pt idx="918">
                  <c:v>26.464020999999999</c:v>
                </c:pt>
                <c:pt idx="919">
                  <c:v>26.297350000000002</c:v>
                </c:pt>
                <c:pt idx="920">
                  <c:v>26.130679000000001</c:v>
                </c:pt>
                <c:pt idx="921">
                  <c:v>25.964009999999998</c:v>
                </c:pt>
                <c:pt idx="922">
                  <c:v>25.797339000000001</c:v>
                </c:pt>
                <c:pt idx="923">
                  <c:v>25.630672000000001</c:v>
                </c:pt>
                <c:pt idx="924">
                  <c:v>25.464001</c:v>
                </c:pt>
                <c:pt idx="925">
                  <c:v>25.297332999999998</c:v>
                </c:pt>
                <c:pt idx="926">
                  <c:v>25.130662000000001</c:v>
                </c:pt>
                <c:pt idx="927">
                  <c:v>24.963995000000001</c:v>
                </c:pt>
                <c:pt idx="928">
                  <c:v>24.797322999999999</c:v>
                </c:pt>
                <c:pt idx="929">
                  <c:v>24.630652999999999</c:v>
                </c:pt>
                <c:pt idx="930">
                  <c:v>24.463982000000001</c:v>
                </c:pt>
                <c:pt idx="931">
                  <c:v>24.297314</c:v>
                </c:pt>
                <c:pt idx="932">
                  <c:v>24.130645000000001</c:v>
                </c:pt>
                <c:pt idx="933">
                  <c:v>23.963971999999998</c:v>
                </c:pt>
                <c:pt idx="934">
                  <c:v>23.797298999999999</c:v>
                </c:pt>
                <c:pt idx="935">
                  <c:v>23.630627</c:v>
                </c:pt>
                <c:pt idx="936">
                  <c:v>23.463954999999999</c:v>
                </c:pt>
                <c:pt idx="937">
                  <c:v>23.297284999999999</c:v>
                </c:pt>
                <c:pt idx="938">
                  <c:v>23.130617000000001</c:v>
                </c:pt>
                <c:pt idx="939">
                  <c:v>22.963947999999998</c:v>
                </c:pt>
                <c:pt idx="940">
                  <c:v>22.797279</c:v>
                </c:pt>
                <c:pt idx="941">
                  <c:v>22.630609</c:v>
                </c:pt>
                <c:pt idx="942">
                  <c:v>22.463940000000001</c:v>
                </c:pt>
                <c:pt idx="943">
                  <c:v>22.297267999999999</c:v>
                </c:pt>
                <c:pt idx="944">
                  <c:v>32.297268000000003</c:v>
                </c:pt>
                <c:pt idx="945">
                  <c:v>32.130597000000002</c:v>
                </c:pt>
                <c:pt idx="946">
                  <c:v>31.963930000000001</c:v>
                </c:pt>
                <c:pt idx="947">
                  <c:v>31.797257999999999</c:v>
                </c:pt>
                <c:pt idx="948">
                  <c:v>31.630586000000001</c:v>
                </c:pt>
                <c:pt idx="949">
                  <c:v>31.463916000000001</c:v>
                </c:pt>
                <c:pt idx="950">
                  <c:v>31.297243999999999</c:v>
                </c:pt>
                <c:pt idx="951">
                  <c:v>31.130575</c:v>
                </c:pt>
                <c:pt idx="952">
                  <c:v>30.963902999999998</c:v>
                </c:pt>
                <c:pt idx="953">
                  <c:v>30.797229999999999</c:v>
                </c:pt>
                <c:pt idx="954">
                  <c:v>30.630561</c:v>
                </c:pt>
                <c:pt idx="955">
                  <c:v>30.463892999999999</c:v>
                </c:pt>
                <c:pt idx="956">
                  <c:v>30.297221</c:v>
                </c:pt>
                <c:pt idx="957">
                  <c:v>30.130554</c:v>
                </c:pt>
                <c:pt idx="958">
                  <c:v>29.963885999999999</c:v>
                </c:pt>
                <c:pt idx="959">
                  <c:v>29.797214</c:v>
                </c:pt>
                <c:pt idx="960">
                  <c:v>29.63054</c:v>
                </c:pt>
                <c:pt idx="961">
                  <c:v>29.463871000000001</c:v>
                </c:pt>
                <c:pt idx="962">
                  <c:v>29.297203</c:v>
                </c:pt>
                <c:pt idx="963">
                  <c:v>29.130533</c:v>
                </c:pt>
                <c:pt idx="964">
                  <c:v>28.963861000000001</c:v>
                </c:pt>
                <c:pt idx="965">
                  <c:v>28.797193</c:v>
                </c:pt>
                <c:pt idx="966">
                  <c:v>28.630521999999999</c:v>
                </c:pt>
                <c:pt idx="967">
                  <c:v>28.463854000000001</c:v>
                </c:pt>
                <c:pt idx="968">
                  <c:v>28.297181999999999</c:v>
                </c:pt>
                <c:pt idx="969">
                  <c:v>28.130512</c:v>
                </c:pt>
                <c:pt idx="970">
                  <c:v>27.963844000000002</c:v>
                </c:pt>
                <c:pt idx="971">
                  <c:v>27.797173999999998</c:v>
                </c:pt>
                <c:pt idx="972">
                  <c:v>27.630503999999998</c:v>
                </c:pt>
                <c:pt idx="973">
                  <c:v>27.463830999999999</c:v>
                </c:pt>
                <c:pt idx="974">
                  <c:v>27.297162</c:v>
                </c:pt>
                <c:pt idx="975">
                  <c:v>27.130492</c:v>
                </c:pt>
                <c:pt idx="976">
                  <c:v>26.963822</c:v>
                </c:pt>
                <c:pt idx="977">
                  <c:v>26.797153999999999</c:v>
                </c:pt>
                <c:pt idx="978">
                  <c:v>26.630361000000001</c:v>
                </c:pt>
                <c:pt idx="979">
                  <c:v>26.463636999999999</c:v>
                </c:pt>
                <c:pt idx="980">
                  <c:v>26.296969000000001</c:v>
                </c:pt>
                <c:pt idx="981">
                  <c:v>26.130299999999998</c:v>
                </c:pt>
                <c:pt idx="982">
                  <c:v>25.963626999999999</c:v>
                </c:pt>
                <c:pt idx="983">
                  <c:v>25.796958</c:v>
                </c:pt>
                <c:pt idx="984">
                  <c:v>25.630284</c:v>
                </c:pt>
                <c:pt idx="985">
                  <c:v>25.463615999999998</c:v>
                </c:pt>
                <c:pt idx="986">
                  <c:v>25.296949000000001</c:v>
                </c:pt>
                <c:pt idx="987">
                  <c:v>25.130279999999999</c:v>
                </c:pt>
                <c:pt idx="988">
                  <c:v>24.963611</c:v>
                </c:pt>
                <c:pt idx="989">
                  <c:v>24.796944</c:v>
                </c:pt>
                <c:pt idx="990">
                  <c:v>24.630275999999999</c:v>
                </c:pt>
                <c:pt idx="991">
                  <c:v>24.463605999999999</c:v>
                </c:pt>
                <c:pt idx="992">
                  <c:v>24.296938000000001</c:v>
                </c:pt>
                <c:pt idx="993">
                  <c:v>24.130267</c:v>
                </c:pt>
                <c:pt idx="994">
                  <c:v>23.963595999999999</c:v>
                </c:pt>
                <c:pt idx="995">
                  <c:v>23.796927</c:v>
                </c:pt>
                <c:pt idx="996">
                  <c:v>23.630254999999998</c:v>
                </c:pt>
                <c:pt idx="997">
                  <c:v>23.463584000000001</c:v>
                </c:pt>
                <c:pt idx="998">
                  <c:v>23.296914999999998</c:v>
                </c:pt>
                <c:pt idx="999">
                  <c:v>23.130243</c:v>
                </c:pt>
                <c:pt idx="1000">
                  <c:v>22.963573</c:v>
                </c:pt>
                <c:pt idx="1001">
                  <c:v>22.796903</c:v>
                </c:pt>
                <c:pt idx="1002">
                  <c:v>22.630236</c:v>
                </c:pt>
                <c:pt idx="1003">
                  <c:v>22.463567000000001</c:v>
                </c:pt>
                <c:pt idx="1004">
                  <c:v>22.296899</c:v>
                </c:pt>
                <c:pt idx="1005">
                  <c:v>22.130229</c:v>
                </c:pt>
                <c:pt idx="1006">
                  <c:v>21.963562</c:v>
                </c:pt>
                <c:pt idx="1007">
                  <c:v>21.796892</c:v>
                </c:pt>
                <c:pt idx="1008">
                  <c:v>21.630223000000001</c:v>
                </c:pt>
                <c:pt idx="1009">
                  <c:v>21.463553000000001</c:v>
                </c:pt>
                <c:pt idx="1010">
                  <c:v>21.296882</c:v>
                </c:pt>
                <c:pt idx="1011">
                  <c:v>21.130210000000002</c:v>
                </c:pt>
                <c:pt idx="1012">
                  <c:v>20.963539999999998</c:v>
                </c:pt>
                <c:pt idx="1013">
                  <c:v>20.796870999999999</c:v>
                </c:pt>
                <c:pt idx="1014">
                  <c:v>20.630203000000002</c:v>
                </c:pt>
                <c:pt idx="1015">
                  <c:v>20.463533000000002</c:v>
                </c:pt>
                <c:pt idx="1016">
                  <c:v>30.463533000000002</c:v>
                </c:pt>
                <c:pt idx="1017">
                  <c:v>30.296862999999998</c:v>
                </c:pt>
                <c:pt idx="1018">
                  <c:v>30.130192999999998</c:v>
                </c:pt>
                <c:pt idx="1019">
                  <c:v>29.963519999999999</c:v>
                </c:pt>
                <c:pt idx="1020">
                  <c:v>29.796847</c:v>
                </c:pt>
                <c:pt idx="1021">
                  <c:v>29.630177</c:v>
                </c:pt>
                <c:pt idx="1022">
                  <c:v>29.463504</c:v>
                </c:pt>
                <c:pt idx="1023">
                  <c:v>29.296831999999998</c:v>
                </c:pt>
                <c:pt idx="1024">
                  <c:v>29.130161999999999</c:v>
                </c:pt>
                <c:pt idx="1025">
                  <c:v>28.963494000000001</c:v>
                </c:pt>
                <c:pt idx="1026">
                  <c:v>28.796824000000001</c:v>
                </c:pt>
                <c:pt idx="1027">
                  <c:v>28.630153</c:v>
                </c:pt>
                <c:pt idx="1028">
                  <c:v>28.463484000000001</c:v>
                </c:pt>
                <c:pt idx="1029">
                  <c:v>28.296817000000001</c:v>
                </c:pt>
                <c:pt idx="1030">
                  <c:v>28.130147000000001</c:v>
                </c:pt>
                <c:pt idx="1031">
                  <c:v>27.963474999999999</c:v>
                </c:pt>
                <c:pt idx="1032">
                  <c:v>27.796803000000001</c:v>
                </c:pt>
                <c:pt idx="1033">
                  <c:v>27.630134999999999</c:v>
                </c:pt>
                <c:pt idx="1034">
                  <c:v>27.463462</c:v>
                </c:pt>
                <c:pt idx="1035">
                  <c:v>27.296790999999999</c:v>
                </c:pt>
                <c:pt idx="1036">
                  <c:v>27.130123000000001</c:v>
                </c:pt>
                <c:pt idx="1037">
                  <c:v>26.963450000000002</c:v>
                </c:pt>
                <c:pt idx="1038">
                  <c:v>26.796776999999999</c:v>
                </c:pt>
                <c:pt idx="1039">
                  <c:v>26.630106999999999</c:v>
                </c:pt>
                <c:pt idx="1040">
                  <c:v>26.463439000000001</c:v>
                </c:pt>
                <c:pt idx="1041">
                  <c:v>26.296769000000001</c:v>
                </c:pt>
                <c:pt idx="1042">
                  <c:v>26.130099000000001</c:v>
                </c:pt>
                <c:pt idx="1043">
                  <c:v>25.963425999999998</c:v>
                </c:pt>
                <c:pt idx="1044">
                  <c:v>25.796752999999999</c:v>
                </c:pt>
                <c:pt idx="1045">
                  <c:v>25.630081000000001</c:v>
                </c:pt>
                <c:pt idx="1046">
                  <c:v>25.463408999999999</c:v>
                </c:pt>
                <c:pt idx="1047">
                  <c:v>25.296735999999999</c:v>
                </c:pt>
                <c:pt idx="1048">
                  <c:v>25.130063</c:v>
                </c:pt>
                <c:pt idx="1049">
                  <c:v>24.963394999999998</c:v>
                </c:pt>
                <c:pt idx="1050">
                  <c:v>24.796728000000002</c:v>
                </c:pt>
                <c:pt idx="1051">
                  <c:v>24.63006</c:v>
                </c:pt>
                <c:pt idx="1052">
                  <c:v>24.463393</c:v>
                </c:pt>
                <c:pt idx="1053">
                  <c:v>24.296720000000001</c:v>
                </c:pt>
                <c:pt idx="1054">
                  <c:v>24.130049</c:v>
                </c:pt>
                <c:pt idx="1055">
                  <c:v>23.963377000000001</c:v>
                </c:pt>
                <c:pt idx="1056">
                  <c:v>23.796704999999999</c:v>
                </c:pt>
                <c:pt idx="1057">
                  <c:v>23.630033000000001</c:v>
                </c:pt>
                <c:pt idx="1058">
                  <c:v>23.463365</c:v>
                </c:pt>
                <c:pt idx="1059">
                  <c:v>23.296697000000002</c:v>
                </c:pt>
                <c:pt idx="1060">
                  <c:v>23.130026000000001</c:v>
                </c:pt>
                <c:pt idx="1061">
                  <c:v>22.963353999999999</c:v>
                </c:pt>
                <c:pt idx="1062">
                  <c:v>22.796676999999999</c:v>
                </c:pt>
                <c:pt idx="1063">
                  <c:v>22.630006000000002</c:v>
                </c:pt>
                <c:pt idx="1064">
                  <c:v>22.463335000000001</c:v>
                </c:pt>
                <c:pt idx="1065">
                  <c:v>22.296662999999999</c:v>
                </c:pt>
                <c:pt idx="1066">
                  <c:v>22.129995000000001</c:v>
                </c:pt>
                <c:pt idx="1067">
                  <c:v>21.963328000000001</c:v>
                </c:pt>
                <c:pt idx="1068">
                  <c:v>21.796655000000001</c:v>
                </c:pt>
                <c:pt idx="1069">
                  <c:v>21.629987</c:v>
                </c:pt>
                <c:pt idx="1070">
                  <c:v>21.463314</c:v>
                </c:pt>
                <c:pt idx="1071">
                  <c:v>21.296645999999999</c:v>
                </c:pt>
                <c:pt idx="1072">
                  <c:v>21.129973</c:v>
                </c:pt>
                <c:pt idx="1073">
                  <c:v>20.963305999999999</c:v>
                </c:pt>
                <c:pt idx="1074">
                  <c:v>20.796634999999998</c:v>
                </c:pt>
                <c:pt idx="1075">
                  <c:v>20.629963</c:v>
                </c:pt>
                <c:pt idx="1076">
                  <c:v>20.463291000000002</c:v>
                </c:pt>
                <c:pt idx="1077">
                  <c:v>20.296617999999999</c:v>
                </c:pt>
                <c:pt idx="1078">
                  <c:v>20.129947000000001</c:v>
                </c:pt>
                <c:pt idx="1079">
                  <c:v>19.963280000000001</c:v>
                </c:pt>
                <c:pt idx="1080">
                  <c:v>19.796610999999999</c:v>
                </c:pt>
                <c:pt idx="1081">
                  <c:v>19.629943000000001</c:v>
                </c:pt>
                <c:pt idx="1082">
                  <c:v>19.463273999999998</c:v>
                </c:pt>
                <c:pt idx="1083">
                  <c:v>19.296603999999999</c:v>
                </c:pt>
                <c:pt idx="1084">
                  <c:v>19.129933999999999</c:v>
                </c:pt>
                <c:pt idx="1085">
                  <c:v>18.963262</c:v>
                </c:pt>
                <c:pt idx="1086">
                  <c:v>18.796593999999999</c:v>
                </c:pt>
                <c:pt idx="1087">
                  <c:v>18.629922000000001</c:v>
                </c:pt>
                <c:pt idx="1088">
                  <c:v>18.463255</c:v>
                </c:pt>
                <c:pt idx="1089">
                  <c:v>18.296582999999998</c:v>
                </c:pt>
                <c:pt idx="1090">
                  <c:v>18.129915</c:v>
                </c:pt>
                <c:pt idx="1091">
                  <c:v>17.963246000000002</c:v>
                </c:pt>
                <c:pt idx="1092">
                  <c:v>17.796579000000001</c:v>
                </c:pt>
                <c:pt idx="1093">
                  <c:v>17.629909000000001</c:v>
                </c:pt>
                <c:pt idx="1094">
                  <c:v>17.463238</c:v>
                </c:pt>
                <c:pt idx="1095">
                  <c:v>17.296568000000001</c:v>
                </c:pt>
                <c:pt idx="1096">
                  <c:v>17.129895999999999</c:v>
                </c:pt>
                <c:pt idx="1097">
                  <c:v>16.963228000000001</c:v>
                </c:pt>
                <c:pt idx="1098">
                  <c:v>16.796557</c:v>
                </c:pt>
                <c:pt idx="1099">
                  <c:v>16.629885000000002</c:v>
                </c:pt>
                <c:pt idx="1100">
                  <c:v>16.463213</c:v>
                </c:pt>
                <c:pt idx="1101">
                  <c:v>16.296543</c:v>
                </c:pt>
                <c:pt idx="1102">
                  <c:v>16.129871999999999</c:v>
                </c:pt>
                <c:pt idx="1103">
                  <c:v>15.963202000000001</c:v>
                </c:pt>
                <c:pt idx="1104">
                  <c:v>15.796530000000001</c:v>
                </c:pt>
                <c:pt idx="1105">
                  <c:v>15.629863</c:v>
                </c:pt>
                <c:pt idx="1106">
                  <c:v>15.463191</c:v>
                </c:pt>
                <c:pt idx="1107">
                  <c:v>15.296524</c:v>
                </c:pt>
                <c:pt idx="1108">
                  <c:v>25.296524000000002</c:v>
                </c:pt>
                <c:pt idx="1109">
                  <c:v>25.129852</c:v>
                </c:pt>
                <c:pt idx="1110">
                  <c:v>24.963179</c:v>
                </c:pt>
                <c:pt idx="1111">
                  <c:v>24.796507999999999</c:v>
                </c:pt>
                <c:pt idx="1112">
                  <c:v>24.629840999999999</c:v>
                </c:pt>
                <c:pt idx="1113">
                  <c:v>24.463169000000001</c:v>
                </c:pt>
                <c:pt idx="1114">
                  <c:v>24.296496999999999</c:v>
                </c:pt>
                <c:pt idx="1115">
                  <c:v>24.129829999999998</c:v>
                </c:pt>
                <c:pt idx="1116">
                  <c:v>23.963159999999998</c:v>
                </c:pt>
                <c:pt idx="1117">
                  <c:v>23.796489999999999</c:v>
                </c:pt>
                <c:pt idx="1118">
                  <c:v>23.629822000000001</c:v>
                </c:pt>
                <c:pt idx="1119">
                  <c:v>23.463149000000001</c:v>
                </c:pt>
                <c:pt idx="1120">
                  <c:v>23.296479999999999</c:v>
                </c:pt>
                <c:pt idx="1121">
                  <c:v>23.129809999999999</c:v>
                </c:pt>
                <c:pt idx="1122">
                  <c:v>22.963142000000001</c:v>
                </c:pt>
                <c:pt idx="1123">
                  <c:v>22.796472000000001</c:v>
                </c:pt>
                <c:pt idx="1124">
                  <c:v>22.629798999999998</c:v>
                </c:pt>
                <c:pt idx="1125">
                  <c:v>22.463128999999999</c:v>
                </c:pt>
                <c:pt idx="1126">
                  <c:v>22.296461999999998</c:v>
                </c:pt>
                <c:pt idx="1127">
                  <c:v>22.129794</c:v>
                </c:pt>
                <c:pt idx="1128">
                  <c:v>21.963124000000001</c:v>
                </c:pt>
                <c:pt idx="1129">
                  <c:v>21.796455000000002</c:v>
                </c:pt>
                <c:pt idx="1130">
                  <c:v>21.629787</c:v>
                </c:pt>
                <c:pt idx="1131">
                  <c:v>21.463118999999999</c:v>
                </c:pt>
                <c:pt idx="1132">
                  <c:v>21.296451000000001</c:v>
                </c:pt>
                <c:pt idx="1133">
                  <c:v>21.129778999999999</c:v>
                </c:pt>
                <c:pt idx="1134">
                  <c:v>20.96311</c:v>
                </c:pt>
                <c:pt idx="1135">
                  <c:v>20.796438999999999</c:v>
                </c:pt>
                <c:pt idx="1136">
                  <c:v>20.629767000000001</c:v>
                </c:pt>
                <c:pt idx="1137">
                  <c:v>20.463097999999999</c:v>
                </c:pt>
                <c:pt idx="1138">
                  <c:v>20.296424999999999</c:v>
                </c:pt>
                <c:pt idx="1139">
                  <c:v>20.129756</c:v>
                </c:pt>
                <c:pt idx="1140">
                  <c:v>19.963089</c:v>
                </c:pt>
                <c:pt idx="1141">
                  <c:v>19.796420000000001</c:v>
                </c:pt>
                <c:pt idx="1142">
                  <c:v>19.629750999999999</c:v>
                </c:pt>
                <c:pt idx="1143">
                  <c:v>19.463080999999999</c:v>
                </c:pt>
                <c:pt idx="1144">
                  <c:v>19.296412</c:v>
                </c:pt>
                <c:pt idx="1145">
                  <c:v>19.129743999999999</c:v>
                </c:pt>
                <c:pt idx="1146">
                  <c:v>18.963076999999998</c:v>
                </c:pt>
                <c:pt idx="1147">
                  <c:v>18.796405</c:v>
                </c:pt>
                <c:pt idx="1148">
                  <c:v>18.629736000000001</c:v>
                </c:pt>
                <c:pt idx="1149">
                  <c:v>18.463065</c:v>
                </c:pt>
                <c:pt idx="1150">
                  <c:v>18.296395</c:v>
                </c:pt>
                <c:pt idx="1151">
                  <c:v>18.129724</c:v>
                </c:pt>
                <c:pt idx="1152">
                  <c:v>17.963052000000001</c:v>
                </c:pt>
                <c:pt idx="1153">
                  <c:v>17.796379000000002</c:v>
                </c:pt>
                <c:pt idx="1154">
                  <c:v>17.629707</c:v>
                </c:pt>
                <c:pt idx="1155">
                  <c:v>17.463031999999998</c:v>
                </c:pt>
                <c:pt idx="1156">
                  <c:v>17.296361000000001</c:v>
                </c:pt>
                <c:pt idx="1157">
                  <c:v>17.129693</c:v>
                </c:pt>
                <c:pt idx="1158">
                  <c:v>16.963024000000001</c:v>
                </c:pt>
                <c:pt idx="1159">
                  <c:v>16.796354000000001</c:v>
                </c:pt>
                <c:pt idx="1160">
                  <c:v>16.629684999999998</c:v>
                </c:pt>
                <c:pt idx="1161">
                  <c:v>16.463017000000001</c:v>
                </c:pt>
                <c:pt idx="1162">
                  <c:v>16.296347999999998</c:v>
                </c:pt>
                <c:pt idx="1163">
                  <c:v>16.12968</c:v>
                </c:pt>
                <c:pt idx="1164">
                  <c:v>15.963008</c:v>
                </c:pt>
                <c:pt idx="1165">
                  <c:v>15.796336</c:v>
                </c:pt>
                <c:pt idx="1166">
                  <c:v>15.629664</c:v>
                </c:pt>
                <c:pt idx="1167">
                  <c:v>15.462992</c:v>
                </c:pt>
                <c:pt idx="1168">
                  <c:v>15.29632</c:v>
                </c:pt>
                <c:pt idx="1169">
                  <c:v>15.129651000000001</c:v>
                </c:pt>
                <c:pt idx="1170">
                  <c:v>14.962984000000001</c:v>
                </c:pt>
                <c:pt idx="1171">
                  <c:v>14.796314000000001</c:v>
                </c:pt>
                <c:pt idx="1172">
                  <c:v>14.629640999999999</c:v>
                </c:pt>
                <c:pt idx="1173">
                  <c:v>14.462973</c:v>
                </c:pt>
                <c:pt idx="1174">
                  <c:v>14.296303</c:v>
                </c:pt>
                <c:pt idx="1175">
                  <c:v>14.129631</c:v>
                </c:pt>
                <c:pt idx="1176">
                  <c:v>13.962961</c:v>
                </c:pt>
                <c:pt idx="1177">
                  <c:v>13.796293</c:v>
                </c:pt>
                <c:pt idx="1178">
                  <c:v>13.629625000000001</c:v>
                </c:pt>
                <c:pt idx="1179">
                  <c:v>13.462935</c:v>
                </c:pt>
                <c:pt idx="1180">
                  <c:v>13.296264000000001</c:v>
                </c:pt>
                <c:pt idx="1181">
                  <c:v>13.129594000000001</c:v>
                </c:pt>
                <c:pt idx="1182">
                  <c:v>12.962923</c:v>
                </c:pt>
                <c:pt idx="1183">
                  <c:v>12.796253999999999</c:v>
                </c:pt>
                <c:pt idx="1184">
                  <c:v>12.629581999999999</c:v>
                </c:pt>
                <c:pt idx="1185">
                  <c:v>12.462911</c:v>
                </c:pt>
                <c:pt idx="1186">
                  <c:v>12.296244</c:v>
                </c:pt>
                <c:pt idx="1187">
                  <c:v>12.129575000000001</c:v>
                </c:pt>
                <c:pt idx="1188">
                  <c:v>11.962903000000001</c:v>
                </c:pt>
                <c:pt idx="1189">
                  <c:v>11.79623</c:v>
                </c:pt>
                <c:pt idx="1190">
                  <c:v>11.629562</c:v>
                </c:pt>
                <c:pt idx="1191">
                  <c:v>11.462892</c:v>
                </c:pt>
                <c:pt idx="1192">
                  <c:v>11.296219000000001</c:v>
                </c:pt>
                <c:pt idx="1193">
                  <c:v>11.129552</c:v>
                </c:pt>
                <c:pt idx="1194">
                  <c:v>10.962884000000001</c:v>
                </c:pt>
                <c:pt idx="1195">
                  <c:v>10.796214000000001</c:v>
                </c:pt>
                <c:pt idx="1196">
                  <c:v>10.629543</c:v>
                </c:pt>
                <c:pt idx="1197">
                  <c:v>10.462872000000001</c:v>
                </c:pt>
                <c:pt idx="1198">
                  <c:v>10.296203999999999</c:v>
                </c:pt>
                <c:pt idx="1199">
                  <c:v>10.129534</c:v>
                </c:pt>
                <c:pt idx="1200">
                  <c:v>9.962866</c:v>
                </c:pt>
                <c:pt idx="1201">
                  <c:v>9.7961989999999997</c:v>
                </c:pt>
                <c:pt idx="1202">
                  <c:v>9.6295269999999995</c:v>
                </c:pt>
                <c:pt idx="1203">
                  <c:v>9.4628549999999994</c:v>
                </c:pt>
                <c:pt idx="1204">
                  <c:v>9.2961860000000005</c:v>
                </c:pt>
                <c:pt idx="1205">
                  <c:v>9.1295169999999999</c:v>
                </c:pt>
                <c:pt idx="1206">
                  <c:v>8.9628460000000008</c:v>
                </c:pt>
                <c:pt idx="1207">
                  <c:v>8.7961770000000001</c:v>
                </c:pt>
                <c:pt idx="1208">
                  <c:v>8.6295040000000007</c:v>
                </c:pt>
                <c:pt idx="1209">
                  <c:v>8.4628340000000009</c:v>
                </c:pt>
                <c:pt idx="1210">
                  <c:v>8.2961659999999995</c:v>
                </c:pt>
                <c:pt idx="1211">
                  <c:v>8.1294979999999999</c:v>
                </c:pt>
                <c:pt idx="1212">
                  <c:v>7.9628269999999999</c:v>
                </c:pt>
                <c:pt idx="1213">
                  <c:v>7.7961559999999999</c:v>
                </c:pt>
                <c:pt idx="1214">
                  <c:v>7.6294839999999997</c:v>
                </c:pt>
                <c:pt idx="1215">
                  <c:v>7.4628110000000003</c:v>
                </c:pt>
                <c:pt idx="1216">
                  <c:v>7.2961419999999997</c:v>
                </c:pt>
                <c:pt idx="1217">
                  <c:v>7.1294750000000002</c:v>
                </c:pt>
                <c:pt idx="1218">
                  <c:v>6.9628079999999999</c:v>
                </c:pt>
                <c:pt idx="1219">
                  <c:v>6.7961410000000004</c:v>
                </c:pt>
                <c:pt idx="1220">
                  <c:v>6.6294690000000003</c:v>
                </c:pt>
                <c:pt idx="1221">
                  <c:v>6.4627970000000001</c:v>
                </c:pt>
                <c:pt idx="1222">
                  <c:v>6.2961289999999996</c:v>
                </c:pt>
                <c:pt idx="1223">
                  <c:v>6.129461</c:v>
                </c:pt>
                <c:pt idx="1224">
                  <c:v>5.96279</c:v>
                </c:pt>
                <c:pt idx="1225">
                  <c:v>5.7961229999999997</c:v>
                </c:pt>
                <c:pt idx="1226">
                  <c:v>5.6294529999999998</c:v>
                </c:pt>
                <c:pt idx="1227">
                  <c:v>5.4627840000000001</c:v>
                </c:pt>
                <c:pt idx="1228">
                  <c:v>5.2961159999999996</c:v>
                </c:pt>
                <c:pt idx="1229">
                  <c:v>5.1294430000000002</c:v>
                </c:pt>
                <c:pt idx="1230">
                  <c:v>4.9627730000000003</c:v>
                </c:pt>
                <c:pt idx="1231">
                  <c:v>4.796106</c:v>
                </c:pt>
                <c:pt idx="1232">
                  <c:v>4.6294380000000004</c:v>
                </c:pt>
                <c:pt idx="1233">
                  <c:v>4.4627660000000002</c:v>
                </c:pt>
                <c:pt idx="1234">
                  <c:v>4.2960960000000004</c:v>
                </c:pt>
                <c:pt idx="1235">
                  <c:v>4.1294279999999999</c:v>
                </c:pt>
                <c:pt idx="1236">
                  <c:v>3.9627569999999999</c:v>
                </c:pt>
                <c:pt idx="1237">
                  <c:v>3.7960880000000001</c:v>
                </c:pt>
                <c:pt idx="1238">
                  <c:v>3.629419</c:v>
                </c:pt>
                <c:pt idx="1239">
                  <c:v>3.4627469999999998</c:v>
                </c:pt>
                <c:pt idx="1240">
                  <c:v>3.2960790000000002</c:v>
                </c:pt>
                <c:pt idx="1241">
                  <c:v>3.1294080000000002</c:v>
                </c:pt>
                <c:pt idx="1242">
                  <c:v>2.9627370000000002</c:v>
                </c:pt>
                <c:pt idx="1243">
                  <c:v>2.7960699999999998</c:v>
                </c:pt>
                <c:pt idx="1244">
                  <c:v>2.6293989999999998</c:v>
                </c:pt>
                <c:pt idx="1245">
                  <c:v>2.4627279999999998</c:v>
                </c:pt>
                <c:pt idx="1246">
                  <c:v>2.2960609999999999</c:v>
                </c:pt>
                <c:pt idx="1247">
                  <c:v>2.1293880000000001</c:v>
                </c:pt>
                <c:pt idx="1248">
                  <c:v>1.962717</c:v>
                </c:pt>
                <c:pt idx="1249">
                  <c:v>1.7960449999999999</c:v>
                </c:pt>
                <c:pt idx="1250">
                  <c:v>1.6293740000000001</c:v>
                </c:pt>
                <c:pt idx="1251">
                  <c:v>1.462707</c:v>
                </c:pt>
                <c:pt idx="1252">
                  <c:v>1.296038</c:v>
                </c:pt>
                <c:pt idx="1253">
                  <c:v>1.1293660000000001</c:v>
                </c:pt>
                <c:pt idx="1254">
                  <c:v>0.962696</c:v>
                </c:pt>
                <c:pt idx="1255">
                  <c:v>0.79602799999999996</c:v>
                </c:pt>
                <c:pt idx="1256">
                  <c:v>0.62932999999999995</c:v>
                </c:pt>
                <c:pt idx="1257">
                  <c:v>10.62933</c:v>
                </c:pt>
                <c:pt idx="1258">
                  <c:v>10.462659</c:v>
                </c:pt>
                <c:pt idx="1259">
                  <c:v>10.295987999999999</c:v>
                </c:pt>
                <c:pt idx="1260">
                  <c:v>10.129315999999999</c:v>
                </c:pt>
                <c:pt idx="1261">
                  <c:v>9.9626490000000008</c:v>
                </c:pt>
                <c:pt idx="1262">
                  <c:v>9.7959820000000004</c:v>
                </c:pt>
                <c:pt idx="1263">
                  <c:v>9.6293089999999992</c:v>
                </c:pt>
                <c:pt idx="1264">
                  <c:v>9.4626380000000001</c:v>
                </c:pt>
                <c:pt idx="1265">
                  <c:v>9.2959689999999995</c:v>
                </c:pt>
                <c:pt idx="1266">
                  <c:v>9.1292969999999993</c:v>
                </c:pt>
                <c:pt idx="1267">
                  <c:v>8.9626249999999992</c:v>
                </c:pt>
                <c:pt idx="1268">
                  <c:v>8.7959549999999993</c:v>
                </c:pt>
                <c:pt idx="1269">
                  <c:v>8.6292860000000005</c:v>
                </c:pt>
                <c:pt idx="1270">
                  <c:v>8.4626180000000009</c:v>
                </c:pt>
                <c:pt idx="1271">
                  <c:v>8.2959499999999995</c:v>
                </c:pt>
                <c:pt idx="1272">
                  <c:v>8.1292819999999999</c:v>
                </c:pt>
                <c:pt idx="1273">
                  <c:v>7.9626099999999997</c:v>
                </c:pt>
                <c:pt idx="1274">
                  <c:v>7.7959420000000001</c:v>
                </c:pt>
                <c:pt idx="1275">
                  <c:v>7.6292720000000003</c:v>
                </c:pt>
                <c:pt idx="1276">
                  <c:v>7.4626020000000004</c:v>
                </c:pt>
                <c:pt idx="1277">
                  <c:v>7.2959329999999998</c:v>
                </c:pt>
                <c:pt idx="1278">
                  <c:v>7.1292600000000004</c:v>
                </c:pt>
                <c:pt idx="1279">
                  <c:v>6.9625899999999996</c:v>
                </c:pt>
                <c:pt idx="1280">
                  <c:v>6.7959180000000003</c:v>
                </c:pt>
                <c:pt idx="1281">
                  <c:v>6.6292460000000002</c:v>
                </c:pt>
                <c:pt idx="1282">
                  <c:v>6.462574</c:v>
                </c:pt>
                <c:pt idx="1283">
                  <c:v>6.2959009999999997</c:v>
                </c:pt>
                <c:pt idx="1284">
                  <c:v>6.1292299999999997</c:v>
                </c:pt>
                <c:pt idx="1285">
                  <c:v>5.962561</c:v>
                </c:pt>
                <c:pt idx="1286">
                  <c:v>5.7958939999999997</c:v>
                </c:pt>
                <c:pt idx="1287">
                  <c:v>5.6292239999999998</c:v>
                </c:pt>
                <c:pt idx="1288">
                  <c:v>5.4625519999999996</c:v>
                </c:pt>
                <c:pt idx="1289">
                  <c:v>5.2958819999999998</c:v>
                </c:pt>
                <c:pt idx="1290">
                  <c:v>5.129213</c:v>
                </c:pt>
                <c:pt idx="1291">
                  <c:v>4.962542</c:v>
                </c:pt>
                <c:pt idx="1292">
                  <c:v>4.795871</c:v>
                </c:pt>
                <c:pt idx="1293">
                  <c:v>4.6292010000000001</c:v>
                </c:pt>
                <c:pt idx="1294">
                  <c:v>4.4625320000000004</c:v>
                </c:pt>
                <c:pt idx="1295">
                  <c:v>4.2958629999999998</c:v>
                </c:pt>
                <c:pt idx="1296">
                  <c:v>4.1291950000000002</c:v>
                </c:pt>
                <c:pt idx="1297">
                  <c:v>3.9625279999999998</c:v>
                </c:pt>
                <c:pt idx="1298">
                  <c:v>3.7958569999999998</c:v>
                </c:pt>
                <c:pt idx="1299">
                  <c:v>3.6291850000000001</c:v>
                </c:pt>
                <c:pt idx="1300">
                  <c:v>3.4625119999999998</c:v>
                </c:pt>
                <c:pt idx="1301">
                  <c:v>3.2958430000000001</c:v>
                </c:pt>
                <c:pt idx="1302">
                  <c:v>3.129175</c:v>
                </c:pt>
                <c:pt idx="1303">
                  <c:v>2.962504</c:v>
                </c:pt>
                <c:pt idx="1304">
                  <c:v>2.7958340000000002</c:v>
                </c:pt>
                <c:pt idx="1305">
                  <c:v>2.629162</c:v>
                </c:pt>
                <c:pt idx="1306">
                  <c:v>2.4624899999999998</c:v>
                </c:pt>
                <c:pt idx="1307">
                  <c:v>2.2958219999999998</c:v>
                </c:pt>
                <c:pt idx="1308">
                  <c:v>2.1291500000000001</c:v>
                </c:pt>
                <c:pt idx="1309">
                  <c:v>1.9624809999999999</c:v>
                </c:pt>
                <c:pt idx="1310">
                  <c:v>1.7958099999999999</c:v>
                </c:pt>
                <c:pt idx="1311">
                  <c:v>1.629141</c:v>
                </c:pt>
                <c:pt idx="1312">
                  <c:v>1.4624729999999999</c:v>
                </c:pt>
                <c:pt idx="1313">
                  <c:v>1.2958050000000001</c:v>
                </c:pt>
                <c:pt idx="1314">
                  <c:v>1.129138</c:v>
                </c:pt>
                <c:pt idx="1315">
                  <c:v>0.96247000000000005</c:v>
                </c:pt>
                <c:pt idx="1316">
                  <c:v>0.79579999999999995</c:v>
                </c:pt>
                <c:pt idx="1317">
                  <c:v>0.62912999999999997</c:v>
                </c:pt>
                <c:pt idx="1318">
                  <c:v>0.46246100000000001</c:v>
                </c:pt>
                <c:pt idx="1319">
                  <c:v>0.295792</c:v>
                </c:pt>
                <c:pt idx="1320">
                  <c:v>0.12912299999999999</c:v>
                </c:pt>
                <c:pt idx="1321">
                  <c:v>-3.7546999999999997E-2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D9-48F5-8102-B6F27D5470C0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Output!$I$3:$I$1324</c:f>
              <c:numCache>
                <c:formatCode>General</c:formatCode>
                <c:ptCount val="1322"/>
                <c:pt idx="0">
                  <c:v>99.831515999999993</c:v>
                </c:pt>
                <c:pt idx="1">
                  <c:v>98.145488999999998</c:v>
                </c:pt>
                <c:pt idx="2">
                  <c:v>97.806607</c:v>
                </c:pt>
                <c:pt idx="3">
                  <c:v>97.639933999999997</c:v>
                </c:pt>
                <c:pt idx="4">
                  <c:v>97.473263000000003</c:v>
                </c:pt>
                <c:pt idx="5">
                  <c:v>97.306591999999995</c:v>
                </c:pt>
                <c:pt idx="6">
                  <c:v>97.139921999999999</c:v>
                </c:pt>
                <c:pt idx="7">
                  <c:v>96.973251000000005</c:v>
                </c:pt>
                <c:pt idx="8">
                  <c:v>96.806579999999997</c:v>
                </c:pt>
                <c:pt idx="9">
                  <c:v>96.63991</c:v>
                </c:pt>
                <c:pt idx="10">
                  <c:v>96.473239000000007</c:v>
                </c:pt>
                <c:pt idx="11">
                  <c:v>96.306569999999994</c:v>
                </c:pt>
                <c:pt idx="12">
                  <c:v>96.139902000000006</c:v>
                </c:pt>
                <c:pt idx="13">
                  <c:v>95.973232999999993</c:v>
                </c:pt>
                <c:pt idx="14">
                  <c:v>95.806562999999997</c:v>
                </c:pt>
                <c:pt idx="15">
                  <c:v>95.639893000000001</c:v>
                </c:pt>
                <c:pt idx="16">
                  <c:v>95.469440000000006</c:v>
                </c:pt>
                <c:pt idx="17">
                  <c:v>95.302772000000004</c:v>
                </c:pt>
                <c:pt idx="18">
                  <c:v>95.136103000000006</c:v>
                </c:pt>
                <c:pt idx="19">
                  <c:v>94.969431</c:v>
                </c:pt>
                <c:pt idx="20">
                  <c:v>94.802762000000001</c:v>
                </c:pt>
                <c:pt idx="21">
                  <c:v>94.636090999999993</c:v>
                </c:pt>
                <c:pt idx="22">
                  <c:v>94.469419000000002</c:v>
                </c:pt>
                <c:pt idx="23">
                  <c:v>94.302749000000006</c:v>
                </c:pt>
                <c:pt idx="24">
                  <c:v>94.136077</c:v>
                </c:pt>
                <c:pt idx="25">
                  <c:v>93.969403</c:v>
                </c:pt>
                <c:pt idx="26">
                  <c:v>93.802729999999997</c:v>
                </c:pt>
                <c:pt idx="27">
                  <c:v>93.636061999999995</c:v>
                </c:pt>
                <c:pt idx="28">
                  <c:v>93.469391999999999</c:v>
                </c:pt>
                <c:pt idx="29">
                  <c:v>93.302719999999994</c:v>
                </c:pt>
                <c:pt idx="30">
                  <c:v>93.136049999999997</c:v>
                </c:pt>
                <c:pt idx="31">
                  <c:v>92.969374000000002</c:v>
                </c:pt>
                <c:pt idx="32">
                  <c:v>92.802706000000001</c:v>
                </c:pt>
                <c:pt idx="33">
                  <c:v>92.636037999999999</c:v>
                </c:pt>
                <c:pt idx="34">
                  <c:v>92.469369999999998</c:v>
                </c:pt>
                <c:pt idx="35">
                  <c:v>92.302700000000002</c:v>
                </c:pt>
                <c:pt idx="36">
                  <c:v>92.136032999999998</c:v>
                </c:pt>
                <c:pt idx="37">
                  <c:v>91.969362000000004</c:v>
                </c:pt>
                <c:pt idx="38">
                  <c:v>91.802690999999996</c:v>
                </c:pt>
                <c:pt idx="39">
                  <c:v>91.636024000000006</c:v>
                </c:pt>
                <c:pt idx="40">
                  <c:v>91.469352000000001</c:v>
                </c:pt>
                <c:pt idx="41">
                  <c:v>91.302684999999997</c:v>
                </c:pt>
                <c:pt idx="42">
                  <c:v>91.136015</c:v>
                </c:pt>
                <c:pt idx="43">
                  <c:v>90.969346999999999</c:v>
                </c:pt>
                <c:pt idx="44">
                  <c:v>90.802673999999996</c:v>
                </c:pt>
                <c:pt idx="45">
                  <c:v>90.635999999999996</c:v>
                </c:pt>
                <c:pt idx="46">
                  <c:v>90.469328000000004</c:v>
                </c:pt>
                <c:pt idx="47">
                  <c:v>90.302656999999996</c:v>
                </c:pt>
                <c:pt idx="48">
                  <c:v>90.135985000000005</c:v>
                </c:pt>
                <c:pt idx="49">
                  <c:v>89.969318000000001</c:v>
                </c:pt>
                <c:pt idx="50">
                  <c:v>89.802623999999994</c:v>
                </c:pt>
                <c:pt idx="51">
                  <c:v>89.635953999999998</c:v>
                </c:pt>
                <c:pt idx="52">
                  <c:v>89.469284000000002</c:v>
                </c:pt>
                <c:pt idx="53">
                  <c:v>89.302614000000005</c:v>
                </c:pt>
                <c:pt idx="54">
                  <c:v>89.135942999999997</c:v>
                </c:pt>
                <c:pt idx="55">
                  <c:v>88.969271000000006</c:v>
                </c:pt>
                <c:pt idx="56">
                  <c:v>88.802599999999998</c:v>
                </c:pt>
                <c:pt idx="57">
                  <c:v>88.635928000000007</c:v>
                </c:pt>
                <c:pt idx="58">
                  <c:v>88.469256999999999</c:v>
                </c:pt>
                <c:pt idx="59">
                  <c:v>88.302584999999993</c:v>
                </c:pt>
                <c:pt idx="60">
                  <c:v>88.135913000000002</c:v>
                </c:pt>
                <c:pt idx="61">
                  <c:v>87.969240999999997</c:v>
                </c:pt>
                <c:pt idx="62">
                  <c:v>87.802571</c:v>
                </c:pt>
                <c:pt idx="63">
                  <c:v>87.635898999999995</c:v>
                </c:pt>
                <c:pt idx="64">
                  <c:v>87.469228000000001</c:v>
                </c:pt>
                <c:pt idx="65">
                  <c:v>87.30256</c:v>
                </c:pt>
                <c:pt idx="66">
                  <c:v>87.135889000000006</c:v>
                </c:pt>
                <c:pt idx="67">
                  <c:v>86.969217999999998</c:v>
                </c:pt>
                <c:pt idx="68">
                  <c:v>86.802548999999999</c:v>
                </c:pt>
                <c:pt idx="69">
                  <c:v>86.635875999999996</c:v>
                </c:pt>
                <c:pt idx="70">
                  <c:v>86.469205000000002</c:v>
                </c:pt>
                <c:pt idx="71">
                  <c:v>86.302535000000006</c:v>
                </c:pt>
                <c:pt idx="72">
                  <c:v>86.135862000000003</c:v>
                </c:pt>
                <c:pt idx="73">
                  <c:v>85.969194999999999</c:v>
                </c:pt>
                <c:pt idx="74">
                  <c:v>85.802524000000005</c:v>
                </c:pt>
                <c:pt idx="75">
                  <c:v>95.802524000000005</c:v>
                </c:pt>
                <c:pt idx="76">
                  <c:v>95.635857000000001</c:v>
                </c:pt>
                <c:pt idx="77">
                  <c:v>95.469187000000005</c:v>
                </c:pt>
                <c:pt idx="78">
                  <c:v>95.302519000000004</c:v>
                </c:pt>
                <c:pt idx="79">
                  <c:v>95.135847999999996</c:v>
                </c:pt>
                <c:pt idx="80">
                  <c:v>94.969178999999997</c:v>
                </c:pt>
                <c:pt idx="81">
                  <c:v>94.802510999999996</c:v>
                </c:pt>
                <c:pt idx="82">
                  <c:v>94.635844000000006</c:v>
                </c:pt>
                <c:pt idx="83">
                  <c:v>94.469172</c:v>
                </c:pt>
                <c:pt idx="84">
                  <c:v>94.302499999999995</c:v>
                </c:pt>
                <c:pt idx="85">
                  <c:v>94.135829999999999</c:v>
                </c:pt>
                <c:pt idx="86">
                  <c:v>93.969162999999995</c:v>
                </c:pt>
                <c:pt idx="87">
                  <c:v>93.802492999999998</c:v>
                </c:pt>
                <c:pt idx="88">
                  <c:v>93.635824</c:v>
                </c:pt>
                <c:pt idx="89">
                  <c:v>93.469153000000006</c:v>
                </c:pt>
                <c:pt idx="90">
                  <c:v>93.302482999999995</c:v>
                </c:pt>
                <c:pt idx="91">
                  <c:v>93.135814999999994</c:v>
                </c:pt>
                <c:pt idx="92">
                  <c:v>92.969147000000007</c:v>
                </c:pt>
                <c:pt idx="93">
                  <c:v>92.802474000000004</c:v>
                </c:pt>
                <c:pt idx="94">
                  <c:v>92.635806000000002</c:v>
                </c:pt>
                <c:pt idx="95">
                  <c:v>92.469137000000003</c:v>
                </c:pt>
                <c:pt idx="96">
                  <c:v>92.302469000000002</c:v>
                </c:pt>
                <c:pt idx="97">
                  <c:v>92.135801000000001</c:v>
                </c:pt>
                <c:pt idx="98">
                  <c:v>91.969130000000007</c:v>
                </c:pt>
                <c:pt idx="99">
                  <c:v>91.802458999999999</c:v>
                </c:pt>
                <c:pt idx="100">
                  <c:v>91.635789000000003</c:v>
                </c:pt>
                <c:pt idx="101">
                  <c:v>91.469117999999995</c:v>
                </c:pt>
                <c:pt idx="102">
                  <c:v>91.302447000000001</c:v>
                </c:pt>
                <c:pt idx="103">
                  <c:v>91.135776000000007</c:v>
                </c:pt>
                <c:pt idx="104">
                  <c:v>90.969104999999999</c:v>
                </c:pt>
                <c:pt idx="105">
                  <c:v>90.802436</c:v>
                </c:pt>
                <c:pt idx="106">
                  <c:v>90.635765000000006</c:v>
                </c:pt>
                <c:pt idx="107">
                  <c:v>90.469094999999996</c:v>
                </c:pt>
                <c:pt idx="108">
                  <c:v>90.302423000000005</c:v>
                </c:pt>
                <c:pt idx="109">
                  <c:v>90.135750999999999</c:v>
                </c:pt>
                <c:pt idx="110">
                  <c:v>89.969082</c:v>
                </c:pt>
                <c:pt idx="111">
                  <c:v>89.802413999999999</c:v>
                </c:pt>
                <c:pt idx="112">
                  <c:v>89.635743000000005</c:v>
                </c:pt>
                <c:pt idx="113">
                  <c:v>89.469074000000006</c:v>
                </c:pt>
                <c:pt idx="114">
                  <c:v>89.302402999999998</c:v>
                </c:pt>
                <c:pt idx="115">
                  <c:v>89.135733999999999</c:v>
                </c:pt>
                <c:pt idx="116">
                  <c:v>88.969066999999995</c:v>
                </c:pt>
                <c:pt idx="117">
                  <c:v>88.802398999999994</c:v>
                </c:pt>
                <c:pt idx="118">
                  <c:v>88.635731000000007</c:v>
                </c:pt>
                <c:pt idx="119">
                  <c:v>88.469064000000003</c:v>
                </c:pt>
                <c:pt idx="120">
                  <c:v>88.302391</c:v>
                </c:pt>
                <c:pt idx="121">
                  <c:v>88.135721000000004</c:v>
                </c:pt>
                <c:pt idx="122">
                  <c:v>87.969048999999998</c:v>
                </c:pt>
                <c:pt idx="123">
                  <c:v>87.802380999999997</c:v>
                </c:pt>
                <c:pt idx="124">
                  <c:v>87.635709000000006</c:v>
                </c:pt>
                <c:pt idx="125">
                  <c:v>87.469042000000002</c:v>
                </c:pt>
                <c:pt idx="126">
                  <c:v>87.302369999999996</c:v>
                </c:pt>
                <c:pt idx="127">
                  <c:v>87.135699000000002</c:v>
                </c:pt>
                <c:pt idx="128">
                  <c:v>86.969027999999994</c:v>
                </c:pt>
                <c:pt idx="129">
                  <c:v>86.802359999999993</c:v>
                </c:pt>
                <c:pt idx="130">
                  <c:v>86.635688999999999</c:v>
                </c:pt>
                <c:pt idx="131">
                  <c:v>86.469015999999996</c:v>
                </c:pt>
                <c:pt idx="132">
                  <c:v>86.302346999999997</c:v>
                </c:pt>
                <c:pt idx="133">
                  <c:v>86.135676000000004</c:v>
                </c:pt>
                <c:pt idx="134">
                  <c:v>85.969009</c:v>
                </c:pt>
                <c:pt idx="135">
                  <c:v>85.802338000000006</c:v>
                </c:pt>
                <c:pt idx="136">
                  <c:v>85.635666000000001</c:v>
                </c:pt>
                <c:pt idx="137">
                  <c:v>85.468993999999995</c:v>
                </c:pt>
                <c:pt idx="138">
                  <c:v>85.302327000000005</c:v>
                </c:pt>
                <c:pt idx="139">
                  <c:v>85.135656999999995</c:v>
                </c:pt>
                <c:pt idx="140">
                  <c:v>84.968986000000001</c:v>
                </c:pt>
                <c:pt idx="141">
                  <c:v>84.802316000000005</c:v>
                </c:pt>
                <c:pt idx="142">
                  <c:v>84.635644999999997</c:v>
                </c:pt>
                <c:pt idx="143">
                  <c:v>84.468976999999995</c:v>
                </c:pt>
                <c:pt idx="144">
                  <c:v>84.302305000000004</c:v>
                </c:pt>
                <c:pt idx="145">
                  <c:v>84.135637000000003</c:v>
                </c:pt>
                <c:pt idx="146">
                  <c:v>83.968964999999997</c:v>
                </c:pt>
                <c:pt idx="147">
                  <c:v>83.802295999999998</c:v>
                </c:pt>
                <c:pt idx="148">
                  <c:v>83.635626999999999</c:v>
                </c:pt>
                <c:pt idx="149">
                  <c:v>83.468957000000003</c:v>
                </c:pt>
                <c:pt idx="150">
                  <c:v>83.302289000000002</c:v>
                </c:pt>
                <c:pt idx="151">
                  <c:v>83.135621</c:v>
                </c:pt>
                <c:pt idx="152">
                  <c:v>82.968952000000002</c:v>
                </c:pt>
                <c:pt idx="153">
                  <c:v>82.802284</c:v>
                </c:pt>
                <c:pt idx="154">
                  <c:v>82.635615999999999</c:v>
                </c:pt>
                <c:pt idx="155">
                  <c:v>82.468948999999995</c:v>
                </c:pt>
                <c:pt idx="156">
                  <c:v>82.302277000000004</c:v>
                </c:pt>
                <c:pt idx="157">
                  <c:v>82.13561</c:v>
                </c:pt>
                <c:pt idx="158">
                  <c:v>81.968936999999997</c:v>
                </c:pt>
                <c:pt idx="159">
                  <c:v>81.802266000000003</c:v>
                </c:pt>
                <c:pt idx="160">
                  <c:v>81.635593</c:v>
                </c:pt>
                <c:pt idx="161">
                  <c:v>81.468920999999995</c:v>
                </c:pt>
                <c:pt idx="162">
                  <c:v>81.302250000000001</c:v>
                </c:pt>
                <c:pt idx="163">
                  <c:v>81.135582999999997</c:v>
                </c:pt>
                <c:pt idx="164">
                  <c:v>80.968914999999996</c:v>
                </c:pt>
                <c:pt idx="165">
                  <c:v>80.802245999999997</c:v>
                </c:pt>
                <c:pt idx="166">
                  <c:v>80.635577999999995</c:v>
                </c:pt>
                <c:pt idx="167">
                  <c:v>80.468909999999994</c:v>
                </c:pt>
                <c:pt idx="168">
                  <c:v>80.302238000000003</c:v>
                </c:pt>
                <c:pt idx="169">
                  <c:v>80.135566999999995</c:v>
                </c:pt>
                <c:pt idx="170">
                  <c:v>79.968896999999998</c:v>
                </c:pt>
                <c:pt idx="171">
                  <c:v>79.802228999999997</c:v>
                </c:pt>
                <c:pt idx="172">
                  <c:v>79.635560999999996</c:v>
                </c:pt>
                <c:pt idx="173">
                  <c:v>79.468889000000004</c:v>
                </c:pt>
                <c:pt idx="174">
                  <c:v>79.302221000000003</c:v>
                </c:pt>
                <c:pt idx="175">
                  <c:v>79.135552000000004</c:v>
                </c:pt>
                <c:pt idx="176">
                  <c:v>78.968883000000005</c:v>
                </c:pt>
                <c:pt idx="177">
                  <c:v>78.802211999999997</c:v>
                </c:pt>
                <c:pt idx="178">
                  <c:v>78.635543999999996</c:v>
                </c:pt>
                <c:pt idx="179">
                  <c:v>78.468874</c:v>
                </c:pt>
                <c:pt idx="180">
                  <c:v>78.302201999999994</c:v>
                </c:pt>
                <c:pt idx="181">
                  <c:v>78.135531999999998</c:v>
                </c:pt>
                <c:pt idx="182">
                  <c:v>77.968862000000001</c:v>
                </c:pt>
                <c:pt idx="183">
                  <c:v>77.802189999999996</c:v>
                </c:pt>
                <c:pt idx="184">
                  <c:v>77.635518000000005</c:v>
                </c:pt>
                <c:pt idx="185">
                  <c:v>87.635518000000005</c:v>
                </c:pt>
                <c:pt idx="186">
                  <c:v>87.468847999999994</c:v>
                </c:pt>
                <c:pt idx="187">
                  <c:v>87.302177999999998</c:v>
                </c:pt>
                <c:pt idx="188">
                  <c:v>87.135509999999996</c:v>
                </c:pt>
                <c:pt idx="189">
                  <c:v>86.968839000000003</c:v>
                </c:pt>
                <c:pt idx="190">
                  <c:v>86.802171000000001</c:v>
                </c:pt>
                <c:pt idx="191">
                  <c:v>86.635503</c:v>
                </c:pt>
                <c:pt idx="192">
                  <c:v>86.468834000000001</c:v>
                </c:pt>
                <c:pt idx="193">
                  <c:v>86.302161999999996</c:v>
                </c:pt>
                <c:pt idx="194">
                  <c:v>86.135491999999999</c:v>
                </c:pt>
                <c:pt idx="195">
                  <c:v>85.968822000000003</c:v>
                </c:pt>
                <c:pt idx="196">
                  <c:v>85.802149999999997</c:v>
                </c:pt>
                <c:pt idx="197">
                  <c:v>85.635481999999996</c:v>
                </c:pt>
                <c:pt idx="198">
                  <c:v>85.468811000000002</c:v>
                </c:pt>
                <c:pt idx="199">
                  <c:v>85.302139999999994</c:v>
                </c:pt>
                <c:pt idx="200">
                  <c:v>85.135468000000003</c:v>
                </c:pt>
                <c:pt idx="201">
                  <c:v>84.968799000000004</c:v>
                </c:pt>
                <c:pt idx="202">
                  <c:v>84.802132</c:v>
                </c:pt>
                <c:pt idx="203">
                  <c:v>84.635463999999999</c:v>
                </c:pt>
                <c:pt idx="204">
                  <c:v>84.468795</c:v>
                </c:pt>
                <c:pt idx="205">
                  <c:v>84.302122999999995</c:v>
                </c:pt>
                <c:pt idx="206">
                  <c:v>84.135451000000003</c:v>
                </c:pt>
                <c:pt idx="207">
                  <c:v>83.968783999999999</c:v>
                </c:pt>
                <c:pt idx="208">
                  <c:v>83.802110999999996</c:v>
                </c:pt>
                <c:pt idx="209">
                  <c:v>83.635439000000005</c:v>
                </c:pt>
                <c:pt idx="210">
                  <c:v>83.468771000000004</c:v>
                </c:pt>
                <c:pt idx="211">
                  <c:v>83.302104</c:v>
                </c:pt>
                <c:pt idx="212">
                  <c:v>83.135435000000001</c:v>
                </c:pt>
                <c:pt idx="213">
                  <c:v>82.968761999999998</c:v>
                </c:pt>
                <c:pt idx="214">
                  <c:v>82.802093999999997</c:v>
                </c:pt>
                <c:pt idx="215">
                  <c:v>82.635424</c:v>
                </c:pt>
                <c:pt idx="216">
                  <c:v>82.468753000000007</c:v>
                </c:pt>
                <c:pt idx="217">
                  <c:v>82.302083999999994</c:v>
                </c:pt>
                <c:pt idx="218">
                  <c:v>82.135416000000006</c:v>
                </c:pt>
                <c:pt idx="219">
                  <c:v>81.968744999999998</c:v>
                </c:pt>
                <c:pt idx="220">
                  <c:v>81.802076999999997</c:v>
                </c:pt>
                <c:pt idx="221">
                  <c:v>81.635405000000006</c:v>
                </c:pt>
                <c:pt idx="222">
                  <c:v>81.468733</c:v>
                </c:pt>
                <c:pt idx="223">
                  <c:v>81.302063000000004</c:v>
                </c:pt>
                <c:pt idx="224">
                  <c:v>81.135395000000003</c:v>
                </c:pt>
                <c:pt idx="225">
                  <c:v>80.968727000000001</c:v>
                </c:pt>
                <c:pt idx="226">
                  <c:v>80.802053999999998</c:v>
                </c:pt>
                <c:pt idx="227">
                  <c:v>80.635385999999997</c:v>
                </c:pt>
                <c:pt idx="228">
                  <c:v>80.468716999999998</c:v>
                </c:pt>
                <c:pt idx="229">
                  <c:v>80.302045000000007</c:v>
                </c:pt>
                <c:pt idx="230">
                  <c:v>80.135374999999996</c:v>
                </c:pt>
                <c:pt idx="231">
                  <c:v>79.968705999999997</c:v>
                </c:pt>
                <c:pt idx="232">
                  <c:v>79.802035000000004</c:v>
                </c:pt>
                <c:pt idx="233">
                  <c:v>79.635368</c:v>
                </c:pt>
                <c:pt idx="234">
                  <c:v>79.468699999999998</c:v>
                </c:pt>
                <c:pt idx="235">
                  <c:v>79.302032999999994</c:v>
                </c:pt>
                <c:pt idx="236">
                  <c:v>79.135363999999996</c:v>
                </c:pt>
                <c:pt idx="237">
                  <c:v>78.968693999999999</c:v>
                </c:pt>
                <c:pt idx="238">
                  <c:v>78.802024000000003</c:v>
                </c:pt>
                <c:pt idx="239">
                  <c:v>78.635352999999995</c:v>
                </c:pt>
                <c:pt idx="240">
                  <c:v>78.468682000000001</c:v>
                </c:pt>
                <c:pt idx="241">
                  <c:v>78.302014999999997</c:v>
                </c:pt>
                <c:pt idx="242">
                  <c:v>78.135341999999994</c:v>
                </c:pt>
                <c:pt idx="243">
                  <c:v>77.968671999999998</c:v>
                </c:pt>
                <c:pt idx="244">
                  <c:v>77.802002999999999</c:v>
                </c:pt>
                <c:pt idx="245">
                  <c:v>77.635333000000003</c:v>
                </c:pt>
                <c:pt idx="246">
                  <c:v>77.468665000000001</c:v>
                </c:pt>
                <c:pt idx="247">
                  <c:v>77.301996000000003</c:v>
                </c:pt>
                <c:pt idx="248">
                  <c:v>77.135328999999999</c:v>
                </c:pt>
                <c:pt idx="249">
                  <c:v>76.96866</c:v>
                </c:pt>
                <c:pt idx="250">
                  <c:v>76.801987999999994</c:v>
                </c:pt>
                <c:pt idx="251">
                  <c:v>76.635317000000001</c:v>
                </c:pt>
                <c:pt idx="252">
                  <c:v>76.468648000000002</c:v>
                </c:pt>
                <c:pt idx="253">
                  <c:v>76.301976999999994</c:v>
                </c:pt>
                <c:pt idx="254">
                  <c:v>76.135310000000004</c:v>
                </c:pt>
                <c:pt idx="255">
                  <c:v>75.968637999999999</c:v>
                </c:pt>
                <c:pt idx="256">
                  <c:v>75.801965999999993</c:v>
                </c:pt>
                <c:pt idx="257">
                  <c:v>75.635298000000006</c:v>
                </c:pt>
                <c:pt idx="258">
                  <c:v>75.468631000000002</c:v>
                </c:pt>
                <c:pt idx="259">
                  <c:v>75.301959999999994</c:v>
                </c:pt>
                <c:pt idx="260">
                  <c:v>75.135285999999994</c:v>
                </c:pt>
                <c:pt idx="261">
                  <c:v>74.968616999999995</c:v>
                </c:pt>
                <c:pt idx="262">
                  <c:v>74.801946999999998</c:v>
                </c:pt>
                <c:pt idx="263">
                  <c:v>74.635278</c:v>
                </c:pt>
                <c:pt idx="264">
                  <c:v>74.468605999999994</c:v>
                </c:pt>
                <c:pt idx="265">
                  <c:v>74.301934000000003</c:v>
                </c:pt>
                <c:pt idx="266">
                  <c:v>74.135266999999999</c:v>
                </c:pt>
                <c:pt idx="267">
                  <c:v>84.135266999999999</c:v>
                </c:pt>
                <c:pt idx="268">
                  <c:v>83.968598999999998</c:v>
                </c:pt>
                <c:pt idx="269">
                  <c:v>83.801925999999995</c:v>
                </c:pt>
                <c:pt idx="270">
                  <c:v>83.635254000000003</c:v>
                </c:pt>
                <c:pt idx="271">
                  <c:v>83.468582999999995</c:v>
                </c:pt>
                <c:pt idx="272">
                  <c:v>83.301912000000002</c:v>
                </c:pt>
                <c:pt idx="273">
                  <c:v>83.135239999999996</c:v>
                </c:pt>
                <c:pt idx="274">
                  <c:v>82.968571999999995</c:v>
                </c:pt>
                <c:pt idx="275">
                  <c:v>82.801901999999998</c:v>
                </c:pt>
                <c:pt idx="276">
                  <c:v>82.635233999999997</c:v>
                </c:pt>
                <c:pt idx="277">
                  <c:v>82.468564999999998</c:v>
                </c:pt>
                <c:pt idx="278">
                  <c:v>82.301894000000004</c:v>
                </c:pt>
                <c:pt idx="279">
                  <c:v>82.135221000000001</c:v>
                </c:pt>
                <c:pt idx="280">
                  <c:v>81.968553999999997</c:v>
                </c:pt>
                <c:pt idx="281">
                  <c:v>81.801883000000004</c:v>
                </c:pt>
                <c:pt idx="282">
                  <c:v>81.635215000000002</c:v>
                </c:pt>
                <c:pt idx="283">
                  <c:v>81.468541999999999</c:v>
                </c:pt>
                <c:pt idx="284">
                  <c:v>81.301871000000006</c:v>
                </c:pt>
                <c:pt idx="285">
                  <c:v>81.135202000000007</c:v>
                </c:pt>
                <c:pt idx="286">
                  <c:v>80.968531999999996</c:v>
                </c:pt>
                <c:pt idx="287">
                  <c:v>80.801862</c:v>
                </c:pt>
                <c:pt idx="288">
                  <c:v>80.635191000000006</c:v>
                </c:pt>
                <c:pt idx="289">
                  <c:v>80.468519000000001</c:v>
                </c:pt>
                <c:pt idx="290">
                  <c:v>80.301850999999999</c:v>
                </c:pt>
                <c:pt idx="291">
                  <c:v>80.135181000000003</c:v>
                </c:pt>
                <c:pt idx="292">
                  <c:v>79.968512000000004</c:v>
                </c:pt>
                <c:pt idx="293">
                  <c:v>79.801840999999996</c:v>
                </c:pt>
                <c:pt idx="294">
                  <c:v>79.635170000000002</c:v>
                </c:pt>
                <c:pt idx="295">
                  <c:v>79.468496999999999</c:v>
                </c:pt>
                <c:pt idx="296">
                  <c:v>79.301828999999998</c:v>
                </c:pt>
                <c:pt idx="297">
                  <c:v>79.135159000000002</c:v>
                </c:pt>
                <c:pt idx="298">
                  <c:v>78.968491</c:v>
                </c:pt>
                <c:pt idx="299">
                  <c:v>78.801822999999999</c:v>
                </c:pt>
                <c:pt idx="300">
                  <c:v>78.635154999999997</c:v>
                </c:pt>
                <c:pt idx="301">
                  <c:v>78.468487999999994</c:v>
                </c:pt>
                <c:pt idx="302">
                  <c:v>78.301818999999995</c:v>
                </c:pt>
                <c:pt idx="303">
                  <c:v>78.135148999999998</c:v>
                </c:pt>
                <c:pt idx="304">
                  <c:v>77.968475999999995</c:v>
                </c:pt>
                <c:pt idx="305">
                  <c:v>77.801807999999994</c:v>
                </c:pt>
                <c:pt idx="306">
                  <c:v>77.635136000000003</c:v>
                </c:pt>
                <c:pt idx="307">
                  <c:v>77.468468000000001</c:v>
                </c:pt>
                <c:pt idx="308">
                  <c:v>77.301799000000003</c:v>
                </c:pt>
                <c:pt idx="309">
                  <c:v>77.135131000000001</c:v>
                </c:pt>
                <c:pt idx="310">
                  <c:v>76.968463999999997</c:v>
                </c:pt>
                <c:pt idx="311">
                  <c:v>76.801794999999998</c:v>
                </c:pt>
                <c:pt idx="312">
                  <c:v>76.635101000000006</c:v>
                </c:pt>
                <c:pt idx="313">
                  <c:v>76.468433000000005</c:v>
                </c:pt>
                <c:pt idx="314">
                  <c:v>76.301760999999999</c:v>
                </c:pt>
                <c:pt idx="315">
                  <c:v>76.135090000000005</c:v>
                </c:pt>
                <c:pt idx="316">
                  <c:v>75.968417000000002</c:v>
                </c:pt>
                <c:pt idx="317">
                  <c:v>75.801744999999997</c:v>
                </c:pt>
                <c:pt idx="318">
                  <c:v>75.635075000000001</c:v>
                </c:pt>
                <c:pt idx="319">
                  <c:v>75.468406000000002</c:v>
                </c:pt>
                <c:pt idx="320">
                  <c:v>75.301736000000005</c:v>
                </c:pt>
                <c:pt idx="321">
                  <c:v>75.135064</c:v>
                </c:pt>
                <c:pt idx="322">
                  <c:v>74.968394000000004</c:v>
                </c:pt>
                <c:pt idx="323">
                  <c:v>74.801727</c:v>
                </c:pt>
                <c:pt idx="324">
                  <c:v>74.635053999999997</c:v>
                </c:pt>
                <c:pt idx="325">
                  <c:v>74.468384999999998</c:v>
                </c:pt>
                <c:pt idx="326">
                  <c:v>74.301713000000007</c:v>
                </c:pt>
                <c:pt idx="327">
                  <c:v>74.135041000000001</c:v>
                </c:pt>
                <c:pt idx="328">
                  <c:v>73.968372000000002</c:v>
                </c:pt>
                <c:pt idx="329">
                  <c:v>73.801702000000006</c:v>
                </c:pt>
                <c:pt idx="330">
                  <c:v>73.635034000000005</c:v>
                </c:pt>
                <c:pt idx="331">
                  <c:v>73.468365000000006</c:v>
                </c:pt>
                <c:pt idx="332">
                  <c:v>73.301694999999995</c:v>
                </c:pt>
                <c:pt idx="333">
                  <c:v>73.135024999999999</c:v>
                </c:pt>
                <c:pt idx="334">
                  <c:v>72.968357999999995</c:v>
                </c:pt>
                <c:pt idx="335">
                  <c:v>72.801688999999996</c:v>
                </c:pt>
                <c:pt idx="336">
                  <c:v>72.635017000000005</c:v>
                </c:pt>
                <c:pt idx="337">
                  <c:v>72.468311999999997</c:v>
                </c:pt>
                <c:pt idx="338">
                  <c:v>72.301642999999999</c:v>
                </c:pt>
                <c:pt idx="339">
                  <c:v>72.134973000000002</c:v>
                </c:pt>
                <c:pt idx="340">
                  <c:v>71.968304000000003</c:v>
                </c:pt>
                <c:pt idx="341">
                  <c:v>71.801388000000003</c:v>
                </c:pt>
                <c:pt idx="342">
                  <c:v>71.634718000000007</c:v>
                </c:pt>
                <c:pt idx="343">
                  <c:v>71.468047999999996</c:v>
                </c:pt>
                <c:pt idx="344">
                  <c:v>71.301379999999995</c:v>
                </c:pt>
                <c:pt idx="345">
                  <c:v>71.134708000000003</c:v>
                </c:pt>
                <c:pt idx="346">
                  <c:v>70.968035999999998</c:v>
                </c:pt>
                <c:pt idx="347">
                  <c:v>70.801366000000002</c:v>
                </c:pt>
                <c:pt idx="348">
                  <c:v>70.634697000000003</c:v>
                </c:pt>
                <c:pt idx="349">
                  <c:v>70.468029000000001</c:v>
                </c:pt>
                <c:pt idx="350">
                  <c:v>70.301357999999993</c:v>
                </c:pt>
                <c:pt idx="351">
                  <c:v>70.134686000000002</c:v>
                </c:pt>
                <c:pt idx="352">
                  <c:v>69.968017000000003</c:v>
                </c:pt>
                <c:pt idx="353">
                  <c:v>69.801349999999999</c:v>
                </c:pt>
                <c:pt idx="354">
                  <c:v>69.634682999999995</c:v>
                </c:pt>
                <c:pt idx="355">
                  <c:v>69.468010000000007</c:v>
                </c:pt>
                <c:pt idx="356">
                  <c:v>69.301342000000005</c:v>
                </c:pt>
                <c:pt idx="357">
                  <c:v>69.13467</c:v>
                </c:pt>
                <c:pt idx="358">
                  <c:v>68.968000000000004</c:v>
                </c:pt>
                <c:pt idx="359">
                  <c:v>68.801329999999993</c:v>
                </c:pt>
                <c:pt idx="360">
                  <c:v>68.634659999999997</c:v>
                </c:pt>
                <c:pt idx="361">
                  <c:v>68.46799</c:v>
                </c:pt>
                <c:pt idx="362">
                  <c:v>68.301321999999999</c:v>
                </c:pt>
                <c:pt idx="363">
                  <c:v>68.134648999999996</c:v>
                </c:pt>
                <c:pt idx="364">
                  <c:v>67.967980999999995</c:v>
                </c:pt>
                <c:pt idx="365">
                  <c:v>67.801309000000003</c:v>
                </c:pt>
                <c:pt idx="366">
                  <c:v>67.634640000000005</c:v>
                </c:pt>
                <c:pt idx="367">
                  <c:v>67.467967999999999</c:v>
                </c:pt>
                <c:pt idx="368">
                  <c:v>67.301298000000003</c:v>
                </c:pt>
                <c:pt idx="369">
                  <c:v>67.134628000000006</c:v>
                </c:pt>
                <c:pt idx="370">
                  <c:v>66.967956999999998</c:v>
                </c:pt>
                <c:pt idx="371">
                  <c:v>66.801286000000005</c:v>
                </c:pt>
                <c:pt idx="372">
                  <c:v>66.634618000000003</c:v>
                </c:pt>
                <c:pt idx="373">
                  <c:v>66.467950000000002</c:v>
                </c:pt>
                <c:pt idx="374">
                  <c:v>66.301278999999994</c:v>
                </c:pt>
                <c:pt idx="375">
                  <c:v>66.134608999999998</c:v>
                </c:pt>
                <c:pt idx="376">
                  <c:v>65.967939000000001</c:v>
                </c:pt>
                <c:pt idx="377">
                  <c:v>65.801270000000002</c:v>
                </c:pt>
                <c:pt idx="378">
                  <c:v>65.634596999999999</c:v>
                </c:pt>
                <c:pt idx="379">
                  <c:v>65.467769000000004</c:v>
                </c:pt>
                <c:pt idx="380">
                  <c:v>65.301098999999994</c:v>
                </c:pt>
                <c:pt idx="381">
                  <c:v>65.134427000000002</c:v>
                </c:pt>
                <c:pt idx="382">
                  <c:v>64.967759000000001</c:v>
                </c:pt>
                <c:pt idx="383">
                  <c:v>64.801089000000005</c:v>
                </c:pt>
                <c:pt idx="384">
                  <c:v>64.634421000000003</c:v>
                </c:pt>
                <c:pt idx="385">
                  <c:v>64.467749999999995</c:v>
                </c:pt>
                <c:pt idx="386">
                  <c:v>64.301083000000006</c:v>
                </c:pt>
                <c:pt idx="387">
                  <c:v>64.134410000000003</c:v>
                </c:pt>
                <c:pt idx="388">
                  <c:v>63.967742000000001</c:v>
                </c:pt>
                <c:pt idx="389">
                  <c:v>63.801068999999998</c:v>
                </c:pt>
                <c:pt idx="390">
                  <c:v>63.634399000000002</c:v>
                </c:pt>
                <c:pt idx="391">
                  <c:v>63.467726999999996</c:v>
                </c:pt>
                <c:pt idx="392">
                  <c:v>63.301056000000003</c:v>
                </c:pt>
                <c:pt idx="393">
                  <c:v>63.134383999999997</c:v>
                </c:pt>
                <c:pt idx="394">
                  <c:v>62.967711999999999</c:v>
                </c:pt>
                <c:pt idx="395">
                  <c:v>62.801043</c:v>
                </c:pt>
                <c:pt idx="396">
                  <c:v>62.634374999999999</c:v>
                </c:pt>
                <c:pt idx="397">
                  <c:v>62.467703999999998</c:v>
                </c:pt>
                <c:pt idx="398">
                  <c:v>62.301031999999999</c:v>
                </c:pt>
                <c:pt idx="399">
                  <c:v>62.134363999999998</c:v>
                </c:pt>
                <c:pt idx="400">
                  <c:v>61.967692</c:v>
                </c:pt>
                <c:pt idx="401">
                  <c:v>61.801023000000001</c:v>
                </c:pt>
                <c:pt idx="402">
                  <c:v>61.634355999999997</c:v>
                </c:pt>
                <c:pt idx="403">
                  <c:v>61.467685000000003</c:v>
                </c:pt>
                <c:pt idx="404">
                  <c:v>71.467685000000003</c:v>
                </c:pt>
                <c:pt idx="405">
                  <c:v>71.301012999999998</c:v>
                </c:pt>
                <c:pt idx="406">
                  <c:v>71.134344999999996</c:v>
                </c:pt>
                <c:pt idx="407">
                  <c:v>70.967671999999993</c:v>
                </c:pt>
                <c:pt idx="408">
                  <c:v>70.801005000000004</c:v>
                </c:pt>
                <c:pt idx="409">
                  <c:v>70.634337000000002</c:v>
                </c:pt>
                <c:pt idx="410">
                  <c:v>70.467667000000006</c:v>
                </c:pt>
                <c:pt idx="411">
                  <c:v>70.301000000000002</c:v>
                </c:pt>
                <c:pt idx="412">
                  <c:v>70.134327999999996</c:v>
                </c:pt>
                <c:pt idx="413">
                  <c:v>69.967558999999994</c:v>
                </c:pt>
                <c:pt idx="414">
                  <c:v>69.800886000000006</c:v>
                </c:pt>
                <c:pt idx="415">
                  <c:v>69.634215999999995</c:v>
                </c:pt>
                <c:pt idx="416">
                  <c:v>69.467544000000004</c:v>
                </c:pt>
                <c:pt idx="417">
                  <c:v>69.300871000000001</c:v>
                </c:pt>
                <c:pt idx="418">
                  <c:v>69.134197999999998</c:v>
                </c:pt>
                <c:pt idx="419">
                  <c:v>68.967529999999996</c:v>
                </c:pt>
                <c:pt idx="420">
                  <c:v>68.800859000000003</c:v>
                </c:pt>
                <c:pt idx="421">
                  <c:v>68.634187999999995</c:v>
                </c:pt>
                <c:pt idx="422">
                  <c:v>68.467393000000001</c:v>
                </c:pt>
                <c:pt idx="423">
                  <c:v>68.300725999999997</c:v>
                </c:pt>
                <c:pt idx="424">
                  <c:v>68.134045999999998</c:v>
                </c:pt>
                <c:pt idx="425">
                  <c:v>67.967374000000007</c:v>
                </c:pt>
                <c:pt idx="426">
                  <c:v>67.800706000000005</c:v>
                </c:pt>
                <c:pt idx="427">
                  <c:v>67.634035999999995</c:v>
                </c:pt>
                <c:pt idx="428">
                  <c:v>67.467369000000005</c:v>
                </c:pt>
                <c:pt idx="429">
                  <c:v>67.300697999999997</c:v>
                </c:pt>
                <c:pt idx="430">
                  <c:v>67.134029999999996</c:v>
                </c:pt>
                <c:pt idx="431">
                  <c:v>66.967361999999994</c:v>
                </c:pt>
                <c:pt idx="432">
                  <c:v>66.800695000000005</c:v>
                </c:pt>
                <c:pt idx="433">
                  <c:v>66.633906999999994</c:v>
                </c:pt>
                <c:pt idx="434">
                  <c:v>66.467236</c:v>
                </c:pt>
                <c:pt idx="435">
                  <c:v>66.300563999999994</c:v>
                </c:pt>
                <c:pt idx="436">
                  <c:v>66.133891000000006</c:v>
                </c:pt>
                <c:pt idx="437">
                  <c:v>65.967218000000003</c:v>
                </c:pt>
                <c:pt idx="438">
                  <c:v>65.800548000000006</c:v>
                </c:pt>
                <c:pt idx="439">
                  <c:v>65.633881000000002</c:v>
                </c:pt>
                <c:pt idx="440">
                  <c:v>65.467213999999998</c:v>
                </c:pt>
                <c:pt idx="441">
                  <c:v>65.300545</c:v>
                </c:pt>
                <c:pt idx="442">
                  <c:v>65.133634000000001</c:v>
                </c:pt>
                <c:pt idx="443">
                  <c:v>64.966965000000002</c:v>
                </c:pt>
                <c:pt idx="444">
                  <c:v>64.800295000000006</c:v>
                </c:pt>
                <c:pt idx="445">
                  <c:v>64.633623999999998</c:v>
                </c:pt>
                <c:pt idx="446">
                  <c:v>64.466954000000001</c:v>
                </c:pt>
                <c:pt idx="447">
                  <c:v>64.300282999999993</c:v>
                </c:pt>
                <c:pt idx="448">
                  <c:v>64.133613999999994</c:v>
                </c:pt>
                <c:pt idx="449">
                  <c:v>63.966943000000001</c:v>
                </c:pt>
                <c:pt idx="450">
                  <c:v>63.800271000000002</c:v>
                </c:pt>
                <c:pt idx="451">
                  <c:v>63.633259000000002</c:v>
                </c:pt>
                <c:pt idx="452">
                  <c:v>63.466588000000002</c:v>
                </c:pt>
                <c:pt idx="453">
                  <c:v>63.299916000000003</c:v>
                </c:pt>
                <c:pt idx="454">
                  <c:v>63.133243999999998</c:v>
                </c:pt>
                <c:pt idx="455">
                  <c:v>62.966576000000003</c:v>
                </c:pt>
                <c:pt idx="456">
                  <c:v>62.799909</c:v>
                </c:pt>
                <c:pt idx="457">
                  <c:v>62.633239000000003</c:v>
                </c:pt>
                <c:pt idx="458">
                  <c:v>62.466568000000002</c:v>
                </c:pt>
                <c:pt idx="459">
                  <c:v>62.299895999999997</c:v>
                </c:pt>
                <c:pt idx="460">
                  <c:v>62.133226999999998</c:v>
                </c:pt>
                <c:pt idx="461">
                  <c:v>61.966555999999997</c:v>
                </c:pt>
                <c:pt idx="462">
                  <c:v>61.799885000000003</c:v>
                </c:pt>
                <c:pt idx="463">
                  <c:v>61.633212999999998</c:v>
                </c:pt>
                <c:pt idx="464">
                  <c:v>61.466540999999999</c:v>
                </c:pt>
                <c:pt idx="465">
                  <c:v>61.299872000000001</c:v>
                </c:pt>
                <c:pt idx="466">
                  <c:v>61.133204999999997</c:v>
                </c:pt>
                <c:pt idx="467">
                  <c:v>60.966538</c:v>
                </c:pt>
                <c:pt idx="468">
                  <c:v>60.799869999999999</c:v>
                </c:pt>
                <c:pt idx="469">
                  <c:v>60.633201999999997</c:v>
                </c:pt>
                <c:pt idx="470">
                  <c:v>60.466532999999998</c:v>
                </c:pt>
                <c:pt idx="471">
                  <c:v>60.299864999999997</c:v>
                </c:pt>
                <c:pt idx="472">
                  <c:v>60.133198</c:v>
                </c:pt>
                <c:pt idx="473">
                  <c:v>59.966526999999999</c:v>
                </c:pt>
                <c:pt idx="474">
                  <c:v>59.799855000000001</c:v>
                </c:pt>
                <c:pt idx="475">
                  <c:v>59.633183000000002</c:v>
                </c:pt>
                <c:pt idx="476">
                  <c:v>59.46651</c:v>
                </c:pt>
                <c:pt idx="477">
                  <c:v>59.299840000000003</c:v>
                </c:pt>
                <c:pt idx="478">
                  <c:v>59.132736999999999</c:v>
                </c:pt>
                <c:pt idx="479">
                  <c:v>58.966064000000003</c:v>
                </c:pt>
                <c:pt idx="480">
                  <c:v>58.799396999999999</c:v>
                </c:pt>
                <c:pt idx="481">
                  <c:v>58.632725000000001</c:v>
                </c:pt>
                <c:pt idx="482">
                  <c:v>58.466057999999997</c:v>
                </c:pt>
                <c:pt idx="483">
                  <c:v>58.299387000000003</c:v>
                </c:pt>
                <c:pt idx="484">
                  <c:v>58.132716000000002</c:v>
                </c:pt>
                <c:pt idx="485">
                  <c:v>57.966043999999997</c:v>
                </c:pt>
                <c:pt idx="486">
                  <c:v>57.799371000000001</c:v>
                </c:pt>
                <c:pt idx="487">
                  <c:v>57.6327</c:v>
                </c:pt>
                <c:pt idx="488">
                  <c:v>57.466033000000003</c:v>
                </c:pt>
                <c:pt idx="489">
                  <c:v>57.299363999999997</c:v>
                </c:pt>
                <c:pt idx="490">
                  <c:v>57.132694000000001</c:v>
                </c:pt>
                <c:pt idx="491">
                  <c:v>56.966022000000002</c:v>
                </c:pt>
                <c:pt idx="492">
                  <c:v>56.799354000000001</c:v>
                </c:pt>
                <c:pt idx="493">
                  <c:v>56.632683</c:v>
                </c:pt>
                <c:pt idx="494">
                  <c:v>56.466014999999999</c:v>
                </c:pt>
                <c:pt idx="495">
                  <c:v>56.299343999999998</c:v>
                </c:pt>
                <c:pt idx="496">
                  <c:v>56.132672999999997</c:v>
                </c:pt>
                <c:pt idx="497">
                  <c:v>55.966002000000003</c:v>
                </c:pt>
                <c:pt idx="498">
                  <c:v>55.799334000000002</c:v>
                </c:pt>
                <c:pt idx="499">
                  <c:v>55.632657999999999</c:v>
                </c:pt>
                <c:pt idx="500">
                  <c:v>55.465986000000001</c:v>
                </c:pt>
                <c:pt idx="501">
                  <c:v>55.299317000000002</c:v>
                </c:pt>
                <c:pt idx="502">
                  <c:v>55.132646000000001</c:v>
                </c:pt>
                <c:pt idx="503">
                  <c:v>54.965975</c:v>
                </c:pt>
                <c:pt idx="504">
                  <c:v>54.799303999999999</c:v>
                </c:pt>
                <c:pt idx="505">
                  <c:v>54.632634000000003</c:v>
                </c:pt>
                <c:pt idx="506">
                  <c:v>54.465964</c:v>
                </c:pt>
                <c:pt idx="507">
                  <c:v>54.299297000000003</c:v>
                </c:pt>
                <c:pt idx="508">
                  <c:v>54.132629999999999</c:v>
                </c:pt>
                <c:pt idx="509">
                  <c:v>53.965961</c:v>
                </c:pt>
                <c:pt idx="510">
                  <c:v>53.799289999999999</c:v>
                </c:pt>
                <c:pt idx="511">
                  <c:v>53.632623000000002</c:v>
                </c:pt>
                <c:pt idx="512">
                  <c:v>53.465952000000001</c:v>
                </c:pt>
                <c:pt idx="513">
                  <c:v>63.465952000000001</c:v>
                </c:pt>
                <c:pt idx="514">
                  <c:v>63.299281999999998</c:v>
                </c:pt>
                <c:pt idx="515">
                  <c:v>63.13261</c:v>
                </c:pt>
                <c:pt idx="516">
                  <c:v>62.965940000000003</c:v>
                </c:pt>
                <c:pt idx="517">
                  <c:v>62.799272000000002</c:v>
                </c:pt>
                <c:pt idx="518">
                  <c:v>62.632604999999998</c:v>
                </c:pt>
                <c:pt idx="519">
                  <c:v>62.465933</c:v>
                </c:pt>
                <c:pt idx="520">
                  <c:v>62.299264000000001</c:v>
                </c:pt>
                <c:pt idx="521">
                  <c:v>62.132592000000002</c:v>
                </c:pt>
                <c:pt idx="522">
                  <c:v>61.965922999999997</c:v>
                </c:pt>
                <c:pt idx="523">
                  <c:v>61.799252000000003</c:v>
                </c:pt>
                <c:pt idx="524">
                  <c:v>61.632579</c:v>
                </c:pt>
                <c:pt idx="525">
                  <c:v>61.465910999999998</c:v>
                </c:pt>
                <c:pt idx="526">
                  <c:v>61.299242</c:v>
                </c:pt>
                <c:pt idx="527">
                  <c:v>61.132573000000001</c:v>
                </c:pt>
                <c:pt idx="528">
                  <c:v>60.965904000000002</c:v>
                </c:pt>
                <c:pt idx="529">
                  <c:v>60.799236999999998</c:v>
                </c:pt>
                <c:pt idx="530">
                  <c:v>60.632565</c:v>
                </c:pt>
                <c:pt idx="531">
                  <c:v>60.465893999999999</c:v>
                </c:pt>
                <c:pt idx="532">
                  <c:v>60.299225</c:v>
                </c:pt>
                <c:pt idx="533">
                  <c:v>60.132556000000001</c:v>
                </c:pt>
                <c:pt idx="534">
                  <c:v>59.965888</c:v>
                </c:pt>
                <c:pt idx="535">
                  <c:v>59.799221000000003</c:v>
                </c:pt>
                <c:pt idx="536">
                  <c:v>59.632550999999999</c:v>
                </c:pt>
                <c:pt idx="537">
                  <c:v>59.465882000000001</c:v>
                </c:pt>
                <c:pt idx="538">
                  <c:v>59.299211999999997</c:v>
                </c:pt>
                <c:pt idx="539">
                  <c:v>59.132541000000003</c:v>
                </c:pt>
                <c:pt idx="540">
                  <c:v>58.965868999999998</c:v>
                </c:pt>
                <c:pt idx="541">
                  <c:v>58.799196999999999</c:v>
                </c:pt>
                <c:pt idx="542">
                  <c:v>58.632528000000001</c:v>
                </c:pt>
                <c:pt idx="543">
                  <c:v>58.465859999999999</c:v>
                </c:pt>
                <c:pt idx="544">
                  <c:v>58.299190000000003</c:v>
                </c:pt>
                <c:pt idx="545">
                  <c:v>58.132505999999999</c:v>
                </c:pt>
                <c:pt idx="546">
                  <c:v>57.965837000000001</c:v>
                </c:pt>
                <c:pt idx="547">
                  <c:v>57.799163999999998</c:v>
                </c:pt>
                <c:pt idx="548">
                  <c:v>57.632494999999999</c:v>
                </c:pt>
                <c:pt idx="549">
                  <c:v>57.465823999999998</c:v>
                </c:pt>
                <c:pt idx="550">
                  <c:v>57.299154000000001</c:v>
                </c:pt>
                <c:pt idx="551">
                  <c:v>57.132483000000001</c:v>
                </c:pt>
                <c:pt idx="552">
                  <c:v>56.965812</c:v>
                </c:pt>
                <c:pt idx="553">
                  <c:v>56.799138999999997</c:v>
                </c:pt>
                <c:pt idx="554">
                  <c:v>56.632469</c:v>
                </c:pt>
                <c:pt idx="555">
                  <c:v>56.465797000000002</c:v>
                </c:pt>
                <c:pt idx="556">
                  <c:v>56.299124999999997</c:v>
                </c:pt>
                <c:pt idx="557">
                  <c:v>56.132455999999998</c:v>
                </c:pt>
                <c:pt idx="558">
                  <c:v>55.965783999999999</c:v>
                </c:pt>
                <c:pt idx="559">
                  <c:v>55.799115999999998</c:v>
                </c:pt>
                <c:pt idx="560">
                  <c:v>55.632444999999997</c:v>
                </c:pt>
                <c:pt idx="561">
                  <c:v>55.465775999999998</c:v>
                </c:pt>
                <c:pt idx="562">
                  <c:v>55.299101</c:v>
                </c:pt>
                <c:pt idx="563">
                  <c:v>55.132430999999997</c:v>
                </c:pt>
                <c:pt idx="564">
                  <c:v>54.965763000000003</c:v>
                </c:pt>
                <c:pt idx="565">
                  <c:v>54.799093999999997</c:v>
                </c:pt>
                <c:pt idx="566">
                  <c:v>54.632421999999998</c:v>
                </c:pt>
                <c:pt idx="567">
                  <c:v>54.465755000000001</c:v>
                </c:pt>
                <c:pt idx="568">
                  <c:v>54.299087</c:v>
                </c:pt>
                <c:pt idx="569">
                  <c:v>54.132418000000001</c:v>
                </c:pt>
                <c:pt idx="570">
                  <c:v>53.965746000000003</c:v>
                </c:pt>
                <c:pt idx="571">
                  <c:v>53.799075000000002</c:v>
                </c:pt>
                <c:pt idx="572">
                  <c:v>53.632407000000001</c:v>
                </c:pt>
                <c:pt idx="573">
                  <c:v>53.465736999999997</c:v>
                </c:pt>
                <c:pt idx="574">
                  <c:v>53.299067000000001</c:v>
                </c:pt>
                <c:pt idx="575">
                  <c:v>53.132399999999997</c:v>
                </c:pt>
                <c:pt idx="576">
                  <c:v>52.965727999999999</c:v>
                </c:pt>
                <c:pt idx="577">
                  <c:v>52.799055000000003</c:v>
                </c:pt>
                <c:pt idx="578">
                  <c:v>52.632382999999997</c:v>
                </c:pt>
                <c:pt idx="579">
                  <c:v>52.465712000000003</c:v>
                </c:pt>
                <c:pt idx="580">
                  <c:v>52.299042</c:v>
                </c:pt>
                <c:pt idx="581">
                  <c:v>52.132371999999997</c:v>
                </c:pt>
                <c:pt idx="582">
                  <c:v>51.965702999999998</c:v>
                </c:pt>
                <c:pt idx="583">
                  <c:v>51.799035000000003</c:v>
                </c:pt>
                <c:pt idx="584">
                  <c:v>51.632362000000001</c:v>
                </c:pt>
                <c:pt idx="585">
                  <c:v>51.465603999999999</c:v>
                </c:pt>
                <c:pt idx="586">
                  <c:v>51.298932000000001</c:v>
                </c:pt>
                <c:pt idx="587">
                  <c:v>51.132260000000002</c:v>
                </c:pt>
                <c:pt idx="588">
                  <c:v>50.965589000000001</c:v>
                </c:pt>
                <c:pt idx="589">
                  <c:v>50.798920000000003</c:v>
                </c:pt>
                <c:pt idx="590">
                  <c:v>50.632250999999997</c:v>
                </c:pt>
                <c:pt idx="591">
                  <c:v>50.465581</c:v>
                </c:pt>
                <c:pt idx="592">
                  <c:v>50.298909000000002</c:v>
                </c:pt>
                <c:pt idx="593">
                  <c:v>50.132241</c:v>
                </c:pt>
                <c:pt idx="594">
                  <c:v>49.965573999999997</c:v>
                </c:pt>
                <c:pt idx="595">
                  <c:v>49.798904</c:v>
                </c:pt>
                <c:pt idx="596">
                  <c:v>49.632235999999999</c:v>
                </c:pt>
                <c:pt idx="597">
                  <c:v>49.465561999999998</c:v>
                </c:pt>
                <c:pt idx="598">
                  <c:v>49.29889</c:v>
                </c:pt>
                <c:pt idx="599">
                  <c:v>49.132221999999999</c:v>
                </c:pt>
                <c:pt idx="600">
                  <c:v>48.96555</c:v>
                </c:pt>
                <c:pt idx="601">
                  <c:v>48.798875000000002</c:v>
                </c:pt>
                <c:pt idx="602">
                  <c:v>48.632204000000002</c:v>
                </c:pt>
                <c:pt idx="603">
                  <c:v>48.465533999999998</c:v>
                </c:pt>
                <c:pt idx="604">
                  <c:v>48.298864999999999</c:v>
                </c:pt>
                <c:pt idx="605">
                  <c:v>48.132196999999998</c:v>
                </c:pt>
                <c:pt idx="606">
                  <c:v>47.965527999999999</c:v>
                </c:pt>
                <c:pt idx="607">
                  <c:v>47.798856000000001</c:v>
                </c:pt>
                <c:pt idx="608">
                  <c:v>47.632188999999997</c:v>
                </c:pt>
                <c:pt idx="609">
                  <c:v>47.465518000000003</c:v>
                </c:pt>
                <c:pt idx="610">
                  <c:v>47.298847000000002</c:v>
                </c:pt>
                <c:pt idx="611">
                  <c:v>47.132174999999997</c:v>
                </c:pt>
                <c:pt idx="612">
                  <c:v>46.965504000000003</c:v>
                </c:pt>
                <c:pt idx="613">
                  <c:v>46.798834999999997</c:v>
                </c:pt>
                <c:pt idx="614">
                  <c:v>46.632162999999998</c:v>
                </c:pt>
                <c:pt idx="615">
                  <c:v>46.465488999999998</c:v>
                </c:pt>
                <c:pt idx="616">
                  <c:v>46.298816000000002</c:v>
                </c:pt>
                <c:pt idx="617">
                  <c:v>46.132148000000001</c:v>
                </c:pt>
                <c:pt idx="618">
                  <c:v>45.965477</c:v>
                </c:pt>
                <c:pt idx="619">
                  <c:v>45.798805000000002</c:v>
                </c:pt>
                <c:pt idx="620">
                  <c:v>45.632133000000003</c:v>
                </c:pt>
                <c:pt idx="621">
                  <c:v>45.465462000000002</c:v>
                </c:pt>
                <c:pt idx="622">
                  <c:v>45.298786</c:v>
                </c:pt>
                <c:pt idx="623">
                  <c:v>45.132117000000001</c:v>
                </c:pt>
                <c:pt idx="624">
                  <c:v>44.965446999999998</c:v>
                </c:pt>
                <c:pt idx="625">
                  <c:v>44.798775999999997</c:v>
                </c:pt>
                <c:pt idx="626">
                  <c:v>44.632105000000003</c:v>
                </c:pt>
                <c:pt idx="627">
                  <c:v>44.465434000000002</c:v>
                </c:pt>
                <c:pt idx="628">
                  <c:v>44.298763999999998</c:v>
                </c:pt>
                <c:pt idx="629">
                  <c:v>44.132092999999998</c:v>
                </c:pt>
                <c:pt idx="630">
                  <c:v>43.965423000000001</c:v>
                </c:pt>
                <c:pt idx="631">
                  <c:v>43.798755999999997</c:v>
                </c:pt>
                <c:pt idx="632">
                  <c:v>43.632086999999999</c:v>
                </c:pt>
                <c:pt idx="633">
                  <c:v>43.465415999999998</c:v>
                </c:pt>
                <c:pt idx="634">
                  <c:v>43.298744999999997</c:v>
                </c:pt>
                <c:pt idx="635">
                  <c:v>43.132071000000003</c:v>
                </c:pt>
                <c:pt idx="636">
                  <c:v>42.965401999999997</c:v>
                </c:pt>
                <c:pt idx="637">
                  <c:v>42.798732999999999</c:v>
                </c:pt>
                <c:pt idx="638">
                  <c:v>42.632066000000002</c:v>
                </c:pt>
                <c:pt idx="639">
                  <c:v>42.465395999999998</c:v>
                </c:pt>
                <c:pt idx="640">
                  <c:v>42.298726000000002</c:v>
                </c:pt>
                <c:pt idx="641">
                  <c:v>42.132057000000003</c:v>
                </c:pt>
                <c:pt idx="642">
                  <c:v>41.965386000000002</c:v>
                </c:pt>
                <c:pt idx="643">
                  <c:v>41.798718999999998</c:v>
                </c:pt>
                <c:pt idx="644">
                  <c:v>41.632046000000003</c:v>
                </c:pt>
                <c:pt idx="645">
                  <c:v>41.465375999999999</c:v>
                </c:pt>
                <c:pt idx="646">
                  <c:v>41.298706000000003</c:v>
                </c:pt>
                <c:pt idx="647">
                  <c:v>41.132038999999999</c:v>
                </c:pt>
                <c:pt idx="648">
                  <c:v>40.96537</c:v>
                </c:pt>
                <c:pt idx="649">
                  <c:v>40.798701000000001</c:v>
                </c:pt>
                <c:pt idx="650">
                  <c:v>40.632030999999998</c:v>
                </c:pt>
                <c:pt idx="651">
                  <c:v>40.465361000000001</c:v>
                </c:pt>
                <c:pt idx="652">
                  <c:v>40.298690999999998</c:v>
                </c:pt>
                <c:pt idx="653">
                  <c:v>40.132019999999997</c:v>
                </c:pt>
                <c:pt idx="654">
                  <c:v>39.965347999999999</c:v>
                </c:pt>
                <c:pt idx="655">
                  <c:v>39.798675000000003</c:v>
                </c:pt>
                <c:pt idx="656">
                  <c:v>39.632007000000002</c:v>
                </c:pt>
                <c:pt idx="657">
                  <c:v>39.465336000000001</c:v>
                </c:pt>
                <c:pt idx="658">
                  <c:v>39.298668999999997</c:v>
                </c:pt>
                <c:pt idx="659">
                  <c:v>39.131996999999998</c:v>
                </c:pt>
                <c:pt idx="660">
                  <c:v>38.965330000000002</c:v>
                </c:pt>
                <c:pt idx="661">
                  <c:v>38.798658000000003</c:v>
                </c:pt>
                <c:pt idx="662">
                  <c:v>38.631988</c:v>
                </c:pt>
                <c:pt idx="663">
                  <c:v>38.465319000000001</c:v>
                </c:pt>
                <c:pt idx="664">
                  <c:v>38.298648</c:v>
                </c:pt>
                <c:pt idx="665">
                  <c:v>38.131974999999997</c:v>
                </c:pt>
                <c:pt idx="666">
                  <c:v>37.965302999999999</c:v>
                </c:pt>
                <c:pt idx="667">
                  <c:v>37.798636000000002</c:v>
                </c:pt>
                <c:pt idx="668">
                  <c:v>37.631968000000001</c:v>
                </c:pt>
                <c:pt idx="669">
                  <c:v>37.465296000000002</c:v>
                </c:pt>
                <c:pt idx="670">
                  <c:v>37.298628000000001</c:v>
                </c:pt>
                <c:pt idx="671">
                  <c:v>37.131957</c:v>
                </c:pt>
                <c:pt idx="672">
                  <c:v>36.965286999999996</c:v>
                </c:pt>
                <c:pt idx="673">
                  <c:v>36.798614999999998</c:v>
                </c:pt>
                <c:pt idx="674">
                  <c:v>36.631943999999997</c:v>
                </c:pt>
                <c:pt idx="675">
                  <c:v>36.465273000000003</c:v>
                </c:pt>
                <c:pt idx="676">
                  <c:v>36.298603</c:v>
                </c:pt>
                <c:pt idx="677">
                  <c:v>36.131931999999999</c:v>
                </c:pt>
                <c:pt idx="678">
                  <c:v>35.965254999999999</c:v>
                </c:pt>
                <c:pt idx="679">
                  <c:v>35.798588000000002</c:v>
                </c:pt>
                <c:pt idx="680">
                  <c:v>35.631920000000001</c:v>
                </c:pt>
                <c:pt idx="681">
                  <c:v>35.465252999999997</c:v>
                </c:pt>
                <c:pt idx="682">
                  <c:v>35.298585000000003</c:v>
                </c:pt>
                <c:pt idx="683">
                  <c:v>35.131915999999997</c:v>
                </c:pt>
                <c:pt idx="684">
                  <c:v>34.965243999999998</c:v>
                </c:pt>
                <c:pt idx="685">
                  <c:v>34.798572</c:v>
                </c:pt>
                <c:pt idx="686">
                  <c:v>34.631905000000003</c:v>
                </c:pt>
                <c:pt idx="687">
                  <c:v>34.465231000000003</c:v>
                </c:pt>
                <c:pt idx="688">
                  <c:v>34.298558</c:v>
                </c:pt>
                <c:pt idx="689">
                  <c:v>34.131883999999999</c:v>
                </c:pt>
                <c:pt idx="690">
                  <c:v>33.965212999999999</c:v>
                </c:pt>
                <c:pt idx="691">
                  <c:v>33.798541999999998</c:v>
                </c:pt>
                <c:pt idx="692">
                  <c:v>33.631869999999999</c:v>
                </c:pt>
                <c:pt idx="693">
                  <c:v>33.465201</c:v>
                </c:pt>
                <c:pt idx="694">
                  <c:v>33.298530999999997</c:v>
                </c:pt>
                <c:pt idx="695">
                  <c:v>33.131860000000003</c:v>
                </c:pt>
                <c:pt idx="696">
                  <c:v>32.96519</c:v>
                </c:pt>
                <c:pt idx="697">
                  <c:v>32.798521000000001</c:v>
                </c:pt>
                <c:pt idx="698">
                  <c:v>32.63185</c:v>
                </c:pt>
                <c:pt idx="699">
                  <c:v>32.465178000000002</c:v>
                </c:pt>
                <c:pt idx="700">
                  <c:v>32.29851</c:v>
                </c:pt>
                <c:pt idx="701">
                  <c:v>32.131843000000003</c:v>
                </c:pt>
                <c:pt idx="702">
                  <c:v>31.965174000000001</c:v>
                </c:pt>
                <c:pt idx="703">
                  <c:v>31.798501000000002</c:v>
                </c:pt>
                <c:pt idx="704">
                  <c:v>31.631830999999998</c:v>
                </c:pt>
                <c:pt idx="705">
                  <c:v>31.465159</c:v>
                </c:pt>
                <c:pt idx="706">
                  <c:v>31.298490999999999</c:v>
                </c:pt>
                <c:pt idx="707">
                  <c:v>31.131817999999999</c:v>
                </c:pt>
                <c:pt idx="708">
                  <c:v>30.965150000000001</c:v>
                </c:pt>
                <c:pt idx="709">
                  <c:v>30.798480999999999</c:v>
                </c:pt>
                <c:pt idx="710">
                  <c:v>30.631807999999999</c:v>
                </c:pt>
                <c:pt idx="711">
                  <c:v>30.465140000000002</c:v>
                </c:pt>
                <c:pt idx="712">
                  <c:v>30.298472</c:v>
                </c:pt>
                <c:pt idx="713">
                  <c:v>30.131800999999999</c:v>
                </c:pt>
                <c:pt idx="714">
                  <c:v>29.965132000000001</c:v>
                </c:pt>
                <c:pt idx="715">
                  <c:v>29.798459999999999</c:v>
                </c:pt>
                <c:pt idx="716">
                  <c:v>29.631791</c:v>
                </c:pt>
                <c:pt idx="717">
                  <c:v>29.465118</c:v>
                </c:pt>
                <c:pt idx="718">
                  <c:v>29.298445000000001</c:v>
                </c:pt>
                <c:pt idx="719">
                  <c:v>29.131775999999999</c:v>
                </c:pt>
                <c:pt idx="720">
                  <c:v>28.965105999999999</c:v>
                </c:pt>
                <c:pt idx="721">
                  <c:v>28.798437</c:v>
                </c:pt>
                <c:pt idx="722">
                  <c:v>28.631768000000001</c:v>
                </c:pt>
                <c:pt idx="723">
                  <c:v>28.465097</c:v>
                </c:pt>
                <c:pt idx="724">
                  <c:v>28.298425999999999</c:v>
                </c:pt>
                <c:pt idx="725">
                  <c:v>28.131758000000001</c:v>
                </c:pt>
                <c:pt idx="726">
                  <c:v>27.965091000000001</c:v>
                </c:pt>
                <c:pt idx="727">
                  <c:v>27.798423</c:v>
                </c:pt>
                <c:pt idx="728">
                  <c:v>27.631755999999999</c:v>
                </c:pt>
                <c:pt idx="729">
                  <c:v>27.465081999999999</c:v>
                </c:pt>
                <c:pt idx="730">
                  <c:v>27.298410000000001</c:v>
                </c:pt>
                <c:pt idx="731">
                  <c:v>27.131736</c:v>
                </c:pt>
                <c:pt idx="732">
                  <c:v>26.965066</c:v>
                </c:pt>
                <c:pt idx="733">
                  <c:v>26.798397999999999</c:v>
                </c:pt>
                <c:pt idx="734">
                  <c:v>26.631727999999999</c:v>
                </c:pt>
                <c:pt idx="735">
                  <c:v>26.465059</c:v>
                </c:pt>
                <c:pt idx="736">
                  <c:v>26.298390000000001</c:v>
                </c:pt>
                <c:pt idx="737">
                  <c:v>26.131720999999999</c:v>
                </c:pt>
                <c:pt idx="738">
                  <c:v>25.965047999999999</c:v>
                </c:pt>
                <c:pt idx="739">
                  <c:v>25.798380000000002</c:v>
                </c:pt>
                <c:pt idx="740">
                  <c:v>25.631709000000001</c:v>
                </c:pt>
                <c:pt idx="741">
                  <c:v>25.465039999999998</c:v>
                </c:pt>
                <c:pt idx="742">
                  <c:v>25.298369999999998</c:v>
                </c:pt>
                <c:pt idx="743">
                  <c:v>25.131699999999999</c:v>
                </c:pt>
                <c:pt idx="744">
                  <c:v>24.965029000000001</c:v>
                </c:pt>
                <c:pt idx="745">
                  <c:v>24.798358</c:v>
                </c:pt>
                <c:pt idx="746">
                  <c:v>24.631686999999999</c:v>
                </c:pt>
                <c:pt idx="747">
                  <c:v>24.465012999999999</c:v>
                </c:pt>
                <c:pt idx="748">
                  <c:v>24.298342999999999</c:v>
                </c:pt>
                <c:pt idx="749">
                  <c:v>24.131671000000001</c:v>
                </c:pt>
                <c:pt idx="750">
                  <c:v>23.965002999999999</c:v>
                </c:pt>
                <c:pt idx="751">
                  <c:v>23.798335000000002</c:v>
                </c:pt>
                <c:pt idx="752">
                  <c:v>23.631668000000001</c:v>
                </c:pt>
                <c:pt idx="753">
                  <c:v>23.464994999999998</c:v>
                </c:pt>
                <c:pt idx="754">
                  <c:v>23.298324000000001</c:v>
                </c:pt>
                <c:pt idx="755">
                  <c:v>23.131651000000002</c:v>
                </c:pt>
                <c:pt idx="756">
                  <c:v>22.964976</c:v>
                </c:pt>
                <c:pt idx="757">
                  <c:v>22.798302</c:v>
                </c:pt>
                <c:pt idx="758">
                  <c:v>22.631630000000001</c:v>
                </c:pt>
                <c:pt idx="759">
                  <c:v>22.464956999999998</c:v>
                </c:pt>
                <c:pt idx="760">
                  <c:v>22.298285</c:v>
                </c:pt>
                <c:pt idx="761">
                  <c:v>22.131618</c:v>
                </c:pt>
                <c:pt idx="762">
                  <c:v>21.964945</c:v>
                </c:pt>
                <c:pt idx="763">
                  <c:v>21.798272999999998</c:v>
                </c:pt>
                <c:pt idx="764">
                  <c:v>21.631605</c:v>
                </c:pt>
                <c:pt idx="765">
                  <c:v>21.464932000000001</c:v>
                </c:pt>
                <c:pt idx="766">
                  <c:v>21.298262000000001</c:v>
                </c:pt>
                <c:pt idx="767">
                  <c:v>21.131543000000001</c:v>
                </c:pt>
                <c:pt idx="768">
                  <c:v>20.964874999999999</c:v>
                </c:pt>
                <c:pt idx="769">
                  <c:v>20.798202</c:v>
                </c:pt>
                <c:pt idx="770">
                  <c:v>20.631532</c:v>
                </c:pt>
                <c:pt idx="771">
                  <c:v>20.464860999999999</c:v>
                </c:pt>
                <c:pt idx="772">
                  <c:v>20.298193999999999</c:v>
                </c:pt>
                <c:pt idx="773">
                  <c:v>20.13147</c:v>
                </c:pt>
                <c:pt idx="774">
                  <c:v>19.964801000000001</c:v>
                </c:pt>
                <c:pt idx="775">
                  <c:v>19.798133</c:v>
                </c:pt>
                <c:pt idx="776">
                  <c:v>19.631460000000001</c:v>
                </c:pt>
                <c:pt idx="777">
                  <c:v>19.464787000000001</c:v>
                </c:pt>
                <c:pt idx="778">
                  <c:v>19.298113000000001</c:v>
                </c:pt>
                <c:pt idx="779">
                  <c:v>19.131442</c:v>
                </c:pt>
                <c:pt idx="780">
                  <c:v>18.964773999999998</c:v>
                </c:pt>
                <c:pt idx="781">
                  <c:v>18.798096999999999</c:v>
                </c:pt>
                <c:pt idx="782">
                  <c:v>18.631428</c:v>
                </c:pt>
                <c:pt idx="783">
                  <c:v>18.464756000000001</c:v>
                </c:pt>
                <c:pt idx="784">
                  <c:v>18.298082999999998</c:v>
                </c:pt>
                <c:pt idx="785">
                  <c:v>18.131409999999999</c:v>
                </c:pt>
                <c:pt idx="786">
                  <c:v>17.964739999999999</c:v>
                </c:pt>
                <c:pt idx="787">
                  <c:v>17.798072000000001</c:v>
                </c:pt>
                <c:pt idx="788">
                  <c:v>17.631404</c:v>
                </c:pt>
                <c:pt idx="789">
                  <c:v>17.464735000000001</c:v>
                </c:pt>
                <c:pt idx="790">
                  <c:v>17.298064</c:v>
                </c:pt>
                <c:pt idx="791">
                  <c:v>17.131392999999999</c:v>
                </c:pt>
                <c:pt idx="792">
                  <c:v>16.964722999999999</c:v>
                </c:pt>
                <c:pt idx="793">
                  <c:v>16.798052999999999</c:v>
                </c:pt>
                <c:pt idx="794">
                  <c:v>16.631381000000001</c:v>
                </c:pt>
                <c:pt idx="795">
                  <c:v>16.464713</c:v>
                </c:pt>
                <c:pt idx="796">
                  <c:v>16.298044999999998</c:v>
                </c:pt>
                <c:pt idx="797">
                  <c:v>16.131374999999998</c:v>
                </c:pt>
                <c:pt idx="798">
                  <c:v>15.964706</c:v>
                </c:pt>
                <c:pt idx="799">
                  <c:v>15.798035</c:v>
                </c:pt>
                <c:pt idx="800">
                  <c:v>15.631361999999999</c:v>
                </c:pt>
                <c:pt idx="801">
                  <c:v>15.464691</c:v>
                </c:pt>
                <c:pt idx="802">
                  <c:v>15.298024</c:v>
                </c:pt>
                <c:pt idx="803">
                  <c:v>15.131357</c:v>
                </c:pt>
                <c:pt idx="804">
                  <c:v>14.964689</c:v>
                </c:pt>
                <c:pt idx="805">
                  <c:v>14.798021</c:v>
                </c:pt>
                <c:pt idx="806">
                  <c:v>14.631351</c:v>
                </c:pt>
                <c:pt idx="807">
                  <c:v>14.464683000000001</c:v>
                </c:pt>
                <c:pt idx="808">
                  <c:v>14.298014</c:v>
                </c:pt>
                <c:pt idx="809">
                  <c:v>14.131346000000001</c:v>
                </c:pt>
                <c:pt idx="810">
                  <c:v>13.964674</c:v>
                </c:pt>
                <c:pt idx="811">
                  <c:v>13.798005</c:v>
                </c:pt>
                <c:pt idx="812">
                  <c:v>13.631335</c:v>
                </c:pt>
                <c:pt idx="813">
                  <c:v>13.464663</c:v>
                </c:pt>
                <c:pt idx="814">
                  <c:v>13.297991</c:v>
                </c:pt>
                <c:pt idx="815">
                  <c:v>13.131319</c:v>
                </c:pt>
                <c:pt idx="816">
                  <c:v>12.964651</c:v>
                </c:pt>
                <c:pt idx="817">
                  <c:v>12.797974999999999</c:v>
                </c:pt>
                <c:pt idx="818">
                  <c:v>12.631307</c:v>
                </c:pt>
                <c:pt idx="819">
                  <c:v>12.464636</c:v>
                </c:pt>
                <c:pt idx="820">
                  <c:v>12.297962</c:v>
                </c:pt>
                <c:pt idx="821">
                  <c:v>12.131292999999999</c:v>
                </c:pt>
                <c:pt idx="822">
                  <c:v>11.96462</c:v>
                </c:pt>
                <c:pt idx="823">
                  <c:v>11.79795</c:v>
                </c:pt>
                <c:pt idx="824">
                  <c:v>11.631283</c:v>
                </c:pt>
                <c:pt idx="825">
                  <c:v>11.464612000000001</c:v>
                </c:pt>
                <c:pt idx="826">
                  <c:v>11.297939</c:v>
                </c:pt>
                <c:pt idx="827">
                  <c:v>11.131271</c:v>
                </c:pt>
                <c:pt idx="828">
                  <c:v>10.964600000000001</c:v>
                </c:pt>
                <c:pt idx="829">
                  <c:v>10.797927</c:v>
                </c:pt>
                <c:pt idx="830">
                  <c:v>10.631259999999999</c:v>
                </c:pt>
                <c:pt idx="831">
                  <c:v>10.464587999999999</c:v>
                </c:pt>
                <c:pt idx="832">
                  <c:v>10.297917</c:v>
                </c:pt>
                <c:pt idx="833">
                  <c:v>10.131249</c:v>
                </c:pt>
                <c:pt idx="834">
                  <c:v>9.9645810000000008</c:v>
                </c:pt>
                <c:pt idx="835">
                  <c:v>9.7978280000000009</c:v>
                </c:pt>
                <c:pt idx="836">
                  <c:v>9.6311599999999995</c:v>
                </c:pt>
                <c:pt idx="837">
                  <c:v>9.4644899999999996</c:v>
                </c:pt>
                <c:pt idx="838">
                  <c:v>9.297822</c:v>
                </c:pt>
                <c:pt idx="839">
                  <c:v>9.1311499999999999</c:v>
                </c:pt>
                <c:pt idx="840">
                  <c:v>8.9644779999999997</c:v>
                </c:pt>
                <c:pt idx="841">
                  <c:v>8.7978079999999999</c:v>
                </c:pt>
                <c:pt idx="842">
                  <c:v>8.6311389999999992</c:v>
                </c:pt>
                <c:pt idx="843">
                  <c:v>8.4644709999999996</c:v>
                </c:pt>
                <c:pt idx="844">
                  <c:v>8.2978039999999993</c:v>
                </c:pt>
                <c:pt idx="845">
                  <c:v>8.1311330000000002</c:v>
                </c:pt>
                <c:pt idx="846">
                  <c:v>7.9644640000000004</c:v>
                </c:pt>
                <c:pt idx="847">
                  <c:v>7.7977949999999998</c:v>
                </c:pt>
                <c:pt idx="848">
                  <c:v>7.6311280000000004</c:v>
                </c:pt>
                <c:pt idx="849">
                  <c:v>7.4644550000000001</c:v>
                </c:pt>
                <c:pt idx="850">
                  <c:v>7.2977850000000002</c:v>
                </c:pt>
                <c:pt idx="851">
                  <c:v>7.1311119999999999</c:v>
                </c:pt>
                <c:pt idx="852">
                  <c:v>6.9644440000000003</c:v>
                </c:pt>
                <c:pt idx="853">
                  <c:v>6.797777</c:v>
                </c:pt>
                <c:pt idx="854">
                  <c:v>6.6311070000000001</c:v>
                </c:pt>
                <c:pt idx="855">
                  <c:v>6.4644349999999999</c:v>
                </c:pt>
                <c:pt idx="856">
                  <c:v>6.2977540000000003</c:v>
                </c:pt>
                <c:pt idx="857">
                  <c:v>6.1310840000000004</c:v>
                </c:pt>
                <c:pt idx="858">
                  <c:v>5.9644130000000004</c:v>
                </c:pt>
                <c:pt idx="859">
                  <c:v>5.7977420000000004</c:v>
                </c:pt>
                <c:pt idx="860">
                  <c:v>5.6310739999999999</c:v>
                </c:pt>
                <c:pt idx="861">
                  <c:v>5.4644029999999999</c:v>
                </c:pt>
                <c:pt idx="862">
                  <c:v>5.2977350000000003</c:v>
                </c:pt>
                <c:pt idx="863">
                  <c:v>5.131062</c:v>
                </c:pt>
                <c:pt idx="864">
                  <c:v>4.9643930000000003</c:v>
                </c:pt>
                <c:pt idx="865">
                  <c:v>4.7977210000000001</c:v>
                </c:pt>
                <c:pt idx="866">
                  <c:v>4.6310520000000004</c:v>
                </c:pt>
                <c:pt idx="867">
                  <c:v>4.4643790000000001</c:v>
                </c:pt>
                <c:pt idx="868">
                  <c:v>4.2977090000000002</c:v>
                </c:pt>
                <c:pt idx="869">
                  <c:v>4.1310399999999996</c:v>
                </c:pt>
                <c:pt idx="870">
                  <c:v>3.964369</c:v>
                </c:pt>
                <c:pt idx="871">
                  <c:v>3.7977020000000001</c:v>
                </c:pt>
                <c:pt idx="872">
                  <c:v>3.6310340000000001</c:v>
                </c:pt>
                <c:pt idx="873">
                  <c:v>3.4643640000000002</c:v>
                </c:pt>
                <c:pt idx="874">
                  <c:v>3.2976960000000002</c:v>
                </c:pt>
                <c:pt idx="875">
                  <c:v>3.1310229999999999</c:v>
                </c:pt>
                <c:pt idx="876">
                  <c:v>2.9643540000000002</c:v>
                </c:pt>
                <c:pt idx="877">
                  <c:v>2.7976839999999998</c:v>
                </c:pt>
                <c:pt idx="878">
                  <c:v>2.6310120000000001</c:v>
                </c:pt>
                <c:pt idx="879">
                  <c:v>2.46434</c:v>
                </c:pt>
                <c:pt idx="880">
                  <c:v>2.2976719999999999</c:v>
                </c:pt>
                <c:pt idx="881">
                  <c:v>2.1310009999999999</c:v>
                </c:pt>
                <c:pt idx="882">
                  <c:v>1.964331</c:v>
                </c:pt>
                <c:pt idx="883">
                  <c:v>1.79766</c:v>
                </c:pt>
                <c:pt idx="884">
                  <c:v>1.630989</c:v>
                </c:pt>
                <c:pt idx="885">
                  <c:v>1.464318</c:v>
                </c:pt>
                <c:pt idx="886">
                  <c:v>11.464318</c:v>
                </c:pt>
                <c:pt idx="887">
                  <c:v>11.297646</c:v>
                </c:pt>
                <c:pt idx="888">
                  <c:v>11.130974999999999</c:v>
                </c:pt>
                <c:pt idx="889">
                  <c:v>10.964307</c:v>
                </c:pt>
                <c:pt idx="890">
                  <c:v>10.797637</c:v>
                </c:pt>
                <c:pt idx="891">
                  <c:v>10.630782999999999</c:v>
                </c:pt>
                <c:pt idx="892">
                  <c:v>10.464114</c:v>
                </c:pt>
                <c:pt idx="893">
                  <c:v>10.297447</c:v>
                </c:pt>
                <c:pt idx="894">
                  <c:v>10.130775</c:v>
                </c:pt>
                <c:pt idx="895">
                  <c:v>9.9641059999999992</c:v>
                </c:pt>
                <c:pt idx="896">
                  <c:v>9.7974370000000004</c:v>
                </c:pt>
                <c:pt idx="897">
                  <c:v>9.6307700000000001</c:v>
                </c:pt>
                <c:pt idx="898">
                  <c:v>9.4641009999999994</c:v>
                </c:pt>
                <c:pt idx="899">
                  <c:v>9.2974289999999993</c:v>
                </c:pt>
                <c:pt idx="900">
                  <c:v>9.1307609999999997</c:v>
                </c:pt>
                <c:pt idx="901">
                  <c:v>8.9640900000000006</c:v>
                </c:pt>
                <c:pt idx="902">
                  <c:v>8.7974189999999997</c:v>
                </c:pt>
                <c:pt idx="903">
                  <c:v>8.6307489999999998</c:v>
                </c:pt>
                <c:pt idx="904">
                  <c:v>8.4640749999999993</c:v>
                </c:pt>
                <c:pt idx="905">
                  <c:v>8.2973979999999994</c:v>
                </c:pt>
                <c:pt idx="906">
                  <c:v>8.1307259999999992</c:v>
                </c:pt>
                <c:pt idx="907">
                  <c:v>7.9640550000000001</c:v>
                </c:pt>
                <c:pt idx="908">
                  <c:v>7.7973869999999996</c:v>
                </c:pt>
                <c:pt idx="909">
                  <c:v>7.6307150000000004</c:v>
                </c:pt>
                <c:pt idx="910">
                  <c:v>7.4640449999999996</c:v>
                </c:pt>
                <c:pt idx="911">
                  <c:v>7.297377</c:v>
                </c:pt>
                <c:pt idx="912">
                  <c:v>7.1307039999999997</c:v>
                </c:pt>
                <c:pt idx="913">
                  <c:v>6.9640329999999997</c:v>
                </c:pt>
                <c:pt idx="914">
                  <c:v>6.7973610000000004</c:v>
                </c:pt>
                <c:pt idx="915">
                  <c:v>6.6306919999999998</c:v>
                </c:pt>
                <c:pt idx="916">
                  <c:v>6.4640209999999998</c:v>
                </c:pt>
                <c:pt idx="917">
                  <c:v>6.2973499999999998</c:v>
                </c:pt>
                <c:pt idx="918">
                  <c:v>6.1306789999999998</c:v>
                </c:pt>
                <c:pt idx="919">
                  <c:v>5.96401</c:v>
                </c:pt>
                <c:pt idx="920">
                  <c:v>5.797339</c:v>
                </c:pt>
                <c:pt idx="921">
                  <c:v>5.6306719999999997</c:v>
                </c:pt>
                <c:pt idx="922">
                  <c:v>5.4640009999999997</c:v>
                </c:pt>
                <c:pt idx="923">
                  <c:v>5.2973330000000001</c:v>
                </c:pt>
                <c:pt idx="924">
                  <c:v>5.1306620000000001</c:v>
                </c:pt>
                <c:pt idx="925">
                  <c:v>4.9639949999999997</c:v>
                </c:pt>
                <c:pt idx="926">
                  <c:v>4.7973229999999996</c:v>
                </c:pt>
                <c:pt idx="927">
                  <c:v>4.6306529999999997</c:v>
                </c:pt>
                <c:pt idx="928">
                  <c:v>4.4639819999999997</c:v>
                </c:pt>
                <c:pt idx="929">
                  <c:v>4.2973140000000001</c:v>
                </c:pt>
                <c:pt idx="930">
                  <c:v>4.1306450000000003</c:v>
                </c:pt>
                <c:pt idx="931">
                  <c:v>3.9639720000000001</c:v>
                </c:pt>
                <c:pt idx="932">
                  <c:v>3.7972990000000002</c:v>
                </c:pt>
                <c:pt idx="933">
                  <c:v>3.630627</c:v>
                </c:pt>
                <c:pt idx="934">
                  <c:v>3.4639549999999999</c:v>
                </c:pt>
                <c:pt idx="935">
                  <c:v>3.297285</c:v>
                </c:pt>
                <c:pt idx="936">
                  <c:v>3.130617</c:v>
                </c:pt>
                <c:pt idx="937">
                  <c:v>2.9639479999999998</c:v>
                </c:pt>
                <c:pt idx="938">
                  <c:v>2.7972790000000001</c:v>
                </c:pt>
                <c:pt idx="939">
                  <c:v>2.6306090000000002</c:v>
                </c:pt>
                <c:pt idx="940">
                  <c:v>2.46394</c:v>
                </c:pt>
                <c:pt idx="941">
                  <c:v>2.2972679999999999</c:v>
                </c:pt>
                <c:pt idx="942">
                  <c:v>2.1305969999999999</c:v>
                </c:pt>
                <c:pt idx="943">
                  <c:v>1.96393</c:v>
                </c:pt>
                <c:pt idx="944">
                  <c:v>1.797258</c:v>
                </c:pt>
                <c:pt idx="945">
                  <c:v>1.6305860000000001</c:v>
                </c:pt>
                <c:pt idx="946">
                  <c:v>1.463916</c:v>
                </c:pt>
                <c:pt idx="947">
                  <c:v>1.2972440000000001</c:v>
                </c:pt>
                <c:pt idx="948">
                  <c:v>1.1305750000000001</c:v>
                </c:pt>
                <c:pt idx="949">
                  <c:v>0.96390299999999995</c:v>
                </c:pt>
                <c:pt idx="950">
                  <c:v>0.79722999999999999</c:v>
                </c:pt>
                <c:pt idx="951">
                  <c:v>0.63056100000000004</c:v>
                </c:pt>
                <c:pt idx="952">
                  <c:v>0.463893</c:v>
                </c:pt>
                <c:pt idx="953">
                  <c:v>0.29722100000000001</c:v>
                </c:pt>
                <c:pt idx="954">
                  <c:v>0.130554</c:v>
                </c:pt>
                <c:pt idx="955">
                  <c:v>-3.6114E-2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D9-48F5-8102-B6F27D5470C0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Output!$J$3:$J$1324</c:f>
              <c:numCache>
                <c:formatCode>General</c:formatCode>
                <c:ptCount val="1322"/>
                <c:pt idx="0">
                  <c:v>99.833331999999999</c:v>
                </c:pt>
                <c:pt idx="1">
                  <c:v>98.227293000000003</c:v>
                </c:pt>
                <c:pt idx="2">
                  <c:v>97.977373</c:v>
                </c:pt>
                <c:pt idx="3">
                  <c:v>97.810703000000004</c:v>
                </c:pt>
                <c:pt idx="4">
                  <c:v>97.644034000000005</c:v>
                </c:pt>
                <c:pt idx="5">
                  <c:v>97.477360000000004</c:v>
                </c:pt>
                <c:pt idx="6">
                  <c:v>97.310686000000004</c:v>
                </c:pt>
                <c:pt idx="7">
                  <c:v>97.144013000000001</c:v>
                </c:pt>
                <c:pt idx="8">
                  <c:v>96.977340999999996</c:v>
                </c:pt>
                <c:pt idx="9">
                  <c:v>96.810670999999999</c:v>
                </c:pt>
                <c:pt idx="10">
                  <c:v>96.644002</c:v>
                </c:pt>
                <c:pt idx="11">
                  <c:v>96.477333999999999</c:v>
                </c:pt>
                <c:pt idx="12">
                  <c:v>96.310665999999998</c:v>
                </c:pt>
                <c:pt idx="13">
                  <c:v>96.143996000000001</c:v>
                </c:pt>
                <c:pt idx="14">
                  <c:v>95.977328</c:v>
                </c:pt>
                <c:pt idx="15">
                  <c:v>95.810657000000006</c:v>
                </c:pt>
                <c:pt idx="16">
                  <c:v>95.643985000000001</c:v>
                </c:pt>
                <c:pt idx="17">
                  <c:v>95.477317999999997</c:v>
                </c:pt>
                <c:pt idx="18">
                  <c:v>95.310646000000006</c:v>
                </c:pt>
                <c:pt idx="19">
                  <c:v>95.143978000000004</c:v>
                </c:pt>
                <c:pt idx="20">
                  <c:v>94.977309000000005</c:v>
                </c:pt>
                <c:pt idx="21">
                  <c:v>94.810641000000004</c:v>
                </c:pt>
                <c:pt idx="22">
                  <c:v>94.643974</c:v>
                </c:pt>
                <c:pt idx="23">
                  <c:v>94.477303000000006</c:v>
                </c:pt>
                <c:pt idx="24">
                  <c:v>94.310631000000001</c:v>
                </c:pt>
                <c:pt idx="25">
                  <c:v>94.143962000000002</c:v>
                </c:pt>
                <c:pt idx="26">
                  <c:v>93.977292000000006</c:v>
                </c:pt>
                <c:pt idx="27">
                  <c:v>93.810619000000003</c:v>
                </c:pt>
                <c:pt idx="28">
                  <c:v>93.643946999999997</c:v>
                </c:pt>
                <c:pt idx="29">
                  <c:v>93.477277000000001</c:v>
                </c:pt>
                <c:pt idx="30">
                  <c:v>93.310606000000007</c:v>
                </c:pt>
                <c:pt idx="31">
                  <c:v>93.143933000000004</c:v>
                </c:pt>
                <c:pt idx="32">
                  <c:v>92.977264000000005</c:v>
                </c:pt>
                <c:pt idx="33">
                  <c:v>92.810593999999995</c:v>
                </c:pt>
                <c:pt idx="34">
                  <c:v>92.643922000000003</c:v>
                </c:pt>
                <c:pt idx="35">
                  <c:v>92.477249</c:v>
                </c:pt>
                <c:pt idx="36">
                  <c:v>92.310581999999997</c:v>
                </c:pt>
                <c:pt idx="37">
                  <c:v>92.143912</c:v>
                </c:pt>
                <c:pt idx="38">
                  <c:v>91.977238999999997</c:v>
                </c:pt>
                <c:pt idx="39">
                  <c:v>91.810570999999996</c:v>
                </c:pt>
                <c:pt idx="40">
                  <c:v>91.643902999999995</c:v>
                </c:pt>
                <c:pt idx="41">
                  <c:v>91.477231000000003</c:v>
                </c:pt>
                <c:pt idx="42">
                  <c:v>91.310558</c:v>
                </c:pt>
                <c:pt idx="43">
                  <c:v>91.143889999999999</c:v>
                </c:pt>
                <c:pt idx="44">
                  <c:v>90.977219000000005</c:v>
                </c:pt>
                <c:pt idx="45">
                  <c:v>90.810547</c:v>
                </c:pt>
                <c:pt idx="46">
                  <c:v>90.643878999999998</c:v>
                </c:pt>
                <c:pt idx="47">
                  <c:v>90.477211999999994</c:v>
                </c:pt>
                <c:pt idx="48">
                  <c:v>90.310545000000005</c:v>
                </c:pt>
                <c:pt idx="49">
                  <c:v>90.143872999999999</c:v>
                </c:pt>
                <c:pt idx="50">
                  <c:v>89.977204999999998</c:v>
                </c:pt>
                <c:pt idx="51">
                  <c:v>89.810535999999999</c:v>
                </c:pt>
                <c:pt idx="52">
                  <c:v>89.643868999999995</c:v>
                </c:pt>
                <c:pt idx="53">
                  <c:v>89.477199999999996</c:v>
                </c:pt>
                <c:pt idx="54">
                  <c:v>89.310531999999995</c:v>
                </c:pt>
                <c:pt idx="55">
                  <c:v>89.143861000000001</c:v>
                </c:pt>
                <c:pt idx="56">
                  <c:v>88.977193</c:v>
                </c:pt>
                <c:pt idx="57">
                  <c:v>88.810523000000003</c:v>
                </c:pt>
                <c:pt idx="58">
                  <c:v>88.643856</c:v>
                </c:pt>
                <c:pt idx="59">
                  <c:v>88.477187000000001</c:v>
                </c:pt>
                <c:pt idx="60">
                  <c:v>88.310514999999995</c:v>
                </c:pt>
                <c:pt idx="61">
                  <c:v>88.143844000000001</c:v>
                </c:pt>
                <c:pt idx="62">
                  <c:v>87.977170999999998</c:v>
                </c:pt>
                <c:pt idx="63">
                  <c:v>87.810501000000002</c:v>
                </c:pt>
                <c:pt idx="64">
                  <c:v>87.643829999999994</c:v>
                </c:pt>
                <c:pt idx="65">
                  <c:v>87.477158000000003</c:v>
                </c:pt>
                <c:pt idx="66">
                  <c:v>87.310489000000004</c:v>
                </c:pt>
                <c:pt idx="67">
                  <c:v>87.143820000000005</c:v>
                </c:pt>
                <c:pt idx="68">
                  <c:v>86.977153000000001</c:v>
                </c:pt>
                <c:pt idx="69">
                  <c:v>86.810484000000002</c:v>
                </c:pt>
                <c:pt idx="70">
                  <c:v>86.643814000000006</c:v>
                </c:pt>
                <c:pt idx="71">
                  <c:v>86.477143999999996</c:v>
                </c:pt>
                <c:pt idx="72">
                  <c:v>86.310477000000006</c:v>
                </c:pt>
                <c:pt idx="73">
                  <c:v>86.143805</c:v>
                </c:pt>
                <c:pt idx="74">
                  <c:v>85.977135000000004</c:v>
                </c:pt>
                <c:pt idx="75">
                  <c:v>85.810467000000003</c:v>
                </c:pt>
                <c:pt idx="76">
                  <c:v>85.643799999999999</c:v>
                </c:pt>
                <c:pt idx="77">
                  <c:v>95.643799999999999</c:v>
                </c:pt>
                <c:pt idx="78">
                  <c:v>95.477131999999997</c:v>
                </c:pt>
                <c:pt idx="79">
                  <c:v>95.310463999999996</c:v>
                </c:pt>
                <c:pt idx="80">
                  <c:v>95.143794</c:v>
                </c:pt>
                <c:pt idx="81">
                  <c:v>94.977126999999996</c:v>
                </c:pt>
                <c:pt idx="82">
                  <c:v>94.810457999999997</c:v>
                </c:pt>
                <c:pt idx="83">
                  <c:v>94.643784999999994</c:v>
                </c:pt>
                <c:pt idx="84">
                  <c:v>94.477114</c:v>
                </c:pt>
                <c:pt idx="85">
                  <c:v>94.310443000000006</c:v>
                </c:pt>
                <c:pt idx="86">
                  <c:v>94.143775000000005</c:v>
                </c:pt>
                <c:pt idx="87">
                  <c:v>93.977103</c:v>
                </c:pt>
                <c:pt idx="88">
                  <c:v>93.810434999999998</c:v>
                </c:pt>
                <c:pt idx="89">
                  <c:v>93.643767999999994</c:v>
                </c:pt>
                <c:pt idx="90">
                  <c:v>93.477093999999994</c:v>
                </c:pt>
                <c:pt idx="91">
                  <c:v>93.310422000000003</c:v>
                </c:pt>
                <c:pt idx="92">
                  <c:v>93.143749999999997</c:v>
                </c:pt>
                <c:pt idx="93">
                  <c:v>92.977079000000003</c:v>
                </c:pt>
                <c:pt idx="94">
                  <c:v>92.810406999999998</c:v>
                </c:pt>
                <c:pt idx="95">
                  <c:v>92.643737000000002</c:v>
                </c:pt>
                <c:pt idx="96">
                  <c:v>92.477069999999998</c:v>
                </c:pt>
                <c:pt idx="97">
                  <c:v>92.310396999999995</c:v>
                </c:pt>
                <c:pt idx="98">
                  <c:v>92.143727999999996</c:v>
                </c:pt>
                <c:pt idx="99">
                  <c:v>91.977058999999997</c:v>
                </c:pt>
                <c:pt idx="100">
                  <c:v>91.810385999999994</c:v>
                </c:pt>
                <c:pt idx="101">
                  <c:v>91.643715999999998</c:v>
                </c:pt>
                <c:pt idx="102">
                  <c:v>91.477047999999996</c:v>
                </c:pt>
                <c:pt idx="103">
                  <c:v>91.310378999999998</c:v>
                </c:pt>
                <c:pt idx="104">
                  <c:v>91.143711999999994</c:v>
                </c:pt>
                <c:pt idx="105">
                  <c:v>90.977042999999995</c:v>
                </c:pt>
                <c:pt idx="106">
                  <c:v>90.810372000000001</c:v>
                </c:pt>
                <c:pt idx="107">
                  <c:v>90.643704</c:v>
                </c:pt>
                <c:pt idx="108">
                  <c:v>90.477035000000001</c:v>
                </c:pt>
                <c:pt idx="109">
                  <c:v>90.310366999999999</c:v>
                </c:pt>
                <c:pt idx="110">
                  <c:v>90.143693999999996</c:v>
                </c:pt>
                <c:pt idx="111">
                  <c:v>89.977023000000003</c:v>
                </c:pt>
                <c:pt idx="112">
                  <c:v>89.810353000000006</c:v>
                </c:pt>
                <c:pt idx="113">
                  <c:v>89.643681000000001</c:v>
                </c:pt>
                <c:pt idx="114">
                  <c:v>89.477011000000005</c:v>
                </c:pt>
                <c:pt idx="115">
                  <c:v>89.310339999999997</c:v>
                </c:pt>
                <c:pt idx="116">
                  <c:v>89.14367</c:v>
                </c:pt>
                <c:pt idx="117">
                  <c:v>88.977001000000001</c:v>
                </c:pt>
                <c:pt idx="118">
                  <c:v>88.810333</c:v>
                </c:pt>
                <c:pt idx="119">
                  <c:v>88.643660999999994</c:v>
                </c:pt>
                <c:pt idx="120">
                  <c:v>88.476992999999993</c:v>
                </c:pt>
                <c:pt idx="121">
                  <c:v>88.310321999999999</c:v>
                </c:pt>
                <c:pt idx="122">
                  <c:v>88.143654999999995</c:v>
                </c:pt>
                <c:pt idx="123">
                  <c:v>87.976986999999994</c:v>
                </c:pt>
                <c:pt idx="124">
                  <c:v>87.810315000000003</c:v>
                </c:pt>
                <c:pt idx="125">
                  <c:v>87.643646000000004</c:v>
                </c:pt>
                <c:pt idx="126">
                  <c:v>87.476973999999998</c:v>
                </c:pt>
                <c:pt idx="127">
                  <c:v>87.310304000000002</c:v>
                </c:pt>
                <c:pt idx="128">
                  <c:v>87.143632999999994</c:v>
                </c:pt>
                <c:pt idx="129">
                  <c:v>86.976962</c:v>
                </c:pt>
                <c:pt idx="130">
                  <c:v>86.810294999999996</c:v>
                </c:pt>
                <c:pt idx="131">
                  <c:v>86.643628000000007</c:v>
                </c:pt>
                <c:pt idx="132">
                  <c:v>86.476960000000005</c:v>
                </c:pt>
                <c:pt idx="133">
                  <c:v>86.310289999999995</c:v>
                </c:pt>
                <c:pt idx="134">
                  <c:v>86.143619999999999</c:v>
                </c:pt>
                <c:pt idx="135">
                  <c:v>85.976947999999993</c:v>
                </c:pt>
                <c:pt idx="136">
                  <c:v>85.810278999999994</c:v>
                </c:pt>
                <c:pt idx="137">
                  <c:v>85.643611000000007</c:v>
                </c:pt>
                <c:pt idx="138">
                  <c:v>85.476941999999994</c:v>
                </c:pt>
                <c:pt idx="139">
                  <c:v>85.310271999999998</c:v>
                </c:pt>
                <c:pt idx="140">
                  <c:v>85.143602999999999</c:v>
                </c:pt>
                <c:pt idx="141">
                  <c:v>84.976934</c:v>
                </c:pt>
                <c:pt idx="142">
                  <c:v>84.810265000000001</c:v>
                </c:pt>
                <c:pt idx="143">
                  <c:v>84.643596000000002</c:v>
                </c:pt>
                <c:pt idx="144">
                  <c:v>84.476928999999998</c:v>
                </c:pt>
                <c:pt idx="145">
                  <c:v>84.310258000000005</c:v>
                </c:pt>
                <c:pt idx="146">
                  <c:v>84.143589000000006</c:v>
                </c:pt>
                <c:pt idx="147">
                  <c:v>83.976917999999998</c:v>
                </c:pt>
                <c:pt idx="148">
                  <c:v>83.810248999999999</c:v>
                </c:pt>
                <c:pt idx="149">
                  <c:v>83.643576999999993</c:v>
                </c:pt>
                <c:pt idx="150">
                  <c:v>83.476904000000005</c:v>
                </c:pt>
                <c:pt idx="151">
                  <c:v>83.310233999999994</c:v>
                </c:pt>
                <c:pt idx="152">
                  <c:v>83.143566000000007</c:v>
                </c:pt>
                <c:pt idx="153">
                  <c:v>82.976898000000006</c:v>
                </c:pt>
                <c:pt idx="154">
                  <c:v>82.810227999999995</c:v>
                </c:pt>
                <c:pt idx="155">
                  <c:v>82.643557000000001</c:v>
                </c:pt>
                <c:pt idx="156">
                  <c:v>82.476885999999993</c:v>
                </c:pt>
                <c:pt idx="157">
                  <c:v>82.310215999999997</c:v>
                </c:pt>
                <c:pt idx="158">
                  <c:v>82.143544000000006</c:v>
                </c:pt>
                <c:pt idx="159">
                  <c:v>81.976877000000002</c:v>
                </c:pt>
                <c:pt idx="160">
                  <c:v>81.810205999999994</c:v>
                </c:pt>
                <c:pt idx="161">
                  <c:v>81.643538000000007</c:v>
                </c:pt>
                <c:pt idx="162">
                  <c:v>81.476866000000001</c:v>
                </c:pt>
                <c:pt idx="163">
                  <c:v>81.310193999999996</c:v>
                </c:pt>
                <c:pt idx="164">
                  <c:v>81.143522000000004</c:v>
                </c:pt>
                <c:pt idx="165">
                  <c:v>80.976853000000006</c:v>
                </c:pt>
                <c:pt idx="166">
                  <c:v>80.810184000000007</c:v>
                </c:pt>
                <c:pt idx="167">
                  <c:v>80.643512999999999</c:v>
                </c:pt>
                <c:pt idx="168">
                  <c:v>80.476840999999993</c:v>
                </c:pt>
                <c:pt idx="169">
                  <c:v>80.310173000000006</c:v>
                </c:pt>
                <c:pt idx="170">
                  <c:v>80.143501000000001</c:v>
                </c:pt>
                <c:pt idx="171">
                  <c:v>79.976832000000002</c:v>
                </c:pt>
                <c:pt idx="172">
                  <c:v>79.810164</c:v>
                </c:pt>
                <c:pt idx="173">
                  <c:v>79.643490999999997</c:v>
                </c:pt>
                <c:pt idx="174">
                  <c:v>79.476821000000001</c:v>
                </c:pt>
                <c:pt idx="175">
                  <c:v>79.310153999999997</c:v>
                </c:pt>
                <c:pt idx="176">
                  <c:v>79.143485999999996</c:v>
                </c:pt>
                <c:pt idx="177">
                  <c:v>78.976815000000002</c:v>
                </c:pt>
                <c:pt idx="178">
                  <c:v>78.810146000000003</c:v>
                </c:pt>
                <c:pt idx="179">
                  <c:v>78.643476000000007</c:v>
                </c:pt>
                <c:pt idx="180">
                  <c:v>78.476806999999994</c:v>
                </c:pt>
                <c:pt idx="181">
                  <c:v>78.310139000000007</c:v>
                </c:pt>
                <c:pt idx="182">
                  <c:v>78.143469999999994</c:v>
                </c:pt>
                <c:pt idx="183">
                  <c:v>77.976799</c:v>
                </c:pt>
                <c:pt idx="184">
                  <c:v>77.810128000000006</c:v>
                </c:pt>
                <c:pt idx="185">
                  <c:v>77.643461000000002</c:v>
                </c:pt>
                <c:pt idx="186">
                  <c:v>77.476788999999997</c:v>
                </c:pt>
                <c:pt idx="187">
                  <c:v>77.310115999999994</c:v>
                </c:pt>
                <c:pt idx="188">
                  <c:v>77.143445999999997</c:v>
                </c:pt>
                <c:pt idx="189">
                  <c:v>76.976776000000001</c:v>
                </c:pt>
                <c:pt idx="190">
                  <c:v>76.810104999999993</c:v>
                </c:pt>
                <c:pt idx="191">
                  <c:v>76.643438000000003</c:v>
                </c:pt>
                <c:pt idx="192">
                  <c:v>76.476765</c:v>
                </c:pt>
                <c:pt idx="193">
                  <c:v>76.310096000000001</c:v>
                </c:pt>
                <c:pt idx="194">
                  <c:v>76.143428999999998</c:v>
                </c:pt>
                <c:pt idx="195">
                  <c:v>75.976759999999999</c:v>
                </c:pt>
                <c:pt idx="196">
                  <c:v>75.810090000000002</c:v>
                </c:pt>
                <c:pt idx="197">
                  <c:v>75.643422999999999</c:v>
                </c:pt>
                <c:pt idx="198">
                  <c:v>75.476753000000002</c:v>
                </c:pt>
                <c:pt idx="199">
                  <c:v>75.310085000000001</c:v>
                </c:pt>
                <c:pt idx="200">
                  <c:v>75.143414000000007</c:v>
                </c:pt>
                <c:pt idx="201">
                  <c:v>85.143414000000007</c:v>
                </c:pt>
                <c:pt idx="202">
                  <c:v>84.976744999999994</c:v>
                </c:pt>
                <c:pt idx="203">
                  <c:v>84.810074</c:v>
                </c:pt>
                <c:pt idx="204">
                  <c:v>84.643403000000006</c:v>
                </c:pt>
                <c:pt idx="205">
                  <c:v>84.476732999999996</c:v>
                </c:pt>
                <c:pt idx="206">
                  <c:v>84.310063</c:v>
                </c:pt>
                <c:pt idx="207">
                  <c:v>84.143392000000006</c:v>
                </c:pt>
                <c:pt idx="208">
                  <c:v>83.976724000000004</c:v>
                </c:pt>
                <c:pt idx="209">
                  <c:v>83.810052999999996</c:v>
                </c:pt>
                <c:pt idx="210">
                  <c:v>83.643379999999993</c:v>
                </c:pt>
                <c:pt idx="211">
                  <c:v>83.476709999999997</c:v>
                </c:pt>
                <c:pt idx="212">
                  <c:v>83.310040000000001</c:v>
                </c:pt>
                <c:pt idx="213">
                  <c:v>83.143372999999997</c:v>
                </c:pt>
                <c:pt idx="214">
                  <c:v>82.976704999999995</c:v>
                </c:pt>
                <c:pt idx="215">
                  <c:v>82.810038000000006</c:v>
                </c:pt>
                <c:pt idx="216">
                  <c:v>82.643366</c:v>
                </c:pt>
                <c:pt idx="217">
                  <c:v>82.476696000000004</c:v>
                </c:pt>
                <c:pt idx="218">
                  <c:v>82.310027000000005</c:v>
                </c:pt>
                <c:pt idx="219">
                  <c:v>82.143358000000006</c:v>
                </c:pt>
                <c:pt idx="220">
                  <c:v>81.976686000000001</c:v>
                </c:pt>
                <c:pt idx="221">
                  <c:v>81.810017000000002</c:v>
                </c:pt>
                <c:pt idx="222">
                  <c:v>81.643347000000006</c:v>
                </c:pt>
                <c:pt idx="223">
                  <c:v>81.476676999999995</c:v>
                </c:pt>
                <c:pt idx="224">
                  <c:v>81.310008999999994</c:v>
                </c:pt>
                <c:pt idx="225">
                  <c:v>81.143341000000007</c:v>
                </c:pt>
                <c:pt idx="226">
                  <c:v>80.976669000000001</c:v>
                </c:pt>
                <c:pt idx="227">
                  <c:v>80.810001</c:v>
                </c:pt>
                <c:pt idx="228">
                  <c:v>80.643332000000001</c:v>
                </c:pt>
                <c:pt idx="229">
                  <c:v>80.476661000000007</c:v>
                </c:pt>
                <c:pt idx="230">
                  <c:v>80.309990999999997</c:v>
                </c:pt>
                <c:pt idx="231">
                  <c:v>80.143324000000007</c:v>
                </c:pt>
                <c:pt idx="232">
                  <c:v>79.976652999999999</c:v>
                </c:pt>
                <c:pt idx="233">
                  <c:v>79.809982000000005</c:v>
                </c:pt>
                <c:pt idx="234">
                  <c:v>79.64331</c:v>
                </c:pt>
                <c:pt idx="235">
                  <c:v>79.476640000000003</c:v>
                </c:pt>
                <c:pt idx="236">
                  <c:v>79.309972000000002</c:v>
                </c:pt>
                <c:pt idx="237">
                  <c:v>79.143300999999994</c:v>
                </c:pt>
                <c:pt idx="238">
                  <c:v>78.976633000000007</c:v>
                </c:pt>
                <c:pt idx="239">
                  <c:v>78.809961999999999</c:v>
                </c:pt>
                <c:pt idx="240">
                  <c:v>78.643288999999996</c:v>
                </c:pt>
                <c:pt idx="241">
                  <c:v>78.476622000000006</c:v>
                </c:pt>
                <c:pt idx="242">
                  <c:v>78.309954000000005</c:v>
                </c:pt>
                <c:pt idx="243">
                  <c:v>78.143287000000001</c:v>
                </c:pt>
                <c:pt idx="244">
                  <c:v>77.976617000000005</c:v>
                </c:pt>
                <c:pt idx="245">
                  <c:v>77.809949000000003</c:v>
                </c:pt>
                <c:pt idx="246">
                  <c:v>77.643280000000004</c:v>
                </c:pt>
                <c:pt idx="247">
                  <c:v>77.476609999999994</c:v>
                </c:pt>
                <c:pt idx="248">
                  <c:v>77.309942000000007</c:v>
                </c:pt>
                <c:pt idx="249">
                  <c:v>77.143275000000003</c:v>
                </c:pt>
                <c:pt idx="250">
                  <c:v>76.976602</c:v>
                </c:pt>
                <c:pt idx="251">
                  <c:v>76.809929999999994</c:v>
                </c:pt>
                <c:pt idx="252">
                  <c:v>76.643260999999995</c:v>
                </c:pt>
                <c:pt idx="253">
                  <c:v>76.476590000000002</c:v>
                </c:pt>
                <c:pt idx="254">
                  <c:v>76.309921000000003</c:v>
                </c:pt>
                <c:pt idx="255">
                  <c:v>76.143248</c:v>
                </c:pt>
                <c:pt idx="256">
                  <c:v>75.976574999999997</c:v>
                </c:pt>
                <c:pt idx="257">
                  <c:v>75.809905000000001</c:v>
                </c:pt>
                <c:pt idx="258">
                  <c:v>75.643236000000002</c:v>
                </c:pt>
                <c:pt idx="259">
                  <c:v>75.476566000000005</c:v>
                </c:pt>
                <c:pt idx="260">
                  <c:v>75.309894999999997</c:v>
                </c:pt>
                <c:pt idx="261">
                  <c:v>75.143225999999999</c:v>
                </c:pt>
                <c:pt idx="262">
                  <c:v>74.976558999999995</c:v>
                </c:pt>
                <c:pt idx="263">
                  <c:v>74.809887000000003</c:v>
                </c:pt>
                <c:pt idx="264">
                  <c:v>74.643219999999999</c:v>
                </c:pt>
                <c:pt idx="265">
                  <c:v>74.476549000000006</c:v>
                </c:pt>
                <c:pt idx="266">
                  <c:v>74.309880000000007</c:v>
                </c:pt>
                <c:pt idx="267">
                  <c:v>74.143208000000001</c:v>
                </c:pt>
                <c:pt idx="268">
                  <c:v>73.976539000000002</c:v>
                </c:pt>
                <c:pt idx="269">
                  <c:v>73.809870000000004</c:v>
                </c:pt>
                <c:pt idx="270">
                  <c:v>73.643202000000002</c:v>
                </c:pt>
                <c:pt idx="271">
                  <c:v>73.476529999999997</c:v>
                </c:pt>
                <c:pt idx="272">
                  <c:v>73.309859000000003</c:v>
                </c:pt>
                <c:pt idx="273">
                  <c:v>73.143187999999995</c:v>
                </c:pt>
                <c:pt idx="274">
                  <c:v>72.976517999999999</c:v>
                </c:pt>
                <c:pt idx="275">
                  <c:v>72.809845999999993</c:v>
                </c:pt>
                <c:pt idx="276">
                  <c:v>72.643178000000006</c:v>
                </c:pt>
                <c:pt idx="277">
                  <c:v>72.476507999999995</c:v>
                </c:pt>
                <c:pt idx="278">
                  <c:v>72.309839999999994</c:v>
                </c:pt>
                <c:pt idx="279">
                  <c:v>72.143172000000007</c:v>
                </c:pt>
                <c:pt idx="280">
                  <c:v>71.976500000000001</c:v>
                </c:pt>
                <c:pt idx="281">
                  <c:v>71.809831000000003</c:v>
                </c:pt>
                <c:pt idx="282">
                  <c:v>71.643161000000006</c:v>
                </c:pt>
                <c:pt idx="283">
                  <c:v>71.476488000000003</c:v>
                </c:pt>
                <c:pt idx="284">
                  <c:v>71.309816999999995</c:v>
                </c:pt>
                <c:pt idx="285">
                  <c:v>71.143148999999994</c:v>
                </c:pt>
                <c:pt idx="286">
                  <c:v>70.976478</c:v>
                </c:pt>
                <c:pt idx="287">
                  <c:v>70.809805999999995</c:v>
                </c:pt>
                <c:pt idx="288">
                  <c:v>70.643134000000003</c:v>
                </c:pt>
                <c:pt idx="289">
                  <c:v>70.476466000000002</c:v>
                </c:pt>
                <c:pt idx="290">
                  <c:v>70.309797000000003</c:v>
                </c:pt>
                <c:pt idx="291">
                  <c:v>70.143073000000001</c:v>
                </c:pt>
                <c:pt idx="292">
                  <c:v>69.976400999999996</c:v>
                </c:pt>
                <c:pt idx="293">
                  <c:v>69.809732999999994</c:v>
                </c:pt>
                <c:pt idx="294">
                  <c:v>69.643062</c:v>
                </c:pt>
                <c:pt idx="295">
                  <c:v>69.476388999999998</c:v>
                </c:pt>
                <c:pt idx="296">
                  <c:v>69.309702999999999</c:v>
                </c:pt>
                <c:pt idx="297">
                  <c:v>69.143030999999993</c:v>
                </c:pt>
                <c:pt idx="298">
                  <c:v>68.976363000000006</c:v>
                </c:pt>
                <c:pt idx="299">
                  <c:v>68.809692999999996</c:v>
                </c:pt>
                <c:pt idx="300">
                  <c:v>68.643024999999994</c:v>
                </c:pt>
                <c:pt idx="301">
                  <c:v>68.476353000000003</c:v>
                </c:pt>
                <c:pt idx="302">
                  <c:v>68.309685000000002</c:v>
                </c:pt>
                <c:pt idx="303">
                  <c:v>68.143013999999994</c:v>
                </c:pt>
                <c:pt idx="304">
                  <c:v>67.976346000000007</c:v>
                </c:pt>
                <c:pt idx="305">
                  <c:v>67.809678000000005</c:v>
                </c:pt>
                <c:pt idx="306">
                  <c:v>67.643011000000001</c:v>
                </c:pt>
                <c:pt idx="307">
                  <c:v>67.476341000000005</c:v>
                </c:pt>
                <c:pt idx="308">
                  <c:v>67.309672000000006</c:v>
                </c:pt>
                <c:pt idx="309">
                  <c:v>67.143005000000002</c:v>
                </c:pt>
                <c:pt idx="310">
                  <c:v>66.976336000000003</c:v>
                </c:pt>
                <c:pt idx="311">
                  <c:v>66.809668000000002</c:v>
                </c:pt>
                <c:pt idx="312">
                  <c:v>66.642995999999997</c:v>
                </c:pt>
                <c:pt idx="313">
                  <c:v>66.476326</c:v>
                </c:pt>
                <c:pt idx="314">
                  <c:v>66.309653999999995</c:v>
                </c:pt>
                <c:pt idx="315">
                  <c:v>66.142983000000001</c:v>
                </c:pt>
                <c:pt idx="316">
                  <c:v>65.976309999999998</c:v>
                </c:pt>
                <c:pt idx="317">
                  <c:v>65.809640000000002</c:v>
                </c:pt>
                <c:pt idx="318">
                  <c:v>65.642968999999994</c:v>
                </c:pt>
                <c:pt idx="319">
                  <c:v>65.476302000000004</c:v>
                </c:pt>
                <c:pt idx="320">
                  <c:v>65.309630999999996</c:v>
                </c:pt>
                <c:pt idx="321">
                  <c:v>65.142962999999995</c:v>
                </c:pt>
                <c:pt idx="322">
                  <c:v>64.976292000000001</c:v>
                </c:pt>
                <c:pt idx="323">
                  <c:v>64.809623999999999</c:v>
                </c:pt>
                <c:pt idx="324">
                  <c:v>64.642954000000003</c:v>
                </c:pt>
                <c:pt idx="325">
                  <c:v>64.476285000000004</c:v>
                </c:pt>
                <c:pt idx="326">
                  <c:v>64.309612999999999</c:v>
                </c:pt>
                <c:pt idx="327">
                  <c:v>64.142943000000002</c:v>
                </c:pt>
                <c:pt idx="328">
                  <c:v>63.976275999999999</c:v>
                </c:pt>
                <c:pt idx="329">
                  <c:v>63.809609000000002</c:v>
                </c:pt>
                <c:pt idx="330">
                  <c:v>73.809608999999995</c:v>
                </c:pt>
                <c:pt idx="331">
                  <c:v>73.642937000000003</c:v>
                </c:pt>
                <c:pt idx="332">
                  <c:v>73.476264999999998</c:v>
                </c:pt>
                <c:pt idx="333">
                  <c:v>73.309595999999999</c:v>
                </c:pt>
                <c:pt idx="334">
                  <c:v>73.142927</c:v>
                </c:pt>
                <c:pt idx="335">
                  <c:v>72.976256000000006</c:v>
                </c:pt>
                <c:pt idx="336">
                  <c:v>72.809589000000003</c:v>
                </c:pt>
                <c:pt idx="337">
                  <c:v>72.642919000000006</c:v>
                </c:pt>
                <c:pt idx="338">
                  <c:v>72.476248999999996</c:v>
                </c:pt>
                <c:pt idx="339">
                  <c:v>72.309576000000007</c:v>
                </c:pt>
                <c:pt idx="340">
                  <c:v>72.142904999999999</c:v>
                </c:pt>
                <c:pt idx="341">
                  <c:v>71.976236999999998</c:v>
                </c:pt>
                <c:pt idx="342">
                  <c:v>71.809569999999994</c:v>
                </c:pt>
                <c:pt idx="343">
                  <c:v>71.642898000000002</c:v>
                </c:pt>
                <c:pt idx="344">
                  <c:v>71.476230000000001</c:v>
                </c:pt>
                <c:pt idx="345">
                  <c:v>71.309562</c:v>
                </c:pt>
                <c:pt idx="346">
                  <c:v>71.142893000000001</c:v>
                </c:pt>
                <c:pt idx="347">
                  <c:v>70.976220999999995</c:v>
                </c:pt>
                <c:pt idx="348">
                  <c:v>70.809551999999996</c:v>
                </c:pt>
                <c:pt idx="349">
                  <c:v>70.642883999999995</c:v>
                </c:pt>
                <c:pt idx="350">
                  <c:v>70.476214999999996</c:v>
                </c:pt>
                <c:pt idx="351">
                  <c:v>70.309546999999995</c:v>
                </c:pt>
                <c:pt idx="352">
                  <c:v>70.142880000000005</c:v>
                </c:pt>
                <c:pt idx="353">
                  <c:v>69.976211000000006</c:v>
                </c:pt>
                <c:pt idx="354">
                  <c:v>69.809544000000002</c:v>
                </c:pt>
                <c:pt idx="355">
                  <c:v>69.642876000000001</c:v>
                </c:pt>
                <c:pt idx="356">
                  <c:v>69.476204999999993</c:v>
                </c:pt>
                <c:pt idx="357">
                  <c:v>69.309535999999994</c:v>
                </c:pt>
                <c:pt idx="358">
                  <c:v>69.142865999999998</c:v>
                </c:pt>
                <c:pt idx="359">
                  <c:v>68.976198999999994</c:v>
                </c:pt>
                <c:pt idx="360">
                  <c:v>68.809531000000007</c:v>
                </c:pt>
                <c:pt idx="361">
                  <c:v>68.642858000000004</c:v>
                </c:pt>
                <c:pt idx="362">
                  <c:v>68.476191</c:v>
                </c:pt>
                <c:pt idx="363">
                  <c:v>68.309521000000004</c:v>
                </c:pt>
                <c:pt idx="364">
                  <c:v>68.142848000000001</c:v>
                </c:pt>
                <c:pt idx="365">
                  <c:v>67.976178000000004</c:v>
                </c:pt>
                <c:pt idx="366">
                  <c:v>67.809505999999999</c:v>
                </c:pt>
                <c:pt idx="367">
                  <c:v>67.642835000000005</c:v>
                </c:pt>
                <c:pt idx="368">
                  <c:v>67.476164999999995</c:v>
                </c:pt>
                <c:pt idx="369">
                  <c:v>67.309498000000005</c:v>
                </c:pt>
                <c:pt idx="370">
                  <c:v>67.142827999999994</c:v>
                </c:pt>
                <c:pt idx="371">
                  <c:v>66.976157000000001</c:v>
                </c:pt>
                <c:pt idx="372">
                  <c:v>66.809488000000002</c:v>
                </c:pt>
                <c:pt idx="373">
                  <c:v>66.642815999999996</c:v>
                </c:pt>
                <c:pt idx="374">
                  <c:v>66.476145000000002</c:v>
                </c:pt>
                <c:pt idx="375">
                  <c:v>66.309472999999997</c:v>
                </c:pt>
                <c:pt idx="376">
                  <c:v>66.142804999999996</c:v>
                </c:pt>
                <c:pt idx="377">
                  <c:v>65.976135999999997</c:v>
                </c:pt>
                <c:pt idx="378">
                  <c:v>65.809466</c:v>
                </c:pt>
                <c:pt idx="379">
                  <c:v>65.642797000000002</c:v>
                </c:pt>
                <c:pt idx="380">
                  <c:v>65.476127000000005</c:v>
                </c:pt>
                <c:pt idx="381">
                  <c:v>65.309455999999997</c:v>
                </c:pt>
                <c:pt idx="382">
                  <c:v>65.142785000000003</c:v>
                </c:pt>
                <c:pt idx="383">
                  <c:v>64.976117000000002</c:v>
                </c:pt>
                <c:pt idx="384">
                  <c:v>64.809445999999994</c:v>
                </c:pt>
                <c:pt idx="385">
                  <c:v>64.642709999999994</c:v>
                </c:pt>
                <c:pt idx="386">
                  <c:v>64.476040999999995</c:v>
                </c:pt>
                <c:pt idx="387">
                  <c:v>64.309372999999994</c:v>
                </c:pt>
                <c:pt idx="388">
                  <c:v>64.142702999999997</c:v>
                </c:pt>
                <c:pt idx="389">
                  <c:v>63.976033999999999</c:v>
                </c:pt>
                <c:pt idx="390">
                  <c:v>63.809364000000002</c:v>
                </c:pt>
                <c:pt idx="391">
                  <c:v>63.642691999999997</c:v>
                </c:pt>
                <c:pt idx="392">
                  <c:v>63.476025</c:v>
                </c:pt>
                <c:pt idx="393">
                  <c:v>63.309354999999996</c:v>
                </c:pt>
                <c:pt idx="394">
                  <c:v>63.142687000000002</c:v>
                </c:pt>
                <c:pt idx="395">
                  <c:v>62.976019000000001</c:v>
                </c:pt>
                <c:pt idx="396">
                  <c:v>62.809345999999998</c:v>
                </c:pt>
                <c:pt idx="397">
                  <c:v>62.642673000000002</c:v>
                </c:pt>
                <c:pt idx="398">
                  <c:v>72.642673000000002</c:v>
                </c:pt>
                <c:pt idx="399">
                  <c:v>72.476003000000006</c:v>
                </c:pt>
                <c:pt idx="400">
                  <c:v>72.309334000000007</c:v>
                </c:pt>
                <c:pt idx="401">
                  <c:v>72.142666000000006</c:v>
                </c:pt>
                <c:pt idx="402">
                  <c:v>71.975993000000003</c:v>
                </c:pt>
                <c:pt idx="403">
                  <c:v>71.80932</c:v>
                </c:pt>
                <c:pt idx="404">
                  <c:v>71.642651000000001</c:v>
                </c:pt>
                <c:pt idx="405">
                  <c:v>71.475982999999999</c:v>
                </c:pt>
                <c:pt idx="406">
                  <c:v>71.309313000000003</c:v>
                </c:pt>
                <c:pt idx="407">
                  <c:v>71.142640999999998</c:v>
                </c:pt>
                <c:pt idx="408">
                  <c:v>70.975969000000006</c:v>
                </c:pt>
                <c:pt idx="409">
                  <c:v>70.809301000000005</c:v>
                </c:pt>
                <c:pt idx="410">
                  <c:v>70.642628999999999</c:v>
                </c:pt>
                <c:pt idx="411">
                  <c:v>70.475960999999998</c:v>
                </c:pt>
                <c:pt idx="412">
                  <c:v>70.309290000000004</c:v>
                </c:pt>
                <c:pt idx="413">
                  <c:v>70.142623</c:v>
                </c:pt>
                <c:pt idx="414">
                  <c:v>69.975954999999999</c:v>
                </c:pt>
                <c:pt idx="415">
                  <c:v>69.809284000000005</c:v>
                </c:pt>
                <c:pt idx="416">
                  <c:v>69.642613999999995</c:v>
                </c:pt>
                <c:pt idx="417">
                  <c:v>69.475941000000006</c:v>
                </c:pt>
                <c:pt idx="418">
                  <c:v>69.309273000000005</c:v>
                </c:pt>
                <c:pt idx="419">
                  <c:v>69.142600000000002</c:v>
                </c:pt>
                <c:pt idx="420">
                  <c:v>68.975930000000005</c:v>
                </c:pt>
                <c:pt idx="421">
                  <c:v>68.809258</c:v>
                </c:pt>
                <c:pt idx="422">
                  <c:v>68.642501999999993</c:v>
                </c:pt>
                <c:pt idx="423">
                  <c:v>68.475829000000004</c:v>
                </c:pt>
                <c:pt idx="424">
                  <c:v>68.309162000000001</c:v>
                </c:pt>
                <c:pt idx="425">
                  <c:v>68.142494999999997</c:v>
                </c:pt>
                <c:pt idx="426">
                  <c:v>67.975825</c:v>
                </c:pt>
                <c:pt idx="427">
                  <c:v>67.809157999999996</c:v>
                </c:pt>
                <c:pt idx="428">
                  <c:v>67.642488</c:v>
                </c:pt>
                <c:pt idx="429">
                  <c:v>67.475819999999999</c:v>
                </c:pt>
                <c:pt idx="430">
                  <c:v>67.309149000000005</c:v>
                </c:pt>
                <c:pt idx="431">
                  <c:v>67.142481000000004</c:v>
                </c:pt>
                <c:pt idx="432">
                  <c:v>66.975810999999993</c:v>
                </c:pt>
                <c:pt idx="433">
                  <c:v>66.809143000000006</c:v>
                </c:pt>
                <c:pt idx="434">
                  <c:v>66.642476000000002</c:v>
                </c:pt>
                <c:pt idx="435">
                  <c:v>66.475803999999997</c:v>
                </c:pt>
                <c:pt idx="436">
                  <c:v>66.309135999999995</c:v>
                </c:pt>
                <c:pt idx="437">
                  <c:v>66.142466999999996</c:v>
                </c:pt>
                <c:pt idx="438">
                  <c:v>65.975798999999995</c:v>
                </c:pt>
                <c:pt idx="439">
                  <c:v>65.809128000000001</c:v>
                </c:pt>
                <c:pt idx="440">
                  <c:v>65.642459000000002</c:v>
                </c:pt>
                <c:pt idx="441">
                  <c:v>65.475789000000006</c:v>
                </c:pt>
                <c:pt idx="442">
                  <c:v>65.309117999999998</c:v>
                </c:pt>
                <c:pt idx="443">
                  <c:v>65.142449999999997</c:v>
                </c:pt>
                <c:pt idx="444">
                  <c:v>64.975783000000007</c:v>
                </c:pt>
                <c:pt idx="445">
                  <c:v>64.809112999999996</c:v>
                </c:pt>
                <c:pt idx="446">
                  <c:v>64.642441000000005</c:v>
                </c:pt>
                <c:pt idx="447">
                  <c:v>64.475773000000004</c:v>
                </c:pt>
                <c:pt idx="448">
                  <c:v>64.309101999999996</c:v>
                </c:pt>
                <c:pt idx="449">
                  <c:v>64.142301000000003</c:v>
                </c:pt>
                <c:pt idx="450">
                  <c:v>63.975631</c:v>
                </c:pt>
                <c:pt idx="451">
                  <c:v>63.808959000000002</c:v>
                </c:pt>
                <c:pt idx="452">
                  <c:v>63.642288000000001</c:v>
                </c:pt>
                <c:pt idx="453">
                  <c:v>63.475617999999997</c:v>
                </c:pt>
                <c:pt idx="454">
                  <c:v>63.308948999999998</c:v>
                </c:pt>
                <c:pt idx="455">
                  <c:v>63.142279000000002</c:v>
                </c:pt>
                <c:pt idx="456">
                  <c:v>62.975606999999997</c:v>
                </c:pt>
                <c:pt idx="457">
                  <c:v>62.808939000000002</c:v>
                </c:pt>
                <c:pt idx="458">
                  <c:v>62.642270000000003</c:v>
                </c:pt>
                <c:pt idx="459">
                  <c:v>62.4756</c:v>
                </c:pt>
                <c:pt idx="460">
                  <c:v>62.308926999999997</c:v>
                </c:pt>
                <c:pt idx="461">
                  <c:v>62.142257999999998</c:v>
                </c:pt>
                <c:pt idx="462">
                  <c:v>61.975586999999997</c:v>
                </c:pt>
                <c:pt idx="463">
                  <c:v>61.808917999999998</c:v>
                </c:pt>
                <c:pt idx="464">
                  <c:v>61.642249</c:v>
                </c:pt>
                <c:pt idx="465">
                  <c:v>61.475579000000003</c:v>
                </c:pt>
                <c:pt idx="466">
                  <c:v>61.308909999999997</c:v>
                </c:pt>
                <c:pt idx="467">
                  <c:v>61.142240000000001</c:v>
                </c:pt>
                <c:pt idx="468">
                  <c:v>60.975572999999997</c:v>
                </c:pt>
                <c:pt idx="469">
                  <c:v>60.808900999999999</c:v>
                </c:pt>
                <c:pt idx="470">
                  <c:v>60.642232999999997</c:v>
                </c:pt>
                <c:pt idx="471">
                  <c:v>60.475565000000003</c:v>
                </c:pt>
                <c:pt idx="472">
                  <c:v>60.308895999999997</c:v>
                </c:pt>
                <c:pt idx="473">
                  <c:v>60.142226000000001</c:v>
                </c:pt>
                <c:pt idx="474">
                  <c:v>59.975552999999998</c:v>
                </c:pt>
                <c:pt idx="475">
                  <c:v>59.808881999999997</c:v>
                </c:pt>
                <c:pt idx="476">
                  <c:v>59.642209999999999</c:v>
                </c:pt>
                <c:pt idx="477">
                  <c:v>59.475540000000002</c:v>
                </c:pt>
                <c:pt idx="478">
                  <c:v>59.308869999999999</c:v>
                </c:pt>
                <c:pt idx="479">
                  <c:v>59.142203000000002</c:v>
                </c:pt>
                <c:pt idx="480">
                  <c:v>58.975530999999997</c:v>
                </c:pt>
                <c:pt idx="481">
                  <c:v>58.808861</c:v>
                </c:pt>
                <c:pt idx="482">
                  <c:v>58.642194000000003</c:v>
                </c:pt>
                <c:pt idx="483">
                  <c:v>58.475524</c:v>
                </c:pt>
                <c:pt idx="484">
                  <c:v>58.308857000000003</c:v>
                </c:pt>
                <c:pt idx="485">
                  <c:v>58.142189000000002</c:v>
                </c:pt>
                <c:pt idx="486">
                  <c:v>57.975517000000004</c:v>
                </c:pt>
                <c:pt idx="487">
                  <c:v>57.80885</c:v>
                </c:pt>
                <c:pt idx="488">
                  <c:v>57.642183000000003</c:v>
                </c:pt>
                <c:pt idx="489">
                  <c:v>57.475510999999997</c:v>
                </c:pt>
                <c:pt idx="490">
                  <c:v>57.308843000000003</c:v>
                </c:pt>
                <c:pt idx="491">
                  <c:v>57.142175999999999</c:v>
                </c:pt>
                <c:pt idx="492">
                  <c:v>56.975509000000002</c:v>
                </c:pt>
                <c:pt idx="493">
                  <c:v>56.808838999999999</c:v>
                </c:pt>
                <c:pt idx="494">
                  <c:v>56.642170999999998</c:v>
                </c:pt>
                <c:pt idx="495">
                  <c:v>56.475498000000002</c:v>
                </c:pt>
                <c:pt idx="496">
                  <c:v>56.308827000000001</c:v>
                </c:pt>
                <c:pt idx="497">
                  <c:v>56.142155000000002</c:v>
                </c:pt>
                <c:pt idx="498">
                  <c:v>55.975482999999997</c:v>
                </c:pt>
                <c:pt idx="499">
                  <c:v>55.808813999999998</c:v>
                </c:pt>
                <c:pt idx="500">
                  <c:v>55.642145999999997</c:v>
                </c:pt>
                <c:pt idx="501">
                  <c:v>55.475475000000003</c:v>
                </c:pt>
                <c:pt idx="502">
                  <c:v>55.308805999999997</c:v>
                </c:pt>
                <c:pt idx="503">
                  <c:v>55.142135000000003</c:v>
                </c:pt>
                <c:pt idx="504">
                  <c:v>54.975465</c:v>
                </c:pt>
                <c:pt idx="505">
                  <c:v>54.808796999999998</c:v>
                </c:pt>
                <c:pt idx="506">
                  <c:v>54.642125999999998</c:v>
                </c:pt>
                <c:pt idx="507">
                  <c:v>54.475458000000003</c:v>
                </c:pt>
                <c:pt idx="508">
                  <c:v>54.308790000000002</c:v>
                </c:pt>
                <c:pt idx="509">
                  <c:v>54.142118000000004</c:v>
                </c:pt>
                <c:pt idx="510">
                  <c:v>53.975448</c:v>
                </c:pt>
                <c:pt idx="511">
                  <c:v>53.808779000000001</c:v>
                </c:pt>
                <c:pt idx="512">
                  <c:v>53.642111999999997</c:v>
                </c:pt>
                <c:pt idx="513">
                  <c:v>53.475442000000001</c:v>
                </c:pt>
                <c:pt idx="514">
                  <c:v>53.308771999999998</c:v>
                </c:pt>
                <c:pt idx="515">
                  <c:v>53.142100999999997</c:v>
                </c:pt>
                <c:pt idx="516">
                  <c:v>52.975428000000001</c:v>
                </c:pt>
                <c:pt idx="517">
                  <c:v>62.975428000000001</c:v>
                </c:pt>
                <c:pt idx="518">
                  <c:v>62.808756000000002</c:v>
                </c:pt>
                <c:pt idx="519">
                  <c:v>62.642083999999997</c:v>
                </c:pt>
                <c:pt idx="520">
                  <c:v>62.475414999999998</c:v>
                </c:pt>
                <c:pt idx="521">
                  <c:v>62.308745000000002</c:v>
                </c:pt>
                <c:pt idx="522">
                  <c:v>62.142077</c:v>
                </c:pt>
                <c:pt idx="523">
                  <c:v>61.975403</c:v>
                </c:pt>
                <c:pt idx="524">
                  <c:v>61.808734999999999</c:v>
                </c:pt>
                <c:pt idx="525">
                  <c:v>61.642066999999997</c:v>
                </c:pt>
                <c:pt idx="526">
                  <c:v>61.475399000000003</c:v>
                </c:pt>
                <c:pt idx="527">
                  <c:v>61.308729</c:v>
                </c:pt>
                <c:pt idx="528">
                  <c:v>61.142059000000003</c:v>
                </c:pt>
                <c:pt idx="529">
                  <c:v>60.975391000000002</c:v>
                </c:pt>
                <c:pt idx="530">
                  <c:v>60.808719000000004</c:v>
                </c:pt>
                <c:pt idx="531">
                  <c:v>60.642049</c:v>
                </c:pt>
                <c:pt idx="532">
                  <c:v>60.475380999999999</c:v>
                </c:pt>
                <c:pt idx="533">
                  <c:v>60.308709999999998</c:v>
                </c:pt>
                <c:pt idx="534">
                  <c:v>60.142040000000001</c:v>
                </c:pt>
                <c:pt idx="535">
                  <c:v>59.975372</c:v>
                </c:pt>
                <c:pt idx="536">
                  <c:v>59.808700999999999</c:v>
                </c:pt>
                <c:pt idx="537">
                  <c:v>59.642034000000002</c:v>
                </c:pt>
                <c:pt idx="538">
                  <c:v>59.475366999999999</c:v>
                </c:pt>
                <c:pt idx="539">
                  <c:v>59.308695999999998</c:v>
                </c:pt>
                <c:pt idx="540">
                  <c:v>59.142023000000002</c:v>
                </c:pt>
                <c:pt idx="541">
                  <c:v>58.975351000000003</c:v>
                </c:pt>
                <c:pt idx="542">
                  <c:v>58.808683000000002</c:v>
                </c:pt>
                <c:pt idx="543">
                  <c:v>58.642012000000001</c:v>
                </c:pt>
                <c:pt idx="544">
                  <c:v>58.475341</c:v>
                </c:pt>
                <c:pt idx="545">
                  <c:v>58.308672000000001</c:v>
                </c:pt>
                <c:pt idx="546">
                  <c:v>58.142003000000003</c:v>
                </c:pt>
                <c:pt idx="547">
                  <c:v>57.975332000000002</c:v>
                </c:pt>
                <c:pt idx="548">
                  <c:v>57.808664999999998</c:v>
                </c:pt>
                <c:pt idx="549">
                  <c:v>57.641995000000001</c:v>
                </c:pt>
                <c:pt idx="550">
                  <c:v>57.475324999999998</c:v>
                </c:pt>
                <c:pt idx="551">
                  <c:v>57.308653999999997</c:v>
                </c:pt>
                <c:pt idx="552">
                  <c:v>57.141987</c:v>
                </c:pt>
                <c:pt idx="553">
                  <c:v>56.975318999999999</c:v>
                </c:pt>
                <c:pt idx="554">
                  <c:v>56.808646000000003</c:v>
                </c:pt>
                <c:pt idx="555">
                  <c:v>56.641973999999998</c:v>
                </c:pt>
                <c:pt idx="556">
                  <c:v>56.475302999999997</c:v>
                </c:pt>
                <c:pt idx="557">
                  <c:v>56.308632000000003</c:v>
                </c:pt>
                <c:pt idx="558">
                  <c:v>56.141959999999997</c:v>
                </c:pt>
                <c:pt idx="559">
                  <c:v>55.975287999999999</c:v>
                </c:pt>
                <c:pt idx="560">
                  <c:v>55.808619</c:v>
                </c:pt>
                <c:pt idx="561">
                  <c:v>55.641950000000001</c:v>
                </c:pt>
                <c:pt idx="562">
                  <c:v>55.475281000000003</c:v>
                </c:pt>
                <c:pt idx="563">
                  <c:v>55.308613000000001</c:v>
                </c:pt>
                <c:pt idx="564">
                  <c:v>55.141942999999998</c:v>
                </c:pt>
                <c:pt idx="565">
                  <c:v>54.975275000000003</c:v>
                </c:pt>
                <c:pt idx="566">
                  <c:v>54.808602999999998</c:v>
                </c:pt>
                <c:pt idx="567">
                  <c:v>54.641933000000002</c:v>
                </c:pt>
                <c:pt idx="568">
                  <c:v>54.475262000000001</c:v>
                </c:pt>
                <c:pt idx="569">
                  <c:v>54.308591999999997</c:v>
                </c:pt>
                <c:pt idx="570">
                  <c:v>54.141919999999999</c:v>
                </c:pt>
                <c:pt idx="571">
                  <c:v>53.975253000000002</c:v>
                </c:pt>
                <c:pt idx="572">
                  <c:v>53.808582000000001</c:v>
                </c:pt>
                <c:pt idx="573">
                  <c:v>53.641910000000003</c:v>
                </c:pt>
                <c:pt idx="574">
                  <c:v>53.475239000000002</c:v>
                </c:pt>
                <c:pt idx="575">
                  <c:v>53.308568999999999</c:v>
                </c:pt>
                <c:pt idx="576">
                  <c:v>53.141897</c:v>
                </c:pt>
                <c:pt idx="577">
                  <c:v>52.975225000000002</c:v>
                </c:pt>
                <c:pt idx="578">
                  <c:v>52.808557</c:v>
                </c:pt>
                <c:pt idx="579">
                  <c:v>52.641883999999997</c:v>
                </c:pt>
                <c:pt idx="580">
                  <c:v>52.475214999999999</c:v>
                </c:pt>
                <c:pt idx="581">
                  <c:v>52.308545000000002</c:v>
                </c:pt>
                <c:pt idx="582">
                  <c:v>52.141877999999998</c:v>
                </c:pt>
                <c:pt idx="583">
                  <c:v>51.975211000000002</c:v>
                </c:pt>
                <c:pt idx="584">
                  <c:v>51.808539000000003</c:v>
                </c:pt>
                <c:pt idx="585">
                  <c:v>51.641868000000002</c:v>
                </c:pt>
                <c:pt idx="586">
                  <c:v>51.475195999999997</c:v>
                </c:pt>
                <c:pt idx="587">
                  <c:v>51.308523000000001</c:v>
                </c:pt>
                <c:pt idx="588">
                  <c:v>51.141851000000003</c:v>
                </c:pt>
                <c:pt idx="589">
                  <c:v>50.975180000000002</c:v>
                </c:pt>
                <c:pt idx="590">
                  <c:v>50.808512999999998</c:v>
                </c:pt>
                <c:pt idx="591">
                  <c:v>50.641845000000004</c:v>
                </c:pt>
                <c:pt idx="592">
                  <c:v>50.475175</c:v>
                </c:pt>
                <c:pt idx="593">
                  <c:v>50.308501999999997</c:v>
                </c:pt>
                <c:pt idx="594">
                  <c:v>50.141834000000003</c:v>
                </c:pt>
                <c:pt idx="595">
                  <c:v>49.975163000000002</c:v>
                </c:pt>
                <c:pt idx="596">
                  <c:v>49.808492000000001</c:v>
                </c:pt>
                <c:pt idx="597">
                  <c:v>49.641821</c:v>
                </c:pt>
                <c:pt idx="598">
                  <c:v>49.475154000000003</c:v>
                </c:pt>
                <c:pt idx="599">
                  <c:v>49.308484</c:v>
                </c:pt>
                <c:pt idx="600">
                  <c:v>49.141813999999997</c:v>
                </c:pt>
                <c:pt idx="601">
                  <c:v>48.975144999999998</c:v>
                </c:pt>
                <c:pt idx="602">
                  <c:v>48.808472999999999</c:v>
                </c:pt>
                <c:pt idx="603">
                  <c:v>48.641801999999998</c:v>
                </c:pt>
                <c:pt idx="604">
                  <c:v>48.475130999999998</c:v>
                </c:pt>
                <c:pt idx="605">
                  <c:v>48.308463000000003</c:v>
                </c:pt>
                <c:pt idx="606">
                  <c:v>48.141795999999999</c:v>
                </c:pt>
                <c:pt idx="607">
                  <c:v>47.975124999999998</c:v>
                </c:pt>
                <c:pt idx="608">
                  <c:v>47.808456999999997</c:v>
                </c:pt>
                <c:pt idx="609">
                  <c:v>47.641789000000003</c:v>
                </c:pt>
                <c:pt idx="610">
                  <c:v>47.475116999999997</c:v>
                </c:pt>
                <c:pt idx="611">
                  <c:v>47.308446000000004</c:v>
                </c:pt>
                <c:pt idx="612">
                  <c:v>47.141722000000001</c:v>
                </c:pt>
                <c:pt idx="613">
                  <c:v>46.975053000000003</c:v>
                </c:pt>
                <c:pt idx="614">
                  <c:v>46.808382000000002</c:v>
                </c:pt>
                <c:pt idx="615">
                  <c:v>46.641710000000003</c:v>
                </c:pt>
                <c:pt idx="616">
                  <c:v>46.475037999999998</c:v>
                </c:pt>
                <c:pt idx="617">
                  <c:v>46.308365000000002</c:v>
                </c:pt>
                <c:pt idx="618">
                  <c:v>46.141697000000001</c:v>
                </c:pt>
                <c:pt idx="619">
                  <c:v>45.975025000000002</c:v>
                </c:pt>
                <c:pt idx="620">
                  <c:v>45.808356000000003</c:v>
                </c:pt>
                <c:pt idx="621">
                  <c:v>45.641686999999997</c:v>
                </c:pt>
                <c:pt idx="622">
                  <c:v>45.475019000000003</c:v>
                </c:pt>
                <c:pt idx="623">
                  <c:v>45.308349999999997</c:v>
                </c:pt>
                <c:pt idx="624">
                  <c:v>45.141677999999999</c:v>
                </c:pt>
                <c:pt idx="625">
                  <c:v>44.975006</c:v>
                </c:pt>
                <c:pt idx="626">
                  <c:v>44.808337999999999</c:v>
                </c:pt>
                <c:pt idx="627">
                  <c:v>44.641666999999998</c:v>
                </c:pt>
                <c:pt idx="628">
                  <c:v>44.474995999999997</c:v>
                </c:pt>
                <c:pt idx="629">
                  <c:v>44.308326999999998</c:v>
                </c:pt>
                <c:pt idx="630">
                  <c:v>44.141658999999997</c:v>
                </c:pt>
                <c:pt idx="631">
                  <c:v>43.974989999999998</c:v>
                </c:pt>
                <c:pt idx="632">
                  <c:v>43.808323000000001</c:v>
                </c:pt>
                <c:pt idx="633">
                  <c:v>43.641651000000003</c:v>
                </c:pt>
                <c:pt idx="634">
                  <c:v>43.474983000000002</c:v>
                </c:pt>
                <c:pt idx="635">
                  <c:v>43.308312999999998</c:v>
                </c:pt>
                <c:pt idx="636">
                  <c:v>43.141641</c:v>
                </c:pt>
                <c:pt idx="637">
                  <c:v>42.974972000000001</c:v>
                </c:pt>
                <c:pt idx="638">
                  <c:v>42.808301999999998</c:v>
                </c:pt>
                <c:pt idx="639">
                  <c:v>42.641630999999997</c:v>
                </c:pt>
                <c:pt idx="640">
                  <c:v>42.474963000000002</c:v>
                </c:pt>
                <c:pt idx="641">
                  <c:v>42.308295999999999</c:v>
                </c:pt>
                <c:pt idx="642">
                  <c:v>42.141629000000002</c:v>
                </c:pt>
                <c:pt idx="643">
                  <c:v>41.974958999999998</c:v>
                </c:pt>
                <c:pt idx="644">
                  <c:v>41.808292000000002</c:v>
                </c:pt>
                <c:pt idx="645">
                  <c:v>41.641623000000003</c:v>
                </c:pt>
                <c:pt idx="646">
                  <c:v>41.474955000000001</c:v>
                </c:pt>
                <c:pt idx="647">
                  <c:v>41.308284999999998</c:v>
                </c:pt>
                <c:pt idx="648">
                  <c:v>41.141613</c:v>
                </c:pt>
                <c:pt idx="649">
                  <c:v>40.974941000000001</c:v>
                </c:pt>
                <c:pt idx="650">
                  <c:v>40.80827</c:v>
                </c:pt>
                <c:pt idx="651">
                  <c:v>40.641598000000002</c:v>
                </c:pt>
                <c:pt idx="652">
                  <c:v>40.474924999999999</c:v>
                </c:pt>
                <c:pt idx="653">
                  <c:v>40.308252000000003</c:v>
                </c:pt>
                <c:pt idx="654">
                  <c:v>40.141582</c:v>
                </c:pt>
                <c:pt idx="655">
                  <c:v>39.974910999999999</c:v>
                </c:pt>
                <c:pt idx="656">
                  <c:v>39.808242999999997</c:v>
                </c:pt>
                <c:pt idx="657">
                  <c:v>39.641575000000003</c:v>
                </c:pt>
                <c:pt idx="658">
                  <c:v>39.474907000000002</c:v>
                </c:pt>
                <c:pt idx="659">
                  <c:v>39.308235000000003</c:v>
                </c:pt>
                <c:pt idx="660">
                  <c:v>39.141565</c:v>
                </c:pt>
                <c:pt idx="661">
                  <c:v>38.974894999999997</c:v>
                </c:pt>
                <c:pt idx="662">
                  <c:v>38.808225999999998</c:v>
                </c:pt>
                <c:pt idx="663">
                  <c:v>38.641554999999997</c:v>
                </c:pt>
                <c:pt idx="664">
                  <c:v>38.474885999999998</c:v>
                </c:pt>
                <c:pt idx="665">
                  <c:v>38.308217999999997</c:v>
                </c:pt>
                <c:pt idx="666">
                  <c:v>38.141548</c:v>
                </c:pt>
                <c:pt idx="667">
                  <c:v>37.974879000000001</c:v>
                </c:pt>
                <c:pt idx="668">
                  <c:v>37.808207000000003</c:v>
                </c:pt>
                <c:pt idx="669">
                  <c:v>37.641537999999997</c:v>
                </c:pt>
                <c:pt idx="670">
                  <c:v>37.474867000000003</c:v>
                </c:pt>
                <c:pt idx="671">
                  <c:v>37.308197999999997</c:v>
                </c:pt>
                <c:pt idx="672">
                  <c:v>37.141525999999999</c:v>
                </c:pt>
                <c:pt idx="673">
                  <c:v>36.974859000000002</c:v>
                </c:pt>
                <c:pt idx="674">
                  <c:v>36.808191999999998</c:v>
                </c:pt>
                <c:pt idx="675">
                  <c:v>36.641520999999997</c:v>
                </c:pt>
                <c:pt idx="676">
                  <c:v>36.474825000000003</c:v>
                </c:pt>
                <c:pt idx="677">
                  <c:v>36.308152999999997</c:v>
                </c:pt>
                <c:pt idx="678">
                  <c:v>36.141483999999998</c:v>
                </c:pt>
                <c:pt idx="679">
                  <c:v>35.974812</c:v>
                </c:pt>
                <c:pt idx="680">
                  <c:v>35.808141999999997</c:v>
                </c:pt>
                <c:pt idx="681">
                  <c:v>35.641471000000003</c:v>
                </c:pt>
                <c:pt idx="682">
                  <c:v>35.474798999999997</c:v>
                </c:pt>
                <c:pt idx="683">
                  <c:v>35.308129999999998</c:v>
                </c:pt>
                <c:pt idx="684">
                  <c:v>35.141457000000003</c:v>
                </c:pt>
                <c:pt idx="685">
                  <c:v>34.974786000000002</c:v>
                </c:pt>
                <c:pt idx="686">
                  <c:v>34.808117000000003</c:v>
                </c:pt>
                <c:pt idx="687">
                  <c:v>34.641444999999997</c:v>
                </c:pt>
                <c:pt idx="688">
                  <c:v>34.474773999999996</c:v>
                </c:pt>
                <c:pt idx="689">
                  <c:v>34.308107</c:v>
                </c:pt>
                <c:pt idx="690">
                  <c:v>34.141435000000001</c:v>
                </c:pt>
                <c:pt idx="691">
                  <c:v>33.974761999999998</c:v>
                </c:pt>
                <c:pt idx="692">
                  <c:v>33.808089000000002</c:v>
                </c:pt>
                <c:pt idx="693">
                  <c:v>33.641416999999997</c:v>
                </c:pt>
                <c:pt idx="694">
                  <c:v>33.474746000000003</c:v>
                </c:pt>
                <c:pt idx="695">
                  <c:v>33.308076999999997</c:v>
                </c:pt>
                <c:pt idx="696">
                  <c:v>33.141406000000003</c:v>
                </c:pt>
                <c:pt idx="697">
                  <c:v>32.974733999999998</c:v>
                </c:pt>
                <c:pt idx="698">
                  <c:v>32.808064999999999</c:v>
                </c:pt>
                <c:pt idx="699">
                  <c:v>32.641395000000003</c:v>
                </c:pt>
                <c:pt idx="700">
                  <c:v>32.474727000000001</c:v>
                </c:pt>
                <c:pt idx="701">
                  <c:v>32.308059</c:v>
                </c:pt>
                <c:pt idx="702">
                  <c:v>32.141390999999999</c:v>
                </c:pt>
                <c:pt idx="703">
                  <c:v>31.974719</c:v>
                </c:pt>
                <c:pt idx="704">
                  <c:v>31.808046999999998</c:v>
                </c:pt>
                <c:pt idx="705">
                  <c:v>31.641378</c:v>
                </c:pt>
                <c:pt idx="706">
                  <c:v>31.474710000000002</c:v>
                </c:pt>
                <c:pt idx="707">
                  <c:v>31.308042</c:v>
                </c:pt>
                <c:pt idx="708">
                  <c:v>31.141373000000002</c:v>
                </c:pt>
                <c:pt idx="709">
                  <c:v>30.974702000000001</c:v>
                </c:pt>
                <c:pt idx="710">
                  <c:v>30.808032000000001</c:v>
                </c:pt>
                <c:pt idx="711">
                  <c:v>30.641363999999999</c:v>
                </c:pt>
                <c:pt idx="712">
                  <c:v>30.474692999999998</c:v>
                </c:pt>
                <c:pt idx="713">
                  <c:v>30.308026000000002</c:v>
                </c:pt>
                <c:pt idx="714">
                  <c:v>30.141354</c:v>
                </c:pt>
                <c:pt idx="715">
                  <c:v>29.974686999999999</c:v>
                </c:pt>
                <c:pt idx="716">
                  <c:v>29.808014</c:v>
                </c:pt>
                <c:pt idx="717">
                  <c:v>29.641345999999999</c:v>
                </c:pt>
                <c:pt idx="718">
                  <c:v>29.474675999999999</c:v>
                </c:pt>
                <c:pt idx="719">
                  <c:v>29.308008999999998</c:v>
                </c:pt>
                <c:pt idx="720">
                  <c:v>29.14134</c:v>
                </c:pt>
                <c:pt idx="721">
                  <c:v>28.97467</c:v>
                </c:pt>
                <c:pt idx="722">
                  <c:v>28.807998999999999</c:v>
                </c:pt>
                <c:pt idx="723">
                  <c:v>28.641328999999999</c:v>
                </c:pt>
                <c:pt idx="724">
                  <c:v>28.474658000000002</c:v>
                </c:pt>
                <c:pt idx="725">
                  <c:v>28.307984999999999</c:v>
                </c:pt>
                <c:pt idx="726">
                  <c:v>28.141314999999999</c:v>
                </c:pt>
                <c:pt idx="727">
                  <c:v>27.974647000000001</c:v>
                </c:pt>
                <c:pt idx="728">
                  <c:v>27.807974999999999</c:v>
                </c:pt>
                <c:pt idx="729">
                  <c:v>27.641307999999999</c:v>
                </c:pt>
                <c:pt idx="730">
                  <c:v>27.474640000000001</c:v>
                </c:pt>
                <c:pt idx="731">
                  <c:v>27.307970999999998</c:v>
                </c:pt>
                <c:pt idx="732">
                  <c:v>27.141299</c:v>
                </c:pt>
                <c:pt idx="733">
                  <c:v>26.974627999999999</c:v>
                </c:pt>
                <c:pt idx="734">
                  <c:v>26.807956999999998</c:v>
                </c:pt>
                <c:pt idx="735">
                  <c:v>26.641286000000001</c:v>
                </c:pt>
                <c:pt idx="736">
                  <c:v>26.474618</c:v>
                </c:pt>
                <c:pt idx="737">
                  <c:v>26.307948</c:v>
                </c:pt>
                <c:pt idx="738">
                  <c:v>26.141279000000001</c:v>
                </c:pt>
                <c:pt idx="739">
                  <c:v>25.974609000000001</c:v>
                </c:pt>
                <c:pt idx="740">
                  <c:v>25.807939999999999</c:v>
                </c:pt>
                <c:pt idx="741">
                  <c:v>25.641269999999999</c:v>
                </c:pt>
                <c:pt idx="742">
                  <c:v>25.474602000000001</c:v>
                </c:pt>
                <c:pt idx="743">
                  <c:v>25.307929000000001</c:v>
                </c:pt>
                <c:pt idx="744">
                  <c:v>25.141257</c:v>
                </c:pt>
                <c:pt idx="745">
                  <c:v>24.974488999999998</c:v>
                </c:pt>
                <c:pt idx="746">
                  <c:v>24.807818000000001</c:v>
                </c:pt>
                <c:pt idx="747">
                  <c:v>24.64115</c:v>
                </c:pt>
                <c:pt idx="748">
                  <c:v>24.474478000000001</c:v>
                </c:pt>
                <c:pt idx="749">
                  <c:v>24.30781</c:v>
                </c:pt>
                <c:pt idx="750">
                  <c:v>24.141141999999999</c:v>
                </c:pt>
                <c:pt idx="751">
                  <c:v>23.974471999999999</c:v>
                </c:pt>
                <c:pt idx="752">
                  <c:v>23.807803</c:v>
                </c:pt>
                <c:pt idx="753">
                  <c:v>23.641131000000001</c:v>
                </c:pt>
                <c:pt idx="754">
                  <c:v>23.474460000000001</c:v>
                </c:pt>
                <c:pt idx="755">
                  <c:v>23.307787999999999</c:v>
                </c:pt>
                <c:pt idx="756">
                  <c:v>23.141117999999999</c:v>
                </c:pt>
                <c:pt idx="757">
                  <c:v>22.974447000000001</c:v>
                </c:pt>
                <c:pt idx="758">
                  <c:v>22.807774999999999</c:v>
                </c:pt>
                <c:pt idx="759">
                  <c:v>22.641102</c:v>
                </c:pt>
                <c:pt idx="760">
                  <c:v>22.474435</c:v>
                </c:pt>
                <c:pt idx="761">
                  <c:v>22.307766000000001</c:v>
                </c:pt>
                <c:pt idx="762">
                  <c:v>22.141099000000001</c:v>
                </c:pt>
                <c:pt idx="763">
                  <c:v>21.974430999999999</c:v>
                </c:pt>
                <c:pt idx="764">
                  <c:v>21.807759999999998</c:v>
                </c:pt>
                <c:pt idx="765">
                  <c:v>21.641089000000001</c:v>
                </c:pt>
                <c:pt idx="766">
                  <c:v>21.474418</c:v>
                </c:pt>
                <c:pt idx="767">
                  <c:v>21.307751</c:v>
                </c:pt>
                <c:pt idx="768">
                  <c:v>21.141079999999999</c:v>
                </c:pt>
                <c:pt idx="769">
                  <c:v>20.974412000000001</c:v>
                </c:pt>
                <c:pt idx="770">
                  <c:v>20.807742999999999</c:v>
                </c:pt>
                <c:pt idx="771">
                  <c:v>20.641076000000002</c:v>
                </c:pt>
                <c:pt idx="772">
                  <c:v>20.474408</c:v>
                </c:pt>
                <c:pt idx="773">
                  <c:v>20.307739000000002</c:v>
                </c:pt>
                <c:pt idx="774">
                  <c:v>20.141071</c:v>
                </c:pt>
                <c:pt idx="775">
                  <c:v>19.974404</c:v>
                </c:pt>
                <c:pt idx="776">
                  <c:v>19.807734</c:v>
                </c:pt>
                <c:pt idx="777">
                  <c:v>19.641065000000001</c:v>
                </c:pt>
                <c:pt idx="778">
                  <c:v>19.474397</c:v>
                </c:pt>
                <c:pt idx="779">
                  <c:v>19.307727</c:v>
                </c:pt>
                <c:pt idx="780">
                  <c:v>19.141055000000001</c:v>
                </c:pt>
                <c:pt idx="781">
                  <c:v>18.974385999999999</c:v>
                </c:pt>
                <c:pt idx="782">
                  <c:v>18.807718999999999</c:v>
                </c:pt>
                <c:pt idx="783">
                  <c:v>18.641048999999999</c:v>
                </c:pt>
                <c:pt idx="784">
                  <c:v>18.47438</c:v>
                </c:pt>
                <c:pt idx="785">
                  <c:v>18.307708000000002</c:v>
                </c:pt>
                <c:pt idx="786">
                  <c:v>18.141038000000002</c:v>
                </c:pt>
                <c:pt idx="787">
                  <c:v>17.974368999999999</c:v>
                </c:pt>
                <c:pt idx="788">
                  <c:v>17.807701000000002</c:v>
                </c:pt>
                <c:pt idx="789">
                  <c:v>17.641027999999999</c:v>
                </c:pt>
                <c:pt idx="790">
                  <c:v>17.474357000000001</c:v>
                </c:pt>
                <c:pt idx="791">
                  <c:v>17.307684999999999</c:v>
                </c:pt>
                <c:pt idx="792">
                  <c:v>17.141014999999999</c:v>
                </c:pt>
                <c:pt idx="793">
                  <c:v>16.974345</c:v>
                </c:pt>
                <c:pt idx="794">
                  <c:v>16.807673000000001</c:v>
                </c:pt>
                <c:pt idx="795">
                  <c:v>16.641005</c:v>
                </c:pt>
                <c:pt idx="796">
                  <c:v>16.474335</c:v>
                </c:pt>
                <c:pt idx="797">
                  <c:v>16.307663999999999</c:v>
                </c:pt>
                <c:pt idx="798">
                  <c:v>16.140993999999999</c:v>
                </c:pt>
                <c:pt idx="799">
                  <c:v>15.974326</c:v>
                </c:pt>
                <c:pt idx="800">
                  <c:v>15.807658999999999</c:v>
                </c:pt>
                <c:pt idx="801">
                  <c:v>15.640992000000001</c:v>
                </c:pt>
                <c:pt idx="802">
                  <c:v>15.474320000000001</c:v>
                </c:pt>
                <c:pt idx="803">
                  <c:v>15.307649</c:v>
                </c:pt>
                <c:pt idx="804">
                  <c:v>15.140980000000001</c:v>
                </c:pt>
                <c:pt idx="805">
                  <c:v>14.974311</c:v>
                </c:pt>
                <c:pt idx="806">
                  <c:v>14.807638000000001</c:v>
                </c:pt>
                <c:pt idx="807">
                  <c:v>14.640967</c:v>
                </c:pt>
                <c:pt idx="808">
                  <c:v>14.474299</c:v>
                </c:pt>
                <c:pt idx="809">
                  <c:v>14.307629</c:v>
                </c:pt>
                <c:pt idx="810">
                  <c:v>14.140957999999999</c:v>
                </c:pt>
                <c:pt idx="811">
                  <c:v>13.974289000000001</c:v>
                </c:pt>
                <c:pt idx="812">
                  <c:v>13.80762</c:v>
                </c:pt>
                <c:pt idx="813">
                  <c:v>13.640947000000001</c:v>
                </c:pt>
                <c:pt idx="814">
                  <c:v>13.474278</c:v>
                </c:pt>
                <c:pt idx="815">
                  <c:v>13.30761</c:v>
                </c:pt>
                <c:pt idx="816">
                  <c:v>13.140942000000001</c:v>
                </c:pt>
                <c:pt idx="817">
                  <c:v>12.974271</c:v>
                </c:pt>
                <c:pt idx="818">
                  <c:v>12.807601</c:v>
                </c:pt>
                <c:pt idx="819">
                  <c:v>12.640930000000001</c:v>
                </c:pt>
                <c:pt idx="820">
                  <c:v>12.474262</c:v>
                </c:pt>
                <c:pt idx="821">
                  <c:v>12.307594</c:v>
                </c:pt>
                <c:pt idx="822">
                  <c:v>12.140926</c:v>
                </c:pt>
                <c:pt idx="823">
                  <c:v>11.974258000000001</c:v>
                </c:pt>
                <c:pt idx="824">
                  <c:v>11.807587</c:v>
                </c:pt>
                <c:pt idx="825">
                  <c:v>11.640916000000001</c:v>
                </c:pt>
                <c:pt idx="826">
                  <c:v>11.474247</c:v>
                </c:pt>
                <c:pt idx="827">
                  <c:v>11.307574000000001</c:v>
                </c:pt>
                <c:pt idx="828">
                  <c:v>11.140904000000001</c:v>
                </c:pt>
                <c:pt idx="829">
                  <c:v>10.974237</c:v>
                </c:pt>
                <c:pt idx="830">
                  <c:v>10.807565</c:v>
                </c:pt>
                <c:pt idx="831">
                  <c:v>10.640895</c:v>
                </c:pt>
                <c:pt idx="832">
                  <c:v>10.474223</c:v>
                </c:pt>
                <c:pt idx="833">
                  <c:v>10.307553</c:v>
                </c:pt>
                <c:pt idx="834">
                  <c:v>10.140882</c:v>
                </c:pt>
                <c:pt idx="835">
                  <c:v>9.9742110000000004</c:v>
                </c:pt>
                <c:pt idx="836">
                  <c:v>9.8075390000000002</c:v>
                </c:pt>
                <c:pt idx="837">
                  <c:v>9.6408679999999993</c:v>
                </c:pt>
                <c:pt idx="838">
                  <c:v>9.4742010000000008</c:v>
                </c:pt>
                <c:pt idx="839">
                  <c:v>9.3075320000000001</c:v>
                </c:pt>
                <c:pt idx="840">
                  <c:v>9.14086</c:v>
                </c:pt>
                <c:pt idx="841">
                  <c:v>8.9741920000000004</c:v>
                </c:pt>
                <c:pt idx="842">
                  <c:v>8.8075209999999995</c:v>
                </c:pt>
                <c:pt idx="843">
                  <c:v>8.6408500000000004</c:v>
                </c:pt>
                <c:pt idx="844">
                  <c:v>8.4741820000000008</c:v>
                </c:pt>
                <c:pt idx="845">
                  <c:v>8.3075109999999999</c:v>
                </c:pt>
                <c:pt idx="846">
                  <c:v>8.1408419999999992</c:v>
                </c:pt>
                <c:pt idx="847">
                  <c:v>7.9741720000000003</c:v>
                </c:pt>
                <c:pt idx="848">
                  <c:v>7.8075010000000002</c:v>
                </c:pt>
                <c:pt idx="849">
                  <c:v>7.6408290000000001</c:v>
                </c:pt>
                <c:pt idx="850">
                  <c:v>7.4741569999999999</c:v>
                </c:pt>
                <c:pt idx="851">
                  <c:v>7.3074880000000002</c:v>
                </c:pt>
                <c:pt idx="852">
                  <c:v>7.1408170000000002</c:v>
                </c:pt>
                <c:pt idx="853">
                  <c:v>6.9741460000000002</c:v>
                </c:pt>
                <c:pt idx="854">
                  <c:v>6.807474</c:v>
                </c:pt>
                <c:pt idx="855">
                  <c:v>6.6408050000000003</c:v>
                </c:pt>
                <c:pt idx="856">
                  <c:v>6.4741369999999998</c:v>
                </c:pt>
                <c:pt idx="857">
                  <c:v>6.3074659999999998</c:v>
                </c:pt>
                <c:pt idx="858">
                  <c:v>6.1407970000000001</c:v>
                </c:pt>
                <c:pt idx="859">
                  <c:v>5.9741239999999998</c:v>
                </c:pt>
                <c:pt idx="860">
                  <c:v>5.8074560000000002</c:v>
                </c:pt>
                <c:pt idx="861">
                  <c:v>5.6407879999999997</c:v>
                </c:pt>
                <c:pt idx="862">
                  <c:v>5.4741160000000004</c:v>
                </c:pt>
                <c:pt idx="863">
                  <c:v>5.3074479999999999</c:v>
                </c:pt>
                <c:pt idx="864">
                  <c:v>5.1407790000000002</c:v>
                </c:pt>
                <c:pt idx="865">
                  <c:v>4.9741070000000001</c:v>
                </c:pt>
                <c:pt idx="866">
                  <c:v>4.8074389999999996</c:v>
                </c:pt>
                <c:pt idx="867">
                  <c:v>4.6407689999999997</c:v>
                </c:pt>
                <c:pt idx="868">
                  <c:v>4.4740970000000004</c:v>
                </c:pt>
                <c:pt idx="869">
                  <c:v>4.307429</c:v>
                </c:pt>
                <c:pt idx="870">
                  <c:v>4.1407569999999998</c:v>
                </c:pt>
                <c:pt idx="871">
                  <c:v>3.9740899999999999</c:v>
                </c:pt>
                <c:pt idx="872">
                  <c:v>3.8074219999999999</c:v>
                </c:pt>
                <c:pt idx="873">
                  <c:v>3.6407509999999998</c:v>
                </c:pt>
                <c:pt idx="874">
                  <c:v>3.4740839999999999</c:v>
                </c:pt>
                <c:pt idx="875">
                  <c:v>3.3074119999999998</c:v>
                </c:pt>
                <c:pt idx="876">
                  <c:v>3.1407449999999999</c:v>
                </c:pt>
                <c:pt idx="877">
                  <c:v>2.9740730000000002</c:v>
                </c:pt>
                <c:pt idx="878">
                  <c:v>2.8074059999999998</c:v>
                </c:pt>
                <c:pt idx="879">
                  <c:v>2.6407370000000001</c:v>
                </c:pt>
                <c:pt idx="880">
                  <c:v>2.4740660000000001</c:v>
                </c:pt>
                <c:pt idx="881">
                  <c:v>2.3073980000000001</c:v>
                </c:pt>
                <c:pt idx="882">
                  <c:v>2.1407310000000002</c:v>
                </c:pt>
                <c:pt idx="883">
                  <c:v>1.9740599999999999</c:v>
                </c:pt>
                <c:pt idx="884">
                  <c:v>1.8073900000000001</c:v>
                </c:pt>
                <c:pt idx="885">
                  <c:v>1.640717</c:v>
                </c:pt>
                <c:pt idx="886">
                  <c:v>1.4740489999999999</c:v>
                </c:pt>
                <c:pt idx="887">
                  <c:v>1.307382</c:v>
                </c:pt>
                <c:pt idx="888">
                  <c:v>1.1407119999999999</c:v>
                </c:pt>
                <c:pt idx="889">
                  <c:v>0.97404500000000005</c:v>
                </c:pt>
                <c:pt idx="890">
                  <c:v>0.80737800000000004</c:v>
                </c:pt>
                <c:pt idx="891">
                  <c:v>0.64071</c:v>
                </c:pt>
                <c:pt idx="892">
                  <c:v>0.47403899999999999</c:v>
                </c:pt>
                <c:pt idx="893">
                  <c:v>0.30737100000000001</c:v>
                </c:pt>
                <c:pt idx="894">
                  <c:v>0.14070099999999999</c:v>
                </c:pt>
                <c:pt idx="895">
                  <c:v>-2.5968999999999999E-2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DD9-48F5-8102-B6F27D5470C0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Output!$K$3:$K$1324</c:f>
              <c:numCache>
                <c:formatCode>General</c:formatCode>
                <c:ptCount val="1322"/>
                <c:pt idx="0">
                  <c:v>99.825063999999998</c:v>
                </c:pt>
                <c:pt idx="1">
                  <c:v>97.888571999999996</c:v>
                </c:pt>
                <c:pt idx="2">
                  <c:v>97.647707999999994</c:v>
                </c:pt>
                <c:pt idx="3">
                  <c:v>97.481036000000003</c:v>
                </c:pt>
                <c:pt idx="4">
                  <c:v>97.314363999999998</c:v>
                </c:pt>
                <c:pt idx="5">
                  <c:v>97.147695999999996</c:v>
                </c:pt>
                <c:pt idx="6">
                  <c:v>96.981029000000007</c:v>
                </c:pt>
                <c:pt idx="7">
                  <c:v>96.814357000000001</c:v>
                </c:pt>
                <c:pt idx="8">
                  <c:v>96.647689</c:v>
                </c:pt>
                <c:pt idx="9">
                  <c:v>96.481020000000001</c:v>
                </c:pt>
                <c:pt idx="10">
                  <c:v>96.314352999999997</c:v>
                </c:pt>
                <c:pt idx="11">
                  <c:v>96.147684999999996</c:v>
                </c:pt>
                <c:pt idx="12">
                  <c:v>95.981015999999997</c:v>
                </c:pt>
                <c:pt idx="13">
                  <c:v>95.814349000000007</c:v>
                </c:pt>
                <c:pt idx="14">
                  <c:v>95.647679999999994</c:v>
                </c:pt>
                <c:pt idx="15">
                  <c:v>95.481009</c:v>
                </c:pt>
                <c:pt idx="16">
                  <c:v>95.314340999999999</c:v>
                </c:pt>
                <c:pt idx="17">
                  <c:v>95.147672999999998</c:v>
                </c:pt>
                <c:pt idx="18">
                  <c:v>94.981004999999996</c:v>
                </c:pt>
                <c:pt idx="19">
                  <c:v>94.814333000000005</c:v>
                </c:pt>
                <c:pt idx="20">
                  <c:v>94.647661999999997</c:v>
                </c:pt>
                <c:pt idx="21">
                  <c:v>94.480991000000003</c:v>
                </c:pt>
                <c:pt idx="22">
                  <c:v>94.314319999999995</c:v>
                </c:pt>
                <c:pt idx="23">
                  <c:v>94.147648000000004</c:v>
                </c:pt>
                <c:pt idx="24">
                  <c:v>93.980979000000005</c:v>
                </c:pt>
                <c:pt idx="25">
                  <c:v>93.814310000000006</c:v>
                </c:pt>
                <c:pt idx="26">
                  <c:v>93.647642000000005</c:v>
                </c:pt>
                <c:pt idx="27">
                  <c:v>93.480970999999997</c:v>
                </c:pt>
                <c:pt idx="28">
                  <c:v>93.314302999999995</c:v>
                </c:pt>
                <c:pt idx="29">
                  <c:v>93.147632000000002</c:v>
                </c:pt>
                <c:pt idx="30">
                  <c:v>92.980963000000003</c:v>
                </c:pt>
                <c:pt idx="31">
                  <c:v>92.814293000000006</c:v>
                </c:pt>
                <c:pt idx="32">
                  <c:v>92.647619000000006</c:v>
                </c:pt>
                <c:pt idx="33">
                  <c:v>92.480945000000006</c:v>
                </c:pt>
                <c:pt idx="34">
                  <c:v>92.314272000000003</c:v>
                </c:pt>
                <c:pt idx="35">
                  <c:v>92.147600999999995</c:v>
                </c:pt>
                <c:pt idx="36">
                  <c:v>91.980930000000001</c:v>
                </c:pt>
                <c:pt idx="37">
                  <c:v>91.814257999999995</c:v>
                </c:pt>
                <c:pt idx="38">
                  <c:v>91.647586000000004</c:v>
                </c:pt>
                <c:pt idx="39">
                  <c:v>91.480913999999999</c:v>
                </c:pt>
                <c:pt idx="40">
                  <c:v>91.314241999999993</c:v>
                </c:pt>
                <c:pt idx="41">
                  <c:v>91.147574000000006</c:v>
                </c:pt>
                <c:pt idx="42">
                  <c:v>90.980902999999998</c:v>
                </c:pt>
                <c:pt idx="43">
                  <c:v>90.814233999999999</c:v>
                </c:pt>
                <c:pt idx="44">
                  <c:v>90.647564000000003</c:v>
                </c:pt>
                <c:pt idx="45">
                  <c:v>90.480896999999999</c:v>
                </c:pt>
                <c:pt idx="46">
                  <c:v>90.314227000000002</c:v>
                </c:pt>
                <c:pt idx="47">
                  <c:v>90.147559000000001</c:v>
                </c:pt>
                <c:pt idx="48">
                  <c:v>89.980891999999997</c:v>
                </c:pt>
                <c:pt idx="49">
                  <c:v>89.814222000000001</c:v>
                </c:pt>
                <c:pt idx="50">
                  <c:v>89.647549999999995</c:v>
                </c:pt>
                <c:pt idx="51">
                  <c:v>89.480877000000007</c:v>
                </c:pt>
                <c:pt idx="52">
                  <c:v>89.314205000000001</c:v>
                </c:pt>
                <c:pt idx="53">
                  <c:v>89.147537</c:v>
                </c:pt>
                <c:pt idx="54">
                  <c:v>88.980869999999996</c:v>
                </c:pt>
                <c:pt idx="55">
                  <c:v>88.814201999999995</c:v>
                </c:pt>
                <c:pt idx="56">
                  <c:v>88.647530000000003</c:v>
                </c:pt>
                <c:pt idx="57">
                  <c:v>88.480862000000002</c:v>
                </c:pt>
                <c:pt idx="58">
                  <c:v>88.314189999999996</c:v>
                </c:pt>
                <c:pt idx="59">
                  <c:v>88.147516999999993</c:v>
                </c:pt>
                <c:pt idx="60">
                  <c:v>87.980845000000002</c:v>
                </c:pt>
                <c:pt idx="61">
                  <c:v>87.814176000000003</c:v>
                </c:pt>
                <c:pt idx="62">
                  <c:v>87.647508999999999</c:v>
                </c:pt>
                <c:pt idx="63">
                  <c:v>87.480838000000006</c:v>
                </c:pt>
                <c:pt idx="64">
                  <c:v>87.314166999999998</c:v>
                </c:pt>
                <c:pt idx="65">
                  <c:v>87.147496000000004</c:v>
                </c:pt>
                <c:pt idx="66">
                  <c:v>86.980824999999996</c:v>
                </c:pt>
                <c:pt idx="67">
                  <c:v>86.814155999999997</c:v>
                </c:pt>
                <c:pt idx="68">
                  <c:v>86.647485000000003</c:v>
                </c:pt>
                <c:pt idx="69">
                  <c:v>86.480813999999995</c:v>
                </c:pt>
                <c:pt idx="70">
                  <c:v>86.314145999999994</c:v>
                </c:pt>
                <c:pt idx="71">
                  <c:v>86.147476999999995</c:v>
                </c:pt>
                <c:pt idx="72">
                  <c:v>96.147476999999995</c:v>
                </c:pt>
                <c:pt idx="73">
                  <c:v>95.980806999999999</c:v>
                </c:pt>
                <c:pt idx="74">
                  <c:v>95.814136000000005</c:v>
                </c:pt>
                <c:pt idx="75">
                  <c:v>95.647469000000001</c:v>
                </c:pt>
                <c:pt idx="76">
                  <c:v>95.480797999999993</c:v>
                </c:pt>
                <c:pt idx="77">
                  <c:v>95.314126999999999</c:v>
                </c:pt>
                <c:pt idx="78">
                  <c:v>95.147456000000005</c:v>
                </c:pt>
                <c:pt idx="79">
                  <c:v>94.980784999999997</c:v>
                </c:pt>
                <c:pt idx="80">
                  <c:v>94.814114000000004</c:v>
                </c:pt>
                <c:pt idx="81">
                  <c:v>94.647447</c:v>
                </c:pt>
                <c:pt idx="82">
                  <c:v>94.480776000000006</c:v>
                </c:pt>
                <c:pt idx="83">
                  <c:v>94.314107000000007</c:v>
                </c:pt>
                <c:pt idx="84">
                  <c:v>94.147435000000002</c:v>
                </c:pt>
                <c:pt idx="85">
                  <c:v>93.980763999999994</c:v>
                </c:pt>
                <c:pt idx="86">
                  <c:v>93.814092000000002</c:v>
                </c:pt>
                <c:pt idx="87">
                  <c:v>93.647424000000001</c:v>
                </c:pt>
                <c:pt idx="88">
                  <c:v>93.480751999999995</c:v>
                </c:pt>
                <c:pt idx="89">
                  <c:v>93.314081999999999</c:v>
                </c:pt>
                <c:pt idx="90">
                  <c:v>93.147411000000005</c:v>
                </c:pt>
                <c:pt idx="91">
                  <c:v>92.980742000000006</c:v>
                </c:pt>
                <c:pt idx="92">
                  <c:v>92.814072999999993</c:v>
                </c:pt>
                <c:pt idx="93">
                  <c:v>92.647405000000006</c:v>
                </c:pt>
                <c:pt idx="94">
                  <c:v>92.480737000000005</c:v>
                </c:pt>
                <c:pt idx="95">
                  <c:v>92.314070000000001</c:v>
                </c:pt>
                <c:pt idx="96">
                  <c:v>92.147401000000002</c:v>
                </c:pt>
                <c:pt idx="97">
                  <c:v>91.980733000000001</c:v>
                </c:pt>
                <c:pt idx="98">
                  <c:v>91.814064000000002</c:v>
                </c:pt>
                <c:pt idx="99">
                  <c:v>91.647394000000006</c:v>
                </c:pt>
                <c:pt idx="100">
                  <c:v>91.480722999999998</c:v>
                </c:pt>
                <c:pt idx="101">
                  <c:v>91.314054999999996</c:v>
                </c:pt>
                <c:pt idx="102">
                  <c:v>91.147384000000002</c:v>
                </c:pt>
                <c:pt idx="103">
                  <c:v>90.980711999999997</c:v>
                </c:pt>
                <c:pt idx="104">
                  <c:v>90.814042999999998</c:v>
                </c:pt>
                <c:pt idx="105">
                  <c:v>90.647373999999999</c:v>
                </c:pt>
                <c:pt idx="106">
                  <c:v>90.480703000000005</c:v>
                </c:pt>
                <c:pt idx="107">
                  <c:v>90.314034000000007</c:v>
                </c:pt>
                <c:pt idx="108">
                  <c:v>90.147362999999999</c:v>
                </c:pt>
                <c:pt idx="109">
                  <c:v>89.980693000000002</c:v>
                </c:pt>
                <c:pt idx="110">
                  <c:v>89.814025999999998</c:v>
                </c:pt>
                <c:pt idx="111">
                  <c:v>89.647354000000007</c:v>
                </c:pt>
                <c:pt idx="112">
                  <c:v>89.480682999999999</c:v>
                </c:pt>
                <c:pt idx="113">
                  <c:v>89.314014999999998</c:v>
                </c:pt>
                <c:pt idx="114">
                  <c:v>89.147345000000001</c:v>
                </c:pt>
                <c:pt idx="115">
                  <c:v>88.980673999999993</c:v>
                </c:pt>
                <c:pt idx="116">
                  <c:v>88.814006000000006</c:v>
                </c:pt>
                <c:pt idx="117">
                  <c:v>88.647338000000005</c:v>
                </c:pt>
                <c:pt idx="118">
                  <c:v>88.480665999999999</c:v>
                </c:pt>
                <c:pt idx="119">
                  <c:v>88.313992999999996</c:v>
                </c:pt>
                <c:pt idx="120">
                  <c:v>88.147321000000005</c:v>
                </c:pt>
                <c:pt idx="121">
                  <c:v>87.980648000000002</c:v>
                </c:pt>
                <c:pt idx="122">
                  <c:v>87.813980999999998</c:v>
                </c:pt>
                <c:pt idx="123">
                  <c:v>87.647309000000007</c:v>
                </c:pt>
                <c:pt idx="124">
                  <c:v>87.480637000000002</c:v>
                </c:pt>
                <c:pt idx="125">
                  <c:v>87.313969</c:v>
                </c:pt>
                <c:pt idx="126">
                  <c:v>87.147298000000006</c:v>
                </c:pt>
                <c:pt idx="127">
                  <c:v>86.980631000000002</c:v>
                </c:pt>
                <c:pt idx="128">
                  <c:v>86.813958</c:v>
                </c:pt>
                <c:pt idx="129">
                  <c:v>86.647289999999998</c:v>
                </c:pt>
                <c:pt idx="130">
                  <c:v>86.480618000000007</c:v>
                </c:pt>
                <c:pt idx="131">
                  <c:v>86.313948999999994</c:v>
                </c:pt>
                <c:pt idx="132">
                  <c:v>86.147281000000007</c:v>
                </c:pt>
                <c:pt idx="133">
                  <c:v>85.980613000000005</c:v>
                </c:pt>
                <c:pt idx="134">
                  <c:v>85.813945000000004</c:v>
                </c:pt>
                <c:pt idx="135">
                  <c:v>85.647272999999998</c:v>
                </c:pt>
                <c:pt idx="136">
                  <c:v>85.480602000000005</c:v>
                </c:pt>
                <c:pt idx="137">
                  <c:v>85.313935000000001</c:v>
                </c:pt>
                <c:pt idx="138">
                  <c:v>85.147266000000002</c:v>
                </c:pt>
                <c:pt idx="139">
                  <c:v>84.980597000000003</c:v>
                </c:pt>
                <c:pt idx="140">
                  <c:v>84.813925999999995</c:v>
                </c:pt>
                <c:pt idx="141">
                  <c:v>84.647256999999996</c:v>
                </c:pt>
                <c:pt idx="142">
                  <c:v>84.480583999999993</c:v>
                </c:pt>
                <c:pt idx="143">
                  <c:v>84.313913999999997</c:v>
                </c:pt>
                <c:pt idx="144">
                  <c:v>84.147243000000003</c:v>
                </c:pt>
                <c:pt idx="145">
                  <c:v>83.980573000000007</c:v>
                </c:pt>
                <c:pt idx="146">
                  <c:v>83.813902999999996</c:v>
                </c:pt>
                <c:pt idx="147">
                  <c:v>83.647233</c:v>
                </c:pt>
                <c:pt idx="148">
                  <c:v>83.480559999999997</c:v>
                </c:pt>
                <c:pt idx="149">
                  <c:v>83.313890000000001</c:v>
                </c:pt>
                <c:pt idx="150">
                  <c:v>83.147220000000004</c:v>
                </c:pt>
                <c:pt idx="151">
                  <c:v>82.980547999999999</c:v>
                </c:pt>
                <c:pt idx="152">
                  <c:v>82.813878000000003</c:v>
                </c:pt>
                <c:pt idx="153">
                  <c:v>82.647210999999999</c:v>
                </c:pt>
                <c:pt idx="154">
                  <c:v>82.480542999999997</c:v>
                </c:pt>
                <c:pt idx="155">
                  <c:v>82.313873999999998</c:v>
                </c:pt>
                <c:pt idx="156">
                  <c:v>82.147205</c:v>
                </c:pt>
                <c:pt idx="157">
                  <c:v>81.980535000000003</c:v>
                </c:pt>
                <c:pt idx="158">
                  <c:v>81.813866000000004</c:v>
                </c:pt>
                <c:pt idx="159">
                  <c:v>81.647193000000001</c:v>
                </c:pt>
                <c:pt idx="160">
                  <c:v>81.480520999999996</c:v>
                </c:pt>
                <c:pt idx="161">
                  <c:v>81.313851</c:v>
                </c:pt>
                <c:pt idx="162">
                  <c:v>81.147182999999998</c:v>
                </c:pt>
                <c:pt idx="163">
                  <c:v>80.980513999999999</c:v>
                </c:pt>
                <c:pt idx="164">
                  <c:v>80.813844000000003</c:v>
                </c:pt>
                <c:pt idx="165">
                  <c:v>80.647175000000004</c:v>
                </c:pt>
                <c:pt idx="166">
                  <c:v>80.480506000000005</c:v>
                </c:pt>
                <c:pt idx="167">
                  <c:v>80.313834999999997</c:v>
                </c:pt>
                <c:pt idx="168">
                  <c:v>80.147161999999994</c:v>
                </c:pt>
                <c:pt idx="169">
                  <c:v>79.980491999999998</c:v>
                </c:pt>
                <c:pt idx="170">
                  <c:v>79.813822999999999</c:v>
                </c:pt>
                <c:pt idx="171">
                  <c:v>79.647155999999995</c:v>
                </c:pt>
                <c:pt idx="172">
                  <c:v>79.480486999999997</c:v>
                </c:pt>
                <c:pt idx="173">
                  <c:v>79.313818999999995</c:v>
                </c:pt>
                <c:pt idx="174">
                  <c:v>79.147146000000006</c:v>
                </c:pt>
                <c:pt idx="175">
                  <c:v>78.980479000000003</c:v>
                </c:pt>
                <c:pt idx="176">
                  <c:v>78.813806999999997</c:v>
                </c:pt>
                <c:pt idx="177">
                  <c:v>78.647133999999994</c:v>
                </c:pt>
                <c:pt idx="178">
                  <c:v>78.480466000000007</c:v>
                </c:pt>
                <c:pt idx="179">
                  <c:v>78.313794000000001</c:v>
                </c:pt>
                <c:pt idx="180">
                  <c:v>78.147121999999996</c:v>
                </c:pt>
                <c:pt idx="181">
                  <c:v>77.980452999999997</c:v>
                </c:pt>
                <c:pt idx="182">
                  <c:v>87.980452999999997</c:v>
                </c:pt>
                <c:pt idx="183">
                  <c:v>87.813782000000003</c:v>
                </c:pt>
                <c:pt idx="184">
                  <c:v>87.647109999999998</c:v>
                </c:pt>
                <c:pt idx="185">
                  <c:v>87.480438000000007</c:v>
                </c:pt>
                <c:pt idx="186">
                  <c:v>87.313766999999999</c:v>
                </c:pt>
                <c:pt idx="187">
                  <c:v>87.147096000000005</c:v>
                </c:pt>
                <c:pt idx="188">
                  <c:v>86.980427000000006</c:v>
                </c:pt>
                <c:pt idx="189">
                  <c:v>86.813755</c:v>
                </c:pt>
                <c:pt idx="190">
                  <c:v>86.647085000000004</c:v>
                </c:pt>
                <c:pt idx="191">
                  <c:v>86.480417000000003</c:v>
                </c:pt>
                <c:pt idx="192">
                  <c:v>86.313749999999999</c:v>
                </c:pt>
                <c:pt idx="193">
                  <c:v>86.147080000000003</c:v>
                </c:pt>
                <c:pt idx="194">
                  <c:v>85.980410000000006</c:v>
                </c:pt>
                <c:pt idx="195">
                  <c:v>85.813738000000001</c:v>
                </c:pt>
                <c:pt idx="196">
                  <c:v>85.647070999999997</c:v>
                </c:pt>
                <c:pt idx="197">
                  <c:v>85.480402999999995</c:v>
                </c:pt>
                <c:pt idx="198">
                  <c:v>85.313736000000006</c:v>
                </c:pt>
                <c:pt idx="199">
                  <c:v>85.147067000000007</c:v>
                </c:pt>
                <c:pt idx="200">
                  <c:v>84.980396999999996</c:v>
                </c:pt>
                <c:pt idx="201">
                  <c:v>84.813727</c:v>
                </c:pt>
                <c:pt idx="202">
                  <c:v>84.646953999999994</c:v>
                </c:pt>
                <c:pt idx="203">
                  <c:v>84.480284999999995</c:v>
                </c:pt>
                <c:pt idx="204">
                  <c:v>84.313613000000004</c:v>
                </c:pt>
                <c:pt idx="205">
                  <c:v>84.146946</c:v>
                </c:pt>
                <c:pt idx="206">
                  <c:v>83.980273999999994</c:v>
                </c:pt>
                <c:pt idx="207">
                  <c:v>83.813605999999993</c:v>
                </c:pt>
                <c:pt idx="208">
                  <c:v>83.646938000000006</c:v>
                </c:pt>
                <c:pt idx="209">
                  <c:v>83.480271000000002</c:v>
                </c:pt>
                <c:pt idx="210">
                  <c:v>83.313599999999994</c:v>
                </c:pt>
                <c:pt idx="211">
                  <c:v>83.146929</c:v>
                </c:pt>
                <c:pt idx="212">
                  <c:v>82.980256999999995</c:v>
                </c:pt>
                <c:pt idx="213">
                  <c:v>82.813588999999993</c:v>
                </c:pt>
                <c:pt idx="214">
                  <c:v>82.646921000000006</c:v>
                </c:pt>
                <c:pt idx="215">
                  <c:v>82.480248000000003</c:v>
                </c:pt>
                <c:pt idx="216">
                  <c:v>82.313580999999999</c:v>
                </c:pt>
                <c:pt idx="217">
                  <c:v>82.146908999999994</c:v>
                </c:pt>
                <c:pt idx="218">
                  <c:v>81.979911999999999</c:v>
                </c:pt>
                <c:pt idx="219">
                  <c:v>81.813239999999993</c:v>
                </c:pt>
                <c:pt idx="220">
                  <c:v>81.646569</c:v>
                </c:pt>
                <c:pt idx="221">
                  <c:v>81.479900999999998</c:v>
                </c:pt>
                <c:pt idx="222">
                  <c:v>81.313232999999997</c:v>
                </c:pt>
                <c:pt idx="223">
                  <c:v>81.146564999999995</c:v>
                </c:pt>
                <c:pt idx="224">
                  <c:v>80.979896999999994</c:v>
                </c:pt>
                <c:pt idx="225">
                  <c:v>80.813225000000003</c:v>
                </c:pt>
                <c:pt idx="226">
                  <c:v>80.646557999999999</c:v>
                </c:pt>
                <c:pt idx="227">
                  <c:v>80.479884999999996</c:v>
                </c:pt>
                <c:pt idx="228">
                  <c:v>80.313215999999997</c:v>
                </c:pt>
                <c:pt idx="229">
                  <c:v>80.146546000000001</c:v>
                </c:pt>
                <c:pt idx="230">
                  <c:v>79.979876000000004</c:v>
                </c:pt>
                <c:pt idx="231">
                  <c:v>79.813204999999996</c:v>
                </c:pt>
                <c:pt idx="232">
                  <c:v>79.646534000000003</c:v>
                </c:pt>
                <c:pt idx="233">
                  <c:v>79.479864000000006</c:v>
                </c:pt>
                <c:pt idx="234">
                  <c:v>79.313191000000003</c:v>
                </c:pt>
                <c:pt idx="235">
                  <c:v>79.146519999999995</c:v>
                </c:pt>
                <c:pt idx="236">
                  <c:v>78.979847000000007</c:v>
                </c:pt>
                <c:pt idx="237">
                  <c:v>78.813175000000001</c:v>
                </c:pt>
                <c:pt idx="238">
                  <c:v>88.813175000000001</c:v>
                </c:pt>
                <c:pt idx="239">
                  <c:v>88.646505000000005</c:v>
                </c:pt>
                <c:pt idx="240">
                  <c:v>88.479833999999997</c:v>
                </c:pt>
                <c:pt idx="241">
                  <c:v>88.313160999999994</c:v>
                </c:pt>
                <c:pt idx="242">
                  <c:v>88.146493000000007</c:v>
                </c:pt>
                <c:pt idx="243">
                  <c:v>87.979748000000001</c:v>
                </c:pt>
                <c:pt idx="244">
                  <c:v>87.813079999999999</c:v>
                </c:pt>
                <c:pt idx="245">
                  <c:v>87.646410000000003</c:v>
                </c:pt>
                <c:pt idx="246">
                  <c:v>87.479742999999999</c:v>
                </c:pt>
                <c:pt idx="247">
                  <c:v>87.313074</c:v>
                </c:pt>
                <c:pt idx="248">
                  <c:v>87.146403000000007</c:v>
                </c:pt>
                <c:pt idx="249">
                  <c:v>86.979730000000004</c:v>
                </c:pt>
                <c:pt idx="250">
                  <c:v>86.813057999999998</c:v>
                </c:pt>
                <c:pt idx="251">
                  <c:v>86.646387000000004</c:v>
                </c:pt>
                <c:pt idx="252">
                  <c:v>86.47972</c:v>
                </c:pt>
                <c:pt idx="253">
                  <c:v>86.313049000000007</c:v>
                </c:pt>
                <c:pt idx="254">
                  <c:v>86.146382000000003</c:v>
                </c:pt>
                <c:pt idx="255">
                  <c:v>85.979714000000001</c:v>
                </c:pt>
                <c:pt idx="256">
                  <c:v>85.813045000000002</c:v>
                </c:pt>
                <c:pt idx="257">
                  <c:v>85.646372999999997</c:v>
                </c:pt>
                <c:pt idx="258">
                  <c:v>85.479701000000006</c:v>
                </c:pt>
                <c:pt idx="259">
                  <c:v>85.313030999999995</c:v>
                </c:pt>
                <c:pt idx="260">
                  <c:v>85.146360000000001</c:v>
                </c:pt>
                <c:pt idx="261">
                  <c:v>84.979690000000005</c:v>
                </c:pt>
                <c:pt idx="262">
                  <c:v>84.813017000000002</c:v>
                </c:pt>
                <c:pt idx="263">
                  <c:v>84.646347000000006</c:v>
                </c:pt>
                <c:pt idx="264">
                  <c:v>84.479675999999998</c:v>
                </c:pt>
                <c:pt idx="265">
                  <c:v>84.313007999999996</c:v>
                </c:pt>
                <c:pt idx="266">
                  <c:v>84.146336000000005</c:v>
                </c:pt>
                <c:pt idx="267">
                  <c:v>83.979668000000004</c:v>
                </c:pt>
                <c:pt idx="268">
                  <c:v>83.812999000000005</c:v>
                </c:pt>
                <c:pt idx="269">
                  <c:v>83.646328999999994</c:v>
                </c:pt>
                <c:pt idx="270">
                  <c:v>83.479660999999993</c:v>
                </c:pt>
                <c:pt idx="271">
                  <c:v>83.312993000000006</c:v>
                </c:pt>
                <c:pt idx="272">
                  <c:v>83.146321</c:v>
                </c:pt>
                <c:pt idx="273">
                  <c:v>82.979651000000004</c:v>
                </c:pt>
                <c:pt idx="274">
                  <c:v>82.812982000000005</c:v>
                </c:pt>
                <c:pt idx="275">
                  <c:v>82.646309000000002</c:v>
                </c:pt>
                <c:pt idx="276">
                  <c:v>82.479637999999994</c:v>
                </c:pt>
                <c:pt idx="277">
                  <c:v>82.312965000000005</c:v>
                </c:pt>
                <c:pt idx="278">
                  <c:v>82.146298000000002</c:v>
                </c:pt>
                <c:pt idx="279">
                  <c:v>81.979629000000003</c:v>
                </c:pt>
                <c:pt idx="280">
                  <c:v>81.812960000000004</c:v>
                </c:pt>
                <c:pt idx="281">
                  <c:v>81.646288999999996</c:v>
                </c:pt>
                <c:pt idx="282">
                  <c:v>81.479620999999995</c:v>
                </c:pt>
                <c:pt idx="283">
                  <c:v>81.312950999999998</c:v>
                </c:pt>
                <c:pt idx="284">
                  <c:v>81.146279000000007</c:v>
                </c:pt>
                <c:pt idx="285">
                  <c:v>80.979608999999996</c:v>
                </c:pt>
                <c:pt idx="286">
                  <c:v>80.812942000000007</c:v>
                </c:pt>
                <c:pt idx="287">
                  <c:v>80.646272999999994</c:v>
                </c:pt>
                <c:pt idx="288">
                  <c:v>80.479602</c:v>
                </c:pt>
                <c:pt idx="289">
                  <c:v>80.312929999999994</c:v>
                </c:pt>
                <c:pt idx="290">
                  <c:v>80.146261999999993</c:v>
                </c:pt>
                <c:pt idx="291">
                  <c:v>79.979590999999999</c:v>
                </c:pt>
                <c:pt idx="292">
                  <c:v>79.812923999999995</c:v>
                </c:pt>
                <c:pt idx="293">
                  <c:v>79.646255999999994</c:v>
                </c:pt>
                <c:pt idx="294">
                  <c:v>79.479584000000003</c:v>
                </c:pt>
                <c:pt idx="295">
                  <c:v>79.312916000000001</c:v>
                </c:pt>
                <c:pt idx="296">
                  <c:v>79.146244999999993</c:v>
                </c:pt>
                <c:pt idx="297">
                  <c:v>78.979575999999994</c:v>
                </c:pt>
                <c:pt idx="298">
                  <c:v>78.812903000000006</c:v>
                </c:pt>
                <c:pt idx="299">
                  <c:v>78.646234000000007</c:v>
                </c:pt>
                <c:pt idx="300">
                  <c:v>78.479566000000005</c:v>
                </c:pt>
                <c:pt idx="301">
                  <c:v>78.312895999999995</c:v>
                </c:pt>
                <c:pt idx="302">
                  <c:v>78.146226999999996</c:v>
                </c:pt>
                <c:pt idx="303">
                  <c:v>77.979556000000002</c:v>
                </c:pt>
                <c:pt idx="304">
                  <c:v>77.812888000000001</c:v>
                </c:pt>
                <c:pt idx="305">
                  <c:v>87.812888000000001</c:v>
                </c:pt>
                <c:pt idx="306">
                  <c:v>87.646219000000002</c:v>
                </c:pt>
                <c:pt idx="307">
                  <c:v>87.479547999999994</c:v>
                </c:pt>
                <c:pt idx="308">
                  <c:v>87.312877999999998</c:v>
                </c:pt>
                <c:pt idx="309">
                  <c:v>87.146208000000001</c:v>
                </c:pt>
                <c:pt idx="310">
                  <c:v>86.979415000000003</c:v>
                </c:pt>
                <c:pt idx="311">
                  <c:v>86.812747000000002</c:v>
                </c:pt>
                <c:pt idx="312">
                  <c:v>86.646077000000005</c:v>
                </c:pt>
                <c:pt idx="313">
                  <c:v>86.479406999999995</c:v>
                </c:pt>
                <c:pt idx="314">
                  <c:v>86.312738999999993</c:v>
                </c:pt>
                <c:pt idx="315">
                  <c:v>86.146067000000002</c:v>
                </c:pt>
                <c:pt idx="316">
                  <c:v>85.979395999999994</c:v>
                </c:pt>
                <c:pt idx="317">
                  <c:v>85.812726999999995</c:v>
                </c:pt>
                <c:pt idx="318">
                  <c:v>85.646058999999994</c:v>
                </c:pt>
                <c:pt idx="319">
                  <c:v>85.479388</c:v>
                </c:pt>
                <c:pt idx="320">
                  <c:v>85.312717000000006</c:v>
                </c:pt>
                <c:pt idx="321">
                  <c:v>85.146049000000005</c:v>
                </c:pt>
                <c:pt idx="322">
                  <c:v>84.979376999999999</c:v>
                </c:pt>
                <c:pt idx="323">
                  <c:v>84.812707000000003</c:v>
                </c:pt>
                <c:pt idx="324">
                  <c:v>84.646039000000002</c:v>
                </c:pt>
                <c:pt idx="325">
                  <c:v>84.479370000000003</c:v>
                </c:pt>
                <c:pt idx="326">
                  <c:v>84.312701000000004</c:v>
                </c:pt>
                <c:pt idx="327">
                  <c:v>84.146032000000005</c:v>
                </c:pt>
                <c:pt idx="328">
                  <c:v>83.979359000000002</c:v>
                </c:pt>
                <c:pt idx="329">
                  <c:v>83.812686999999997</c:v>
                </c:pt>
                <c:pt idx="330">
                  <c:v>83.646017999999998</c:v>
                </c:pt>
                <c:pt idx="331">
                  <c:v>83.479349999999997</c:v>
                </c:pt>
                <c:pt idx="332">
                  <c:v>83.31268</c:v>
                </c:pt>
                <c:pt idx="333">
                  <c:v>83.146006</c:v>
                </c:pt>
                <c:pt idx="334">
                  <c:v>82.979189000000005</c:v>
                </c:pt>
                <c:pt idx="335">
                  <c:v>82.812520000000006</c:v>
                </c:pt>
                <c:pt idx="336">
                  <c:v>82.645849999999996</c:v>
                </c:pt>
                <c:pt idx="337">
                  <c:v>82.479180999999997</c:v>
                </c:pt>
                <c:pt idx="338">
                  <c:v>82.312511000000001</c:v>
                </c:pt>
                <c:pt idx="339">
                  <c:v>82.145838999999995</c:v>
                </c:pt>
                <c:pt idx="340">
                  <c:v>81.979168000000001</c:v>
                </c:pt>
                <c:pt idx="341">
                  <c:v>81.812495999999996</c:v>
                </c:pt>
                <c:pt idx="342">
                  <c:v>81.645827999999995</c:v>
                </c:pt>
                <c:pt idx="343">
                  <c:v>81.479155000000006</c:v>
                </c:pt>
                <c:pt idx="344">
                  <c:v>81.312483</c:v>
                </c:pt>
                <c:pt idx="345">
                  <c:v>81.145814999999999</c:v>
                </c:pt>
                <c:pt idx="346">
                  <c:v>80.979146999999998</c:v>
                </c:pt>
                <c:pt idx="347">
                  <c:v>80.812476000000004</c:v>
                </c:pt>
                <c:pt idx="348">
                  <c:v>80.645808000000002</c:v>
                </c:pt>
                <c:pt idx="349">
                  <c:v>80.479140000000001</c:v>
                </c:pt>
                <c:pt idx="350">
                  <c:v>80.312470000000005</c:v>
                </c:pt>
                <c:pt idx="351">
                  <c:v>80.145797000000002</c:v>
                </c:pt>
                <c:pt idx="352">
                  <c:v>79.979127000000005</c:v>
                </c:pt>
                <c:pt idx="353">
                  <c:v>79.812455999999997</c:v>
                </c:pt>
                <c:pt idx="354">
                  <c:v>79.645782999999994</c:v>
                </c:pt>
                <c:pt idx="355">
                  <c:v>79.479106000000002</c:v>
                </c:pt>
                <c:pt idx="356">
                  <c:v>79.312437000000003</c:v>
                </c:pt>
                <c:pt idx="357">
                  <c:v>79.145769000000001</c:v>
                </c:pt>
                <c:pt idx="358">
                  <c:v>78.979095999999998</c:v>
                </c:pt>
                <c:pt idx="359">
                  <c:v>78.812422999999995</c:v>
                </c:pt>
                <c:pt idx="360">
                  <c:v>78.645754999999994</c:v>
                </c:pt>
                <c:pt idx="361">
                  <c:v>78.479084</c:v>
                </c:pt>
                <c:pt idx="362">
                  <c:v>78.312415000000001</c:v>
                </c:pt>
                <c:pt idx="363">
                  <c:v>78.145746000000003</c:v>
                </c:pt>
                <c:pt idx="364">
                  <c:v>77.979078999999999</c:v>
                </c:pt>
                <c:pt idx="365">
                  <c:v>77.81241</c:v>
                </c:pt>
                <c:pt idx="366">
                  <c:v>77.645741999999998</c:v>
                </c:pt>
                <c:pt idx="367">
                  <c:v>77.479074999999995</c:v>
                </c:pt>
                <c:pt idx="368">
                  <c:v>77.312404000000001</c:v>
                </c:pt>
                <c:pt idx="369">
                  <c:v>77.144955999999993</c:v>
                </c:pt>
                <c:pt idx="370">
                  <c:v>76.975859999999997</c:v>
                </c:pt>
                <c:pt idx="371">
                  <c:v>76.780163999999999</c:v>
                </c:pt>
                <c:pt idx="372">
                  <c:v>76.551726000000002</c:v>
                </c:pt>
                <c:pt idx="373">
                  <c:v>76.337864999999994</c:v>
                </c:pt>
                <c:pt idx="374">
                  <c:v>76.067104</c:v>
                </c:pt>
                <c:pt idx="375">
                  <c:v>75.863006999999996</c:v>
                </c:pt>
                <c:pt idx="376">
                  <c:v>75.696337999999997</c:v>
                </c:pt>
                <c:pt idx="377">
                  <c:v>75.523922999999996</c:v>
                </c:pt>
                <c:pt idx="378">
                  <c:v>75.357253</c:v>
                </c:pt>
                <c:pt idx="379">
                  <c:v>75.181214999999995</c:v>
                </c:pt>
                <c:pt idx="380">
                  <c:v>85.181214999999995</c:v>
                </c:pt>
                <c:pt idx="381">
                  <c:v>84.951102000000006</c:v>
                </c:pt>
                <c:pt idx="382">
                  <c:v>84.710612999999995</c:v>
                </c:pt>
                <c:pt idx="383">
                  <c:v>84.464686</c:v>
                </c:pt>
                <c:pt idx="384">
                  <c:v>84.298015000000007</c:v>
                </c:pt>
                <c:pt idx="385">
                  <c:v>84.131347000000005</c:v>
                </c:pt>
                <c:pt idx="386">
                  <c:v>83.964671999999993</c:v>
                </c:pt>
                <c:pt idx="387">
                  <c:v>83.797993000000005</c:v>
                </c:pt>
                <c:pt idx="388">
                  <c:v>83.631315000000001</c:v>
                </c:pt>
                <c:pt idx="389">
                  <c:v>83.464646000000002</c:v>
                </c:pt>
                <c:pt idx="390">
                  <c:v>83.297977000000003</c:v>
                </c:pt>
                <c:pt idx="391">
                  <c:v>83.131307000000007</c:v>
                </c:pt>
                <c:pt idx="392">
                  <c:v>82.964634000000004</c:v>
                </c:pt>
                <c:pt idx="393">
                  <c:v>82.797967</c:v>
                </c:pt>
                <c:pt idx="394">
                  <c:v>82.631297000000004</c:v>
                </c:pt>
                <c:pt idx="395">
                  <c:v>82.464620999999994</c:v>
                </c:pt>
                <c:pt idx="396">
                  <c:v>82.297951999999995</c:v>
                </c:pt>
                <c:pt idx="397">
                  <c:v>82.131283999999994</c:v>
                </c:pt>
                <c:pt idx="398">
                  <c:v>81.964614999999995</c:v>
                </c:pt>
                <c:pt idx="399">
                  <c:v>81.797943000000004</c:v>
                </c:pt>
                <c:pt idx="400">
                  <c:v>81.631270000000001</c:v>
                </c:pt>
                <c:pt idx="401">
                  <c:v>81.464596999999998</c:v>
                </c:pt>
                <c:pt idx="402">
                  <c:v>81.297921000000002</c:v>
                </c:pt>
                <c:pt idx="403">
                  <c:v>81.131249999999994</c:v>
                </c:pt>
                <c:pt idx="404">
                  <c:v>80.964579000000001</c:v>
                </c:pt>
                <c:pt idx="405">
                  <c:v>80.797911999999997</c:v>
                </c:pt>
                <c:pt idx="406">
                  <c:v>80.631240000000005</c:v>
                </c:pt>
                <c:pt idx="407">
                  <c:v>80.464566000000005</c:v>
                </c:pt>
                <c:pt idx="408">
                  <c:v>80.297893000000002</c:v>
                </c:pt>
                <c:pt idx="409">
                  <c:v>80.131223000000006</c:v>
                </c:pt>
                <c:pt idx="410">
                  <c:v>79.961500999999998</c:v>
                </c:pt>
                <c:pt idx="411">
                  <c:v>79.794832</c:v>
                </c:pt>
                <c:pt idx="412">
                  <c:v>79.628157999999999</c:v>
                </c:pt>
                <c:pt idx="413">
                  <c:v>79.461483999999999</c:v>
                </c:pt>
                <c:pt idx="414">
                  <c:v>79.294813000000005</c:v>
                </c:pt>
                <c:pt idx="415">
                  <c:v>79.128140000000002</c:v>
                </c:pt>
                <c:pt idx="416">
                  <c:v>78.961468999999994</c:v>
                </c:pt>
                <c:pt idx="417">
                  <c:v>78.792355000000001</c:v>
                </c:pt>
                <c:pt idx="418">
                  <c:v>78.625681999999998</c:v>
                </c:pt>
                <c:pt idx="419">
                  <c:v>78.459008999999995</c:v>
                </c:pt>
                <c:pt idx="420">
                  <c:v>78.292336000000006</c:v>
                </c:pt>
                <c:pt idx="421">
                  <c:v>78.125664999999998</c:v>
                </c:pt>
                <c:pt idx="422">
                  <c:v>77.958996999999997</c:v>
                </c:pt>
                <c:pt idx="423">
                  <c:v>77.792326000000003</c:v>
                </c:pt>
                <c:pt idx="424">
                  <c:v>77.625657000000004</c:v>
                </c:pt>
                <c:pt idx="425">
                  <c:v>77.458983000000003</c:v>
                </c:pt>
                <c:pt idx="426">
                  <c:v>77.292312999999993</c:v>
                </c:pt>
                <c:pt idx="427">
                  <c:v>77.125641000000002</c:v>
                </c:pt>
                <c:pt idx="428">
                  <c:v>76.958972000000003</c:v>
                </c:pt>
                <c:pt idx="429">
                  <c:v>76.792299999999997</c:v>
                </c:pt>
                <c:pt idx="430">
                  <c:v>76.625629000000004</c:v>
                </c:pt>
                <c:pt idx="431">
                  <c:v>76.458935999999994</c:v>
                </c:pt>
                <c:pt idx="432">
                  <c:v>76.292266999999995</c:v>
                </c:pt>
                <c:pt idx="433">
                  <c:v>76.125596000000002</c:v>
                </c:pt>
                <c:pt idx="434">
                  <c:v>75.958922999999999</c:v>
                </c:pt>
                <c:pt idx="435">
                  <c:v>75.792252000000005</c:v>
                </c:pt>
                <c:pt idx="436">
                  <c:v>75.625585000000001</c:v>
                </c:pt>
                <c:pt idx="437">
                  <c:v>75.458913999999993</c:v>
                </c:pt>
                <c:pt idx="438">
                  <c:v>75.292244999999994</c:v>
                </c:pt>
                <c:pt idx="439">
                  <c:v>75.125572000000005</c:v>
                </c:pt>
                <c:pt idx="440">
                  <c:v>74.958899000000002</c:v>
                </c:pt>
                <c:pt idx="441">
                  <c:v>74.792231000000001</c:v>
                </c:pt>
                <c:pt idx="442">
                  <c:v>74.625558999999996</c:v>
                </c:pt>
                <c:pt idx="443">
                  <c:v>74.458888999999999</c:v>
                </c:pt>
                <c:pt idx="444">
                  <c:v>74.292220999999998</c:v>
                </c:pt>
                <c:pt idx="445">
                  <c:v>74.125552999999996</c:v>
                </c:pt>
                <c:pt idx="446">
                  <c:v>73.958883999999998</c:v>
                </c:pt>
                <c:pt idx="447">
                  <c:v>73.792216999999994</c:v>
                </c:pt>
                <c:pt idx="448">
                  <c:v>73.625545000000002</c:v>
                </c:pt>
                <c:pt idx="449">
                  <c:v>73.458872999999997</c:v>
                </c:pt>
                <c:pt idx="450">
                  <c:v>73.292204999999996</c:v>
                </c:pt>
                <c:pt idx="451">
                  <c:v>73.125533000000004</c:v>
                </c:pt>
                <c:pt idx="452">
                  <c:v>72.958866</c:v>
                </c:pt>
                <c:pt idx="453">
                  <c:v>72.792195000000007</c:v>
                </c:pt>
                <c:pt idx="454">
                  <c:v>72.625528000000003</c:v>
                </c:pt>
                <c:pt idx="455">
                  <c:v>72.458856999999995</c:v>
                </c:pt>
                <c:pt idx="456">
                  <c:v>72.292190000000005</c:v>
                </c:pt>
                <c:pt idx="457">
                  <c:v>72.125522000000004</c:v>
                </c:pt>
                <c:pt idx="458">
                  <c:v>71.958850999999996</c:v>
                </c:pt>
                <c:pt idx="459">
                  <c:v>71.792182999999994</c:v>
                </c:pt>
                <c:pt idx="460">
                  <c:v>71.625514999999993</c:v>
                </c:pt>
                <c:pt idx="461">
                  <c:v>71.458844999999997</c:v>
                </c:pt>
                <c:pt idx="462">
                  <c:v>71.292173000000005</c:v>
                </c:pt>
                <c:pt idx="463">
                  <c:v>71.125504000000006</c:v>
                </c:pt>
                <c:pt idx="464">
                  <c:v>70.958837000000003</c:v>
                </c:pt>
                <c:pt idx="465">
                  <c:v>70.792168000000004</c:v>
                </c:pt>
                <c:pt idx="466">
                  <c:v>70.625495000000001</c:v>
                </c:pt>
                <c:pt idx="467">
                  <c:v>70.458825000000004</c:v>
                </c:pt>
                <c:pt idx="468">
                  <c:v>70.292157000000003</c:v>
                </c:pt>
                <c:pt idx="469">
                  <c:v>70.125489000000002</c:v>
                </c:pt>
                <c:pt idx="470">
                  <c:v>69.958821</c:v>
                </c:pt>
                <c:pt idx="471">
                  <c:v>79.958821</c:v>
                </c:pt>
                <c:pt idx="472">
                  <c:v>79.792153999999996</c:v>
                </c:pt>
                <c:pt idx="473">
                  <c:v>79.625483000000003</c:v>
                </c:pt>
                <c:pt idx="474">
                  <c:v>79.458813000000006</c:v>
                </c:pt>
                <c:pt idx="475">
                  <c:v>79.292142999999996</c:v>
                </c:pt>
                <c:pt idx="476">
                  <c:v>79.125471000000005</c:v>
                </c:pt>
                <c:pt idx="477">
                  <c:v>78.958798999999999</c:v>
                </c:pt>
                <c:pt idx="478">
                  <c:v>78.792129000000003</c:v>
                </c:pt>
                <c:pt idx="479">
                  <c:v>78.625457999999995</c:v>
                </c:pt>
                <c:pt idx="480">
                  <c:v>78.458786000000003</c:v>
                </c:pt>
                <c:pt idx="481">
                  <c:v>78.292117000000005</c:v>
                </c:pt>
                <c:pt idx="482">
                  <c:v>78.125450000000001</c:v>
                </c:pt>
                <c:pt idx="483">
                  <c:v>77.958781000000002</c:v>
                </c:pt>
                <c:pt idx="484">
                  <c:v>77.792113999999998</c:v>
                </c:pt>
                <c:pt idx="485">
                  <c:v>77.625446999999994</c:v>
                </c:pt>
                <c:pt idx="486">
                  <c:v>77.458777999999995</c:v>
                </c:pt>
                <c:pt idx="487">
                  <c:v>77.292107000000001</c:v>
                </c:pt>
                <c:pt idx="488">
                  <c:v>77.125438000000003</c:v>
                </c:pt>
                <c:pt idx="489">
                  <c:v>76.958770000000001</c:v>
                </c:pt>
                <c:pt idx="490">
                  <c:v>76.792100000000005</c:v>
                </c:pt>
                <c:pt idx="491">
                  <c:v>76.625428999999997</c:v>
                </c:pt>
                <c:pt idx="492">
                  <c:v>76.458755999999994</c:v>
                </c:pt>
                <c:pt idx="493">
                  <c:v>76.292084000000003</c:v>
                </c:pt>
                <c:pt idx="494">
                  <c:v>76.125411999999997</c:v>
                </c:pt>
                <c:pt idx="495">
                  <c:v>75.958743999999996</c:v>
                </c:pt>
                <c:pt idx="496">
                  <c:v>75.792074999999997</c:v>
                </c:pt>
                <c:pt idx="497">
                  <c:v>75.625405999999998</c:v>
                </c:pt>
                <c:pt idx="498">
                  <c:v>75.458735000000004</c:v>
                </c:pt>
                <c:pt idx="499">
                  <c:v>75.292068</c:v>
                </c:pt>
                <c:pt idx="500">
                  <c:v>75.125395999999995</c:v>
                </c:pt>
                <c:pt idx="501">
                  <c:v>74.958726999999996</c:v>
                </c:pt>
                <c:pt idx="502">
                  <c:v>74.792058999999995</c:v>
                </c:pt>
                <c:pt idx="503">
                  <c:v>74.625390999999993</c:v>
                </c:pt>
                <c:pt idx="504">
                  <c:v>74.458721999999995</c:v>
                </c:pt>
                <c:pt idx="505">
                  <c:v>74.292052999999996</c:v>
                </c:pt>
                <c:pt idx="506">
                  <c:v>74.125381000000004</c:v>
                </c:pt>
                <c:pt idx="507">
                  <c:v>73.958709999999996</c:v>
                </c:pt>
                <c:pt idx="508">
                  <c:v>73.792038000000005</c:v>
                </c:pt>
                <c:pt idx="509">
                  <c:v>73.625371000000001</c:v>
                </c:pt>
                <c:pt idx="510">
                  <c:v>73.458702000000002</c:v>
                </c:pt>
                <c:pt idx="511">
                  <c:v>73.292033000000004</c:v>
                </c:pt>
                <c:pt idx="512">
                  <c:v>73.125364000000005</c:v>
                </c:pt>
                <c:pt idx="513">
                  <c:v>72.958696000000003</c:v>
                </c:pt>
                <c:pt idx="514">
                  <c:v>72.792028999999999</c:v>
                </c:pt>
                <c:pt idx="515">
                  <c:v>72.625361999999996</c:v>
                </c:pt>
                <c:pt idx="516">
                  <c:v>72.458691999999999</c:v>
                </c:pt>
                <c:pt idx="517">
                  <c:v>72.292019999999994</c:v>
                </c:pt>
                <c:pt idx="518">
                  <c:v>72.125349999999997</c:v>
                </c:pt>
                <c:pt idx="519">
                  <c:v>71.958681999999996</c:v>
                </c:pt>
                <c:pt idx="520">
                  <c:v>71.792013999999995</c:v>
                </c:pt>
                <c:pt idx="521">
                  <c:v>71.625131999999994</c:v>
                </c:pt>
                <c:pt idx="522">
                  <c:v>71.458460000000002</c:v>
                </c:pt>
                <c:pt idx="523">
                  <c:v>71.291787999999997</c:v>
                </c:pt>
                <c:pt idx="524">
                  <c:v>71.125119999999995</c:v>
                </c:pt>
                <c:pt idx="525">
                  <c:v>70.958451999999994</c:v>
                </c:pt>
                <c:pt idx="526">
                  <c:v>70.791781999999998</c:v>
                </c:pt>
                <c:pt idx="527">
                  <c:v>70.625112999999999</c:v>
                </c:pt>
                <c:pt idx="528">
                  <c:v>70.458444</c:v>
                </c:pt>
                <c:pt idx="529">
                  <c:v>70.291775000000001</c:v>
                </c:pt>
                <c:pt idx="530">
                  <c:v>70.125101999999998</c:v>
                </c:pt>
                <c:pt idx="531">
                  <c:v>69.958434999999994</c:v>
                </c:pt>
                <c:pt idx="532">
                  <c:v>69.791764000000001</c:v>
                </c:pt>
                <c:pt idx="533">
                  <c:v>69.625091999999995</c:v>
                </c:pt>
                <c:pt idx="534">
                  <c:v>69.458421000000001</c:v>
                </c:pt>
                <c:pt idx="535">
                  <c:v>69.291753999999997</c:v>
                </c:pt>
                <c:pt idx="536">
                  <c:v>69.125084999999999</c:v>
                </c:pt>
                <c:pt idx="537">
                  <c:v>68.958412999999993</c:v>
                </c:pt>
                <c:pt idx="538">
                  <c:v>68.791741999999999</c:v>
                </c:pt>
                <c:pt idx="539">
                  <c:v>68.625069999999994</c:v>
                </c:pt>
                <c:pt idx="540">
                  <c:v>68.458398000000003</c:v>
                </c:pt>
                <c:pt idx="541">
                  <c:v>68.291730999999999</c:v>
                </c:pt>
                <c:pt idx="542">
                  <c:v>68.125063999999995</c:v>
                </c:pt>
                <c:pt idx="543">
                  <c:v>67.958393000000001</c:v>
                </c:pt>
                <c:pt idx="544">
                  <c:v>67.791725999999997</c:v>
                </c:pt>
                <c:pt idx="545">
                  <c:v>67.625056000000001</c:v>
                </c:pt>
                <c:pt idx="546">
                  <c:v>67.458385000000007</c:v>
                </c:pt>
                <c:pt idx="547">
                  <c:v>67.291714999999996</c:v>
                </c:pt>
                <c:pt idx="548">
                  <c:v>67.125043000000005</c:v>
                </c:pt>
                <c:pt idx="549">
                  <c:v>66.958371</c:v>
                </c:pt>
                <c:pt idx="550">
                  <c:v>66.791702999999998</c:v>
                </c:pt>
                <c:pt idx="551">
                  <c:v>66.625031000000007</c:v>
                </c:pt>
                <c:pt idx="552">
                  <c:v>66.458359999999999</c:v>
                </c:pt>
                <c:pt idx="553">
                  <c:v>66.291690000000003</c:v>
                </c:pt>
                <c:pt idx="554">
                  <c:v>66.125017999999997</c:v>
                </c:pt>
                <c:pt idx="555">
                  <c:v>65.958348000000001</c:v>
                </c:pt>
                <c:pt idx="556">
                  <c:v>65.791679000000002</c:v>
                </c:pt>
                <c:pt idx="557">
                  <c:v>65.625011000000001</c:v>
                </c:pt>
                <c:pt idx="558">
                  <c:v>65.458340000000007</c:v>
                </c:pt>
                <c:pt idx="559">
                  <c:v>65.291673000000003</c:v>
                </c:pt>
                <c:pt idx="560">
                  <c:v>65.125004000000004</c:v>
                </c:pt>
                <c:pt idx="561">
                  <c:v>64.958331999999999</c:v>
                </c:pt>
                <c:pt idx="562">
                  <c:v>64.791661000000005</c:v>
                </c:pt>
                <c:pt idx="563">
                  <c:v>64.624990999999994</c:v>
                </c:pt>
                <c:pt idx="564">
                  <c:v>64.458320000000001</c:v>
                </c:pt>
                <c:pt idx="565">
                  <c:v>64.291650000000004</c:v>
                </c:pt>
                <c:pt idx="566">
                  <c:v>64.124979999999994</c:v>
                </c:pt>
                <c:pt idx="567">
                  <c:v>63.958309999999997</c:v>
                </c:pt>
                <c:pt idx="568">
                  <c:v>63.791643000000001</c:v>
                </c:pt>
                <c:pt idx="569">
                  <c:v>63.624972</c:v>
                </c:pt>
                <c:pt idx="570">
                  <c:v>63.458300000000001</c:v>
                </c:pt>
                <c:pt idx="571">
                  <c:v>63.291629999999998</c:v>
                </c:pt>
                <c:pt idx="572">
                  <c:v>63.124960999999999</c:v>
                </c:pt>
                <c:pt idx="573">
                  <c:v>62.958294000000002</c:v>
                </c:pt>
                <c:pt idx="574">
                  <c:v>62.791626999999998</c:v>
                </c:pt>
                <c:pt idx="575">
                  <c:v>62.624958999999997</c:v>
                </c:pt>
                <c:pt idx="576">
                  <c:v>62.458286000000001</c:v>
                </c:pt>
                <c:pt idx="577">
                  <c:v>62.291612999999998</c:v>
                </c:pt>
                <c:pt idx="578">
                  <c:v>62.124943000000002</c:v>
                </c:pt>
                <c:pt idx="579">
                  <c:v>61.958271000000003</c:v>
                </c:pt>
                <c:pt idx="580">
                  <c:v>61.791600000000003</c:v>
                </c:pt>
                <c:pt idx="581">
                  <c:v>61.624927999999997</c:v>
                </c:pt>
                <c:pt idx="582">
                  <c:v>61.458260000000003</c:v>
                </c:pt>
                <c:pt idx="583">
                  <c:v>61.291589000000002</c:v>
                </c:pt>
                <c:pt idx="584">
                  <c:v>61.124918999999998</c:v>
                </c:pt>
                <c:pt idx="585">
                  <c:v>60.958250999999997</c:v>
                </c:pt>
                <c:pt idx="586">
                  <c:v>60.791584</c:v>
                </c:pt>
                <c:pt idx="587">
                  <c:v>60.624841000000004</c:v>
                </c:pt>
                <c:pt idx="588">
                  <c:v>60.458171999999998</c:v>
                </c:pt>
                <c:pt idx="589">
                  <c:v>60.291504000000003</c:v>
                </c:pt>
                <c:pt idx="590">
                  <c:v>60.124836999999999</c:v>
                </c:pt>
                <c:pt idx="591">
                  <c:v>59.958165999999999</c:v>
                </c:pt>
                <c:pt idx="592">
                  <c:v>59.791497999999997</c:v>
                </c:pt>
                <c:pt idx="593">
                  <c:v>59.624828999999998</c:v>
                </c:pt>
                <c:pt idx="594">
                  <c:v>59.458159000000002</c:v>
                </c:pt>
                <c:pt idx="595">
                  <c:v>59.291491000000001</c:v>
                </c:pt>
                <c:pt idx="596">
                  <c:v>59.124822000000002</c:v>
                </c:pt>
                <c:pt idx="597">
                  <c:v>58.958154</c:v>
                </c:pt>
                <c:pt idx="598">
                  <c:v>58.791482000000002</c:v>
                </c:pt>
                <c:pt idx="599">
                  <c:v>58.624814000000001</c:v>
                </c:pt>
                <c:pt idx="600">
                  <c:v>58.458146999999997</c:v>
                </c:pt>
                <c:pt idx="601">
                  <c:v>58.291479000000002</c:v>
                </c:pt>
                <c:pt idx="602">
                  <c:v>58.124809999999997</c:v>
                </c:pt>
                <c:pt idx="603">
                  <c:v>57.958143</c:v>
                </c:pt>
                <c:pt idx="604">
                  <c:v>57.791469999999997</c:v>
                </c:pt>
                <c:pt idx="605">
                  <c:v>57.624799000000003</c:v>
                </c:pt>
                <c:pt idx="606">
                  <c:v>57.458129</c:v>
                </c:pt>
                <c:pt idx="607">
                  <c:v>57.291459000000003</c:v>
                </c:pt>
                <c:pt idx="608">
                  <c:v>57.124791999999999</c:v>
                </c:pt>
                <c:pt idx="609">
                  <c:v>56.958122000000003</c:v>
                </c:pt>
                <c:pt idx="610">
                  <c:v>56.791451000000002</c:v>
                </c:pt>
                <c:pt idx="611">
                  <c:v>56.624782000000003</c:v>
                </c:pt>
                <c:pt idx="612">
                  <c:v>56.458109999999998</c:v>
                </c:pt>
                <c:pt idx="613">
                  <c:v>56.291440999999999</c:v>
                </c:pt>
                <c:pt idx="614">
                  <c:v>56.124772999999998</c:v>
                </c:pt>
                <c:pt idx="615">
                  <c:v>55.958100000000002</c:v>
                </c:pt>
                <c:pt idx="616">
                  <c:v>55.791431000000003</c:v>
                </c:pt>
                <c:pt idx="617">
                  <c:v>55.624761999999997</c:v>
                </c:pt>
                <c:pt idx="618">
                  <c:v>55.458094000000003</c:v>
                </c:pt>
                <c:pt idx="619">
                  <c:v>55.291421</c:v>
                </c:pt>
                <c:pt idx="620">
                  <c:v>55.124752000000001</c:v>
                </c:pt>
                <c:pt idx="621">
                  <c:v>54.958083000000002</c:v>
                </c:pt>
                <c:pt idx="622">
                  <c:v>54.791415999999998</c:v>
                </c:pt>
                <c:pt idx="623">
                  <c:v>54.624744999999997</c:v>
                </c:pt>
                <c:pt idx="624">
                  <c:v>54.458072999999999</c:v>
                </c:pt>
                <c:pt idx="625">
                  <c:v>54.291406000000002</c:v>
                </c:pt>
                <c:pt idx="626">
                  <c:v>54.124733999999997</c:v>
                </c:pt>
                <c:pt idx="627">
                  <c:v>53.958063000000003</c:v>
                </c:pt>
                <c:pt idx="628">
                  <c:v>53.791393999999997</c:v>
                </c:pt>
                <c:pt idx="629">
                  <c:v>53.624724000000001</c:v>
                </c:pt>
                <c:pt idx="630">
                  <c:v>53.458053999999997</c:v>
                </c:pt>
                <c:pt idx="631">
                  <c:v>53.291384000000001</c:v>
                </c:pt>
                <c:pt idx="632">
                  <c:v>53.124715000000002</c:v>
                </c:pt>
                <c:pt idx="633">
                  <c:v>52.958044999999998</c:v>
                </c:pt>
                <c:pt idx="634">
                  <c:v>52.791375000000002</c:v>
                </c:pt>
                <c:pt idx="635">
                  <c:v>52.624706000000003</c:v>
                </c:pt>
                <c:pt idx="636">
                  <c:v>52.458038999999999</c:v>
                </c:pt>
                <c:pt idx="637">
                  <c:v>52.291370999999998</c:v>
                </c:pt>
                <c:pt idx="638">
                  <c:v>52.124699999999997</c:v>
                </c:pt>
                <c:pt idx="639">
                  <c:v>51.958030999999998</c:v>
                </c:pt>
                <c:pt idx="640">
                  <c:v>51.791361000000002</c:v>
                </c:pt>
                <c:pt idx="641">
                  <c:v>51.624690000000001</c:v>
                </c:pt>
                <c:pt idx="642">
                  <c:v>51.458016999999998</c:v>
                </c:pt>
                <c:pt idx="643">
                  <c:v>51.291348999999997</c:v>
                </c:pt>
                <c:pt idx="644">
                  <c:v>51.124679</c:v>
                </c:pt>
                <c:pt idx="645">
                  <c:v>50.958008999999997</c:v>
                </c:pt>
                <c:pt idx="646">
                  <c:v>50.791341000000003</c:v>
                </c:pt>
                <c:pt idx="647">
                  <c:v>50.624671999999997</c:v>
                </c:pt>
                <c:pt idx="648">
                  <c:v>50.458005</c:v>
                </c:pt>
                <c:pt idx="649">
                  <c:v>50.291336999999999</c:v>
                </c:pt>
                <c:pt idx="650">
                  <c:v>50.124668999999997</c:v>
                </c:pt>
                <c:pt idx="651">
                  <c:v>49.958001000000003</c:v>
                </c:pt>
                <c:pt idx="652">
                  <c:v>49.791328999999998</c:v>
                </c:pt>
                <c:pt idx="653">
                  <c:v>49.624661000000003</c:v>
                </c:pt>
                <c:pt idx="654">
                  <c:v>49.457988999999998</c:v>
                </c:pt>
                <c:pt idx="655">
                  <c:v>49.291224</c:v>
                </c:pt>
                <c:pt idx="656">
                  <c:v>49.124552999999999</c:v>
                </c:pt>
                <c:pt idx="657">
                  <c:v>48.957886000000002</c:v>
                </c:pt>
                <c:pt idx="658">
                  <c:v>48.791218999999998</c:v>
                </c:pt>
                <c:pt idx="659">
                  <c:v>48.624547</c:v>
                </c:pt>
                <c:pt idx="660">
                  <c:v>48.457880000000003</c:v>
                </c:pt>
                <c:pt idx="661">
                  <c:v>48.291207999999997</c:v>
                </c:pt>
                <c:pt idx="662">
                  <c:v>48.124541000000001</c:v>
                </c:pt>
                <c:pt idx="663">
                  <c:v>47.957872000000002</c:v>
                </c:pt>
                <c:pt idx="664">
                  <c:v>47.791201000000001</c:v>
                </c:pt>
                <c:pt idx="665">
                  <c:v>47.62453</c:v>
                </c:pt>
                <c:pt idx="666">
                  <c:v>47.457858000000002</c:v>
                </c:pt>
                <c:pt idx="667">
                  <c:v>47.29119</c:v>
                </c:pt>
                <c:pt idx="668">
                  <c:v>47.124519999999997</c:v>
                </c:pt>
                <c:pt idx="669">
                  <c:v>46.957850000000001</c:v>
                </c:pt>
                <c:pt idx="670">
                  <c:v>46.791179999999997</c:v>
                </c:pt>
                <c:pt idx="671">
                  <c:v>46.624510999999998</c:v>
                </c:pt>
                <c:pt idx="672">
                  <c:v>46.457844000000001</c:v>
                </c:pt>
                <c:pt idx="673">
                  <c:v>46.291172000000003</c:v>
                </c:pt>
                <c:pt idx="674">
                  <c:v>46.124501000000002</c:v>
                </c:pt>
                <c:pt idx="675">
                  <c:v>45.957828999999997</c:v>
                </c:pt>
                <c:pt idx="676">
                  <c:v>45.791159</c:v>
                </c:pt>
                <c:pt idx="677">
                  <c:v>45.624490999999999</c:v>
                </c:pt>
                <c:pt idx="678">
                  <c:v>45.457819999999998</c:v>
                </c:pt>
                <c:pt idx="679">
                  <c:v>45.291150999999999</c:v>
                </c:pt>
                <c:pt idx="680">
                  <c:v>45.124482999999998</c:v>
                </c:pt>
                <c:pt idx="681">
                  <c:v>44.957813000000002</c:v>
                </c:pt>
                <c:pt idx="682">
                  <c:v>44.791141000000003</c:v>
                </c:pt>
                <c:pt idx="683">
                  <c:v>44.624468</c:v>
                </c:pt>
                <c:pt idx="684">
                  <c:v>44.457796000000002</c:v>
                </c:pt>
                <c:pt idx="685">
                  <c:v>44.291122999999999</c:v>
                </c:pt>
                <c:pt idx="686">
                  <c:v>44.124453000000003</c:v>
                </c:pt>
                <c:pt idx="687">
                  <c:v>43.95778</c:v>
                </c:pt>
                <c:pt idx="688">
                  <c:v>43.791113000000003</c:v>
                </c:pt>
                <c:pt idx="689">
                  <c:v>43.624442000000002</c:v>
                </c:pt>
                <c:pt idx="690">
                  <c:v>43.457773000000003</c:v>
                </c:pt>
                <c:pt idx="691">
                  <c:v>43.291103</c:v>
                </c:pt>
                <c:pt idx="692">
                  <c:v>43.124436000000003</c:v>
                </c:pt>
                <c:pt idx="693">
                  <c:v>42.957765999999999</c:v>
                </c:pt>
                <c:pt idx="694">
                  <c:v>42.791096000000003</c:v>
                </c:pt>
                <c:pt idx="695">
                  <c:v>42.624428000000002</c:v>
                </c:pt>
                <c:pt idx="696">
                  <c:v>42.45776</c:v>
                </c:pt>
                <c:pt idx="697">
                  <c:v>42.291091999999999</c:v>
                </c:pt>
                <c:pt idx="698">
                  <c:v>42.124420999999998</c:v>
                </c:pt>
                <c:pt idx="699">
                  <c:v>41.957752999999997</c:v>
                </c:pt>
                <c:pt idx="700">
                  <c:v>41.791083</c:v>
                </c:pt>
                <c:pt idx="701">
                  <c:v>41.624412</c:v>
                </c:pt>
                <c:pt idx="702">
                  <c:v>41.457743000000001</c:v>
                </c:pt>
                <c:pt idx="703">
                  <c:v>41.291071000000002</c:v>
                </c:pt>
                <c:pt idx="704">
                  <c:v>41.124402000000003</c:v>
                </c:pt>
                <c:pt idx="705">
                  <c:v>40.957734000000002</c:v>
                </c:pt>
                <c:pt idx="706">
                  <c:v>40.791066000000001</c:v>
                </c:pt>
                <c:pt idx="707">
                  <c:v>40.624397000000002</c:v>
                </c:pt>
                <c:pt idx="708">
                  <c:v>40.457728000000003</c:v>
                </c:pt>
                <c:pt idx="709">
                  <c:v>40.291058</c:v>
                </c:pt>
                <c:pt idx="710">
                  <c:v>40.124389999999998</c:v>
                </c:pt>
                <c:pt idx="711">
                  <c:v>39.957723000000001</c:v>
                </c:pt>
                <c:pt idx="712">
                  <c:v>39.791052999999998</c:v>
                </c:pt>
                <c:pt idx="713">
                  <c:v>39.624380000000002</c:v>
                </c:pt>
                <c:pt idx="714">
                  <c:v>39.457709000000001</c:v>
                </c:pt>
                <c:pt idx="715">
                  <c:v>39.291035999999998</c:v>
                </c:pt>
                <c:pt idx="716">
                  <c:v>39.124364999999997</c:v>
                </c:pt>
                <c:pt idx="717">
                  <c:v>38.957695999999999</c:v>
                </c:pt>
                <c:pt idx="718">
                  <c:v>38.791023000000003</c:v>
                </c:pt>
                <c:pt idx="719">
                  <c:v>38.624355999999999</c:v>
                </c:pt>
                <c:pt idx="720">
                  <c:v>38.457687</c:v>
                </c:pt>
                <c:pt idx="721">
                  <c:v>38.291018999999999</c:v>
                </c:pt>
                <c:pt idx="722">
                  <c:v>38.124350999999997</c:v>
                </c:pt>
                <c:pt idx="723">
                  <c:v>37.957678000000001</c:v>
                </c:pt>
                <c:pt idx="724">
                  <c:v>37.79101</c:v>
                </c:pt>
                <c:pt idx="725">
                  <c:v>37.624341999999999</c:v>
                </c:pt>
                <c:pt idx="726">
                  <c:v>37.457673999999997</c:v>
                </c:pt>
                <c:pt idx="727">
                  <c:v>37.291004999999998</c:v>
                </c:pt>
                <c:pt idx="728">
                  <c:v>37.124336</c:v>
                </c:pt>
                <c:pt idx="729">
                  <c:v>36.957669000000003</c:v>
                </c:pt>
                <c:pt idx="730">
                  <c:v>36.790998999999999</c:v>
                </c:pt>
                <c:pt idx="731">
                  <c:v>36.624326000000003</c:v>
                </c:pt>
                <c:pt idx="732">
                  <c:v>36.457653999999998</c:v>
                </c:pt>
                <c:pt idx="733">
                  <c:v>36.290982999999997</c:v>
                </c:pt>
                <c:pt idx="734">
                  <c:v>36.124312000000003</c:v>
                </c:pt>
                <c:pt idx="735">
                  <c:v>35.957641000000002</c:v>
                </c:pt>
                <c:pt idx="736">
                  <c:v>35.790973000000001</c:v>
                </c:pt>
                <c:pt idx="737">
                  <c:v>35.624304000000002</c:v>
                </c:pt>
                <c:pt idx="738">
                  <c:v>35.457633000000001</c:v>
                </c:pt>
                <c:pt idx="739">
                  <c:v>35.290965</c:v>
                </c:pt>
                <c:pt idx="740">
                  <c:v>35.124291999999997</c:v>
                </c:pt>
                <c:pt idx="741">
                  <c:v>34.957624000000003</c:v>
                </c:pt>
                <c:pt idx="742">
                  <c:v>34.790954999999997</c:v>
                </c:pt>
                <c:pt idx="743">
                  <c:v>34.624285</c:v>
                </c:pt>
                <c:pt idx="744">
                  <c:v>34.457616000000002</c:v>
                </c:pt>
                <c:pt idx="745">
                  <c:v>34.290944000000003</c:v>
                </c:pt>
                <c:pt idx="746">
                  <c:v>34.124276000000002</c:v>
                </c:pt>
                <c:pt idx="747">
                  <c:v>33.957605999999998</c:v>
                </c:pt>
                <c:pt idx="748">
                  <c:v>33.790936000000002</c:v>
                </c:pt>
                <c:pt idx="749">
                  <c:v>33.624265999999999</c:v>
                </c:pt>
                <c:pt idx="750">
                  <c:v>33.457597999999997</c:v>
                </c:pt>
                <c:pt idx="751">
                  <c:v>33.290927000000003</c:v>
                </c:pt>
                <c:pt idx="752">
                  <c:v>33.124259000000002</c:v>
                </c:pt>
                <c:pt idx="753">
                  <c:v>32.957585999999999</c:v>
                </c:pt>
                <c:pt idx="754">
                  <c:v>32.790916000000003</c:v>
                </c:pt>
                <c:pt idx="755">
                  <c:v>32.624248000000001</c:v>
                </c:pt>
                <c:pt idx="756">
                  <c:v>32.457577000000001</c:v>
                </c:pt>
                <c:pt idx="757">
                  <c:v>32.290908000000002</c:v>
                </c:pt>
                <c:pt idx="758">
                  <c:v>32.124237999999998</c:v>
                </c:pt>
                <c:pt idx="759">
                  <c:v>31.957567999999998</c:v>
                </c:pt>
                <c:pt idx="760">
                  <c:v>31.790900000000001</c:v>
                </c:pt>
                <c:pt idx="761">
                  <c:v>31.624229</c:v>
                </c:pt>
                <c:pt idx="762">
                  <c:v>31.457559</c:v>
                </c:pt>
                <c:pt idx="763">
                  <c:v>31.290890999999998</c:v>
                </c:pt>
                <c:pt idx="764">
                  <c:v>31.124219</c:v>
                </c:pt>
                <c:pt idx="765">
                  <c:v>30.957547000000002</c:v>
                </c:pt>
                <c:pt idx="766">
                  <c:v>30.790875</c:v>
                </c:pt>
                <c:pt idx="767">
                  <c:v>30.624206000000001</c:v>
                </c:pt>
                <c:pt idx="768">
                  <c:v>30.457536000000001</c:v>
                </c:pt>
                <c:pt idx="769">
                  <c:v>30.290863999999999</c:v>
                </c:pt>
                <c:pt idx="770">
                  <c:v>30.124196000000001</c:v>
                </c:pt>
                <c:pt idx="771">
                  <c:v>29.957526000000001</c:v>
                </c:pt>
                <c:pt idx="772">
                  <c:v>29.790852999999998</c:v>
                </c:pt>
                <c:pt idx="773">
                  <c:v>29.624185000000001</c:v>
                </c:pt>
                <c:pt idx="774">
                  <c:v>29.457518</c:v>
                </c:pt>
                <c:pt idx="775">
                  <c:v>29.290849000000001</c:v>
                </c:pt>
                <c:pt idx="776">
                  <c:v>29.124177</c:v>
                </c:pt>
                <c:pt idx="777">
                  <c:v>28.957505999999999</c:v>
                </c:pt>
                <c:pt idx="778">
                  <c:v>28.790835000000001</c:v>
                </c:pt>
                <c:pt idx="779">
                  <c:v>28.624162999999999</c:v>
                </c:pt>
                <c:pt idx="780">
                  <c:v>28.457492999999999</c:v>
                </c:pt>
                <c:pt idx="781">
                  <c:v>28.290825999999999</c:v>
                </c:pt>
                <c:pt idx="782">
                  <c:v>28.124158999999999</c:v>
                </c:pt>
                <c:pt idx="783">
                  <c:v>27.957488999999999</c:v>
                </c:pt>
                <c:pt idx="784">
                  <c:v>27.790816</c:v>
                </c:pt>
                <c:pt idx="785">
                  <c:v>27.624148000000002</c:v>
                </c:pt>
                <c:pt idx="786">
                  <c:v>27.45748</c:v>
                </c:pt>
                <c:pt idx="787">
                  <c:v>27.29081</c:v>
                </c:pt>
                <c:pt idx="788">
                  <c:v>27.124140000000001</c:v>
                </c:pt>
                <c:pt idx="789">
                  <c:v>26.957470000000001</c:v>
                </c:pt>
                <c:pt idx="790">
                  <c:v>26.790797999999999</c:v>
                </c:pt>
                <c:pt idx="791">
                  <c:v>26.624126</c:v>
                </c:pt>
                <c:pt idx="792">
                  <c:v>26.457455</c:v>
                </c:pt>
                <c:pt idx="793">
                  <c:v>26.290783000000001</c:v>
                </c:pt>
                <c:pt idx="794">
                  <c:v>26.124110000000002</c:v>
                </c:pt>
                <c:pt idx="795">
                  <c:v>25.957436999999999</c:v>
                </c:pt>
                <c:pt idx="796">
                  <c:v>25.790769000000001</c:v>
                </c:pt>
                <c:pt idx="797">
                  <c:v>25.624096999999999</c:v>
                </c:pt>
                <c:pt idx="798">
                  <c:v>25.457426000000002</c:v>
                </c:pt>
                <c:pt idx="799">
                  <c:v>25.290755999999998</c:v>
                </c:pt>
                <c:pt idx="800">
                  <c:v>25.124085999999998</c:v>
                </c:pt>
                <c:pt idx="801">
                  <c:v>24.957414</c:v>
                </c:pt>
                <c:pt idx="802">
                  <c:v>24.790747</c:v>
                </c:pt>
                <c:pt idx="803">
                  <c:v>24.624079999999999</c:v>
                </c:pt>
                <c:pt idx="804">
                  <c:v>24.457412000000001</c:v>
                </c:pt>
                <c:pt idx="805">
                  <c:v>24.29074</c:v>
                </c:pt>
                <c:pt idx="806">
                  <c:v>24.124068999999999</c:v>
                </c:pt>
                <c:pt idx="807">
                  <c:v>23.9574</c:v>
                </c:pt>
                <c:pt idx="808">
                  <c:v>23.790731000000001</c:v>
                </c:pt>
                <c:pt idx="809">
                  <c:v>23.624061999999999</c:v>
                </c:pt>
                <c:pt idx="810">
                  <c:v>23.457386</c:v>
                </c:pt>
                <c:pt idx="811">
                  <c:v>23.290714000000001</c:v>
                </c:pt>
                <c:pt idx="812">
                  <c:v>23.124041999999999</c:v>
                </c:pt>
                <c:pt idx="813">
                  <c:v>22.957370000000001</c:v>
                </c:pt>
                <c:pt idx="814">
                  <c:v>22.790702</c:v>
                </c:pt>
                <c:pt idx="815">
                  <c:v>22.624030999999999</c:v>
                </c:pt>
                <c:pt idx="816">
                  <c:v>22.457360999999999</c:v>
                </c:pt>
                <c:pt idx="817">
                  <c:v>22.290689</c:v>
                </c:pt>
                <c:pt idx="818">
                  <c:v>22.124020999999999</c:v>
                </c:pt>
                <c:pt idx="819">
                  <c:v>21.957348</c:v>
                </c:pt>
                <c:pt idx="820">
                  <c:v>21.790676000000001</c:v>
                </c:pt>
                <c:pt idx="821">
                  <c:v>21.624003999999999</c:v>
                </c:pt>
                <c:pt idx="822">
                  <c:v>21.457336000000002</c:v>
                </c:pt>
                <c:pt idx="823">
                  <c:v>21.290666999999999</c:v>
                </c:pt>
                <c:pt idx="824">
                  <c:v>21.123995000000001</c:v>
                </c:pt>
                <c:pt idx="825">
                  <c:v>20.957325999999998</c:v>
                </c:pt>
                <c:pt idx="826">
                  <c:v>20.790655000000001</c:v>
                </c:pt>
                <c:pt idx="827">
                  <c:v>20.623984</c:v>
                </c:pt>
                <c:pt idx="828">
                  <c:v>20.457312000000002</c:v>
                </c:pt>
                <c:pt idx="829">
                  <c:v>20.290642999999999</c:v>
                </c:pt>
                <c:pt idx="830">
                  <c:v>20.123971000000001</c:v>
                </c:pt>
                <c:pt idx="831">
                  <c:v>19.957301000000001</c:v>
                </c:pt>
                <c:pt idx="832">
                  <c:v>19.79063</c:v>
                </c:pt>
                <c:pt idx="833">
                  <c:v>19.623958999999999</c:v>
                </c:pt>
                <c:pt idx="834">
                  <c:v>19.457286</c:v>
                </c:pt>
                <c:pt idx="835">
                  <c:v>19.290614000000001</c:v>
                </c:pt>
                <c:pt idx="836">
                  <c:v>19.123940999999999</c:v>
                </c:pt>
                <c:pt idx="837">
                  <c:v>18.957269</c:v>
                </c:pt>
                <c:pt idx="838">
                  <c:v>18.790596000000001</c:v>
                </c:pt>
                <c:pt idx="839">
                  <c:v>18.623923000000001</c:v>
                </c:pt>
                <c:pt idx="840">
                  <c:v>18.457255</c:v>
                </c:pt>
                <c:pt idx="841">
                  <c:v>18.290588</c:v>
                </c:pt>
                <c:pt idx="842">
                  <c:v>18.123919999999998</c:v>
                </c:pt>
                <c:pt idx="843">
                  <c:v>17.957252</c:v>
                </c:pt>
                <c:pt idx="844">
                  <c:v>17.790579000000001</c:v>
                </c:pt>
                <c:pt idx="845">
                  <c:v>17.623909999999999</c:v>
                </c:pt>
                <c:pt idx="846">
                  <c:v>27.623909999999999</c:v>
                </c:pt>
                <c:pt idx="847">
                  <c:v>27.457239000000001</c:v>
                </c:pt>
                <c:pt idx="848">
                  <c:v>27.290572000000001</c:v>
                </c:pt>
                <c:pt idx="849">
                  <c:v>27.123899000000002</c:v>
                </c:pt>
                <c:pt idx="850">
                  <c:v>26.957228000000001</c:v>
                </c:pt>
                <c:pt idx="851">
                  <c:v>26.790561</c:v>
                </c:pt>
                <c:pt idx="852">
                  <c:v>26.623892999999999</c:v>
                </c:pt>
                <c:pt idx="853">
                  <c:v>26.457224</c:v>
                </c:pt>
                <c:pt idx="854">
                  <c:v>26.290557</c:v>
                </c:pt>
                <c:pt idx="855">
                  <c:v>26.123885000000001</c:v>
                </c:pt>
                <c:pt idx="856">
                  <c:v>25.957217</c:v>
                </c:pt>
                <c:pt idx="857">
                  <c:v>25.790548000000001</c:v>
                </c:pt>
                <c:pt idx="858">
                  <c:v>25.623878000000001</c:v>
                </c:pt>
                <c:pt idx="859">
                  <c:v>25.457211000000001</c:v>
                </c:pt>
                <c:pt idx="860">
                  <c:v>25.290541999999999</c:v>
                </c:pt>
                <c:pt idx="861">
                  <c:v>25.123873</c:v>
                </c:pt>
                <c:pt idx="862">
                  <c:v>24.957201000000001</c:v>
                </c:pt>
                <c:pt idx="863">
                  <c:v>24.790528999999999</c:v>
                </c:pt>
                <c:pt idx="864">
                  <c:v>24.623858999999999</c:v>
                </c:pt>
                <c:pt idx="865">
                  <c:v>24.457186</c:v>
                </c:pt>
                <c:pt idx="866">
                  <c:v>24.290516</c:v>
                </c:pt>
                <c:pt idx="867">
                  <c:v>24.123847000000001</c:v>
                </c:pt>
                <c:pt idx="868">
                  <c:v>23.957179</c:v>
                </c:pt>
                <c:pt idx="869">
                  <c:v>23.790507999999999</c:v>
                </c:pt>
                <c:pt idx="870">
                  <c:v>23.623840000000001</c:v>
                </c:pt>
                <c:pt idx="871">
                  <c:v>23.457167999999999</c:v>
                </c:pt>
                <c:pt idx="872">
                  <c:v>23.290497999999999</c:v>
                </c:pt>
                <c:pt idx="873">
                  <c:v>23.123829000000001</c:v>
                </c:pt>
                <c:pt idx="874">
                  <c:v>22.957156999999999</c:v>
                </c:pt>
                <c:pt idx="875">
                  <c:v>22.790486000000001</c:v>
                </c:pt>
                <c:pt idx="876">
                  <c:v>22.623816000000001</c:v>
                </c:pt>
                <c:pt idx="877">
                  <c:v>22.457146999999999</c:v>
                </c:pt>
                <c:pt idx="878">
                  <c:v>22.290478</c:v>
                </c:pt>
                <c:pt idx="879">
                  <c:v>22.123808</c:v>
                </c:pt>
                <c:pt idx="880">
                  <c:v>21.957141</c:v>
                </c:pt>
                <c:pt idx="881">
                  <c:v>21.790469000000002</c:v>
                </c:pt>
                <c:pt idx="882">
                  <c:v>21.623801</c:v>
                </c:pt>
                <c:pt idx="883">
                  <c:v>21.457134</c:v>
                </c:pt>
                <c:pt idx="884">
                  <c:v>21.290462999999999</c:v>
                </c:pt>
                <c:pt idx="885">
                  <c:v>21.123794</c:v>
                </c:pt>
                <c:pt idx="886">
                  <c:v>20.957125999999999</c:v>
                </c:pt>
                <c:pt idx="887">
                  <c:v>20.790452999999999</c:v>
                </c:pt>
                <c:pt idx="888">
                  <c:v>20.62378</c:v>
                </c:pt>
                <c:pt idx="889">
                  <c:v>20.45711</c:v>
                </c:pt>
                <c:pt idx="890">
                  <c:v>20.290437000000001</c:v>
                </c:pt>
                <c:pt idx="891">
                  <c:v>20.123764999999999</c:v>
                </c:pt>
                <c:pt idx="892">
                  <c:v>19.957093</c:v>
                </c:pt>
                <c:pt idx="893">
                  <c:v>19.790424999999999</c:v>
                </c:pt>
                <c:pt idx="894">
                  <c:v>19.623757999999999</c:v>
                </c:pt>
                <c:pt idx="895">
                  <c:v>19.457087000000001</c:v>
                </c:pt>
                <c:pt idx="896">
                  <c:v>19.290414999999999</c:v>
                </c:pt>
                <c:pt idx="897">
                  <c:v>19.123746000000001</c:v>
                </c:pt>
                <c:pt idx="898">
                  <c:v>18.957073000000001</c:v>
                </c:pt>
                <c:pt idx="899">
                  <c:v>18.790400000000002</c:v>
                </c:pt>
                <c:pt idx="900">
                  <c:v>18.623733000000001</c:v>
                </c:pt>
                <c:pt idx="901">
                  <c:v>18.457063000000002</c:v>
                </c:pt>
                <c:pt idx="902">
                  <c:v>18.290393000000002</c:v>
                </c:pt>
                <c:pt idx="903">
                  <c:v>18.123719999999999</c:v>
                </c:pt>
                <c:pt idx="904">
                  <c:v>17.957048</c:v>
                </c:pt>
                <c:pt idx="905">
                  <c:v>17.790376999999999</c:v>
                </c:pt>
                <c:pt idx="906">
                  <c:v>17.623709000000002</c:v>
                </c:pt>
                <c:pt idx="907">
                  <c:v>17.457037</c:v>
                </c:pt>
                <c:pt idx="908">
                  <c:v>17.290365000000001</c:v>
                </c:pt>
                <c:pt idx="909">
                  <c:v>17.123691999999998</c:v>
                </c:pt>
                <c:pt idx="910">
                  <c:v>16.95702</c:v>
                </c:pt>
                <c:pt idx="911">
                  <c:v>16.790351000000001</c:v>
                </c:pt>
                <c:pt idx="912">
                  <c:v>16.62368</c:v>
                </c:pt>
                <c:pt idx="913">
                  <c:v>16.457013</c:v>
                </c:pt>
                <c:pt idx="914">
                  <c:v>16.290344999999999</c:v>
                </c:pt>
                <c:pt idx="915">
                  <c:v>16.123673</c:v>
                </c:pt>
                <c:pt idx="916">
                  <c:v>15.957000000000001</c:v>
                </c:pt>
                <c:pt idx="917">
                  <c:v>15.790331999999999</c:v>
                </c:pt>
                <c:pt idx="918">
                  <c:v>15.623659</c:v>
                </c:pt>
                <c:pt idx="919">
                  <c:v>15.456989</c:v>
                </c:pt>
                <c:pt idx="920">
                  <c:v>15.290321</c:v>
                </c:pt>
                <c:pt idx="921">
                  <c:v>15.12365</c:v>
                </c:pt>
                <c:pt idx="922">
                  <c:v>14.956982</c:v>
                </c:pt>
                <c:pt idx="923">
                  <c:v>14.790314</c:v>
                </c:pt>
                <c:pt idx="924">
                  <c:v>14.623643</c:v>
                </c:pt>
                <c:pt idx="925">
                  <c:v>14.456972</c:v>
                </c:pt>
                <c:pt idx="926">
                  <c:v>14.290304000000001</c:v>
                </c:pt>
                <c:pt idx="927">
                  <c:v>14.123633</c:v>
                </c:pt>
                <c:pt idx="928">
                  <c:v>13.956962000000001</c:v>
                </c:pt>
                <c:pt idx="929">
                  <c:v>13.790292000000001</c:v>
                </c:pt>
                <c:pt idx="930">
                  <c:v>13.623624</c:v>
                </c:pt>
                <c:pt idx="931">
                  <c:v>13.456954</c:v>
                </c:pt>
                <c:pt idx="932">
                  <c:v>13.290281999999999</c:v>
                </c:pt>
                <c:pt idx="933">
                  <c:v>13.123611</c:v>
                </c:pt>
                <c:pt idx="934">
                  <c:v>12.956939</c:v>
                </c:pt>
                <c:pt idx="935">
                  <c:v>12.790271000000001</c:v>
                </c:pt>
                <c:pt idx="936">
                  <c:v>12.623601000000001</c:v>
                </c:pt>
                <c:pt idx="937">
                  <c:v>12.456929000000001</c:v>
                </c:pt>
                <c:pt idx="938">
                  <c:v>12.29026</c:v>
                </c:pt>
                <c:pt idx="939">
                  <c:v>12.123589000000001</c:v>
                </c:pt>
                <c:pt idx="940">
                  <c:v>11.95692</c:v>
                </c:pt>
                <c:pt idx="941">
                  <c:v>11.790248999999999</c:v>
                </c:pt>
                <c:pt idx="942">
                  <c:v>11.623578</c:v>
                </c:pt>
                <c:pt idx="943">
                  <c:v>11.456906999999999</c:v>
                </c:pt>
                <c:pt idx="944">
                  <c:v>11.290236</c:v>
                </c:pt>
                <c:pt idx="945">
                  <c:v>11.123568000000001</c:v>
                </c:pt>
                <c:pt idx="946">
                  <c:v>10.956897</c:v>
                </c:pt>
                <c:pt idx="947">
                  <c:v>10.790228000000001</c:v>
                </c:pt>
                <c:pt idx="948">
                  <c:v>10.623557</c:v>
                </c:pt>
                <c:pt idx="949">
                  <c:v>10.456887</c:v>
                </c:pt>
                <c:pt idx="950">
                  <c:v>10.290217999999999</c:v>
                </c:pt>
                <c:pt idx="951">
                  <c:v>10.123545</c:v>
                </c:pt>
                <c:pt idx="952">
                  <c:v>9.9568750000000001</c:v>
                </c:pt>
                <c:pt idx="953">
                  <c:v>9.7902059999999995</c:v>
                </c:pt>
                <c:pt idx="954">
                  <c:v>19.790206000000001</c:v>
                </c:pt>
                <c:pt idx="955">
                  <c:v>19.623536000000001</c:v>
                </c:pt>
                <c:pt idx="956">
                  <c:v>19.456862999999998</c:v>
                </c:pt>
                <c:pt idx="957">
                  <c:v>19.290194</c:v>
                </c:pt>
                <c:pt idx="958">
                  <c:v>19.123524</c:v>
                </c:pt>
                <c:pt idx="959">
                  <c:v>18.956852000000001</c:v>
                </c:pt>
                <c:pt idx="960">
                  <c:v>18.790182000000001</c:v>
                </c:pt>
                <c:pt idx="961">
                  <c:v>18.623508999999999</c:v>
                </c:pt>
                <c:pt idx="962">
                  <c:v>18.456841000000001</c:v>
                </c:pt>
                <c:pt idx="963">
                  <c:v>18.290171000000001</c:v>
                </c:pt>
                <c:pt idx="964">
                  <c:v>18.123498000000001</c:v>
                </c:pt>
                <c:pt idx="965">
                  <c:v>17.956827000000001</c:v>
                </c:pt>
                <c:pt idx="966">
                  <c:v>17.790157000000001</c:v>
                </c:pt>
                <c:pt idx="967">
                  <c:v>17.623487000000001</c:v>
                </c:pt>
                <c:pt idx="968">
                  <c:v>17.456818999999999</c:v>
                </c:pt>
                <c:pt idx="969">
                  <c:v>17.290149</c:v>
                </c:pt>
                <c:pt idx="970">
                  <c:v>17.123480000000001</c:v>
                </c:pt>
                <c:pt idx="971">
                  <c:v>16.956807000000001</c:v>
                </c:pt>
                <c:pt idx="972">
                  <c:v>16.790139</c:v>
                </c:pt>
                <c:pt idx="973">
                  <c:v>16.623470000000001</c:v>
                </c:pt>
                <c:pt idx="974">
                  <c:v>16.456797000000002</c:v>
                </c:pt>
                <c:pt idx="975">
                  <c:v>16.290126999999998</c:v>
                </c:pt>
                <c:pt idx="976">
                  <c:v>16.123453999999999</c:v>
                </c:pt>
                <c:pt idx="977">
                  <c:v>15.956785999999999</c:v>
                </c:pt>
                <c:pt idx="978">
                  <c:v>15.790114000000001</c:v>
                </c:pt>
                <c:pt idx="979">
                  <c:v>15.623441</c:v>
                </c:pt>
                <c:pt idx="980">
                  <c:v>15.456771</c:v>
                </c:pt>
                <c:pt idx="981">
                  <c:v>15.290101999999999</c:v>
                </c:pt>
                <c:pt idx="982">
                  <c:v>15.123431</c:v>
                </c:pt>
                <c:pt idx="983">
                  <c:v>14.956763</c:v>
                </c:pt>
                <c:pt idx="984">
                  <c:v>14.790095000000001</c:v>
                </c:pt>
                <c:pt idx="985">
                  <c:v>14.623422</c:v>
                </c:pt>
                <c:pt idx="986">
                  <c:v>14.456753000000001</c:v>
                </c:pt>
                <c:pt idx="987">
                  <c:v>14.290081000000001</c:v>
                </c:pt>
                <c:pt idx="988">
                  <c:v>14.123412</c:v>
                </c:pt>
                <c:pt idx="989">
                  <c:v>13.956740999999999</c:v>
                </c:pt>
                <c:pt idx="990">
                  <c:v>13.790073</c:v>
                </c:pt>
                <c:pt idx="991">
                  <c:v>13.623405</c:v>
                </c:pt>
                <c:pt idx="992">
                  <c:v>13.456732000000001</c:v>
                </c:pt>
                <c:pt idx="993">
                  <c:v>13.290062000000001</c:v>
                </c:pt>
                <c:pt idx="994">
                  <c:v>13.123393999999999</c:v>
                </c:pt>
                <c:pt idx="995">
                  <c:v>12.956721</c:v>
                </c:pt>
                <c:pt idx="996">
                  <c:v>12.790048000000001</c:v>
                </c:pt>
                <c:pt idx="997">
                  <c:v>12.623381</c:v>
                </c:pt>
                <c:pt idx="998">
                  <c:v>12.456711</c:v>
                </c:pt>
                <c:pt idx="999">
                  <c:v>12.290043000000001</c:v>
                </c:pt>
                <c:pt idx="1000">
                  <c:v>12.123373000000001</c:v>
                </c:pt>
                <c:pt idx="1001">
                  <c:v>11.956701000000001</c:v>
                </c:pt>
                <c:pt idx="1002">
                  <c:v>11.790032</c:v>
                </c:pt>
                <c:pt idx="1003">
                  <c:v>11.623360999999999</c:v>
                </c:pt>
                <c:pt idx="1004">
                  <c:v>11.456688</c:v>
                </c:pt>
                <c:pt idx="1005">
                  <c:v>11.289925</c:v>
                </c:pt>
                <c:pt idx="1006">
                  <c:v>11.123255</c:v>
                </c:pt>
                <c:pt idx="1007">
                  <c:v>10.956581999999999</c:v>
                </c:pt>
                <c:pt idx="1008">
                  <c:v>10.789911999999999</c:v>
                </c:pt>
                <c:pt idx="1009">
                  <c:v>10.623239</c:v>
                </c:pt>
                <c:pt idx="1010">
                  <c:v>10.456571</c:v>
                </c:pt>
                <c:pt idx="1011">
                  <c:v>10.289898000000001</c:v>
                </c:pt>
                <c:pt idx="1012">
                  <c:v>10.123226000000001</c:v>
                </c:pt>
                <c:pt idx="1013">
                  <c:v>9.9565540000000006</c:v>
                </c:pt>
                <c:pt idx="1014">
                  <c:v>9.7898840000000007</c:v>
                </c:pt>
                <c:pt idx="1015">
                  <c:v>9.6232140000000008</c:v>
                </c:pt>
                <c:pt idx="1016">
                  <c:v>9.4565429999999999</c:v>
                </c:pt>
                <c:pt idx="1017">
                  <c:v>9.289873</c:v>
                </c:pt>
                <c:pt idx="1018">
                  <c:v>9.1232019999999991</c:v>
                </c:pt>
                <c:pt idx="1019">
                  <c:v>8.9565289999999997</c:v>
                </c:pt>
                <c:pt idx="1020">
                  <c:v>8.7898580000000006</c:v>
                </c:pt>
                <c:pt idx="1021">
                  <c:v>8.6231869999999997</c:v>
                </c:pt>
                <c:pt idx="1022">
                  <c:v>8.4565169999999998</c:v>
                </c:pt>
                <c:pt idx="1023">
                  <c:v>8.2898490000000002</c:v>
                </c:pt>
                <c:pt idx="1024">
                  <c:v>8.1231790000000004</c:v>
                </c:pt>
                <c:pt idx="1025">
                  <c:v>7.9565109999999999</c:v>
                </c:pt>
                <c:pt idx="1026">
                  <c:v>7.7898440000000004</c:v>
                </c:pt>
                <c:pt idx="1027">
                  <c:v>7.6231739999999997</c:v>
                </c:pt>
                <c:pt idx="1028">
                  <c:v>7.4565060000000001</c:v>
                </c:pt>
                <c:pt idx="1029">
                  <c:v>7.2898329999999998</c:v>
                </c:pt>
                <c:pt idx="1030">
                  <c:v>7.1231640000000001</c:v>
                </c:pt>
                <c:pt idx="1031">
                  <c:v>6.9564919999999999</c:v>
                </c:pt>
                <c:pt idx="1032">
                  <c:v>6.7898199999999997</c:v>
                </c:pt>
                <c:pt idx="1033">
                  <c:v>6.6231530000000003</c:v>
                </c:pt>
                <c:pt idx="1034">
                  <c:v>6.4564859999999999</c:v>
                </c:pt>
                <c:pt idx="1035">
                  <c:v>6.2898129999999997</c:v>
                </c:pt>
                <c:pt idx="1036">
                  <c:v>6.1231439999999999</c:v>
                </c:pt>
                <c:pt idx="1037">
                  <c:v>5.9564709999999996</c:v>
                </c:pt>
                <c:pt idx="1038">
                  <c:v>5.789669</c:v>
                </c:pt>
                <c:pt idx="1039">
                  <c:v>5.6230000000000002</c:v>
                </c:pt>
                <c:pt idx="1040">
                  <c:v>5.4563290000000002</c:v>
                </c:pt>
                <c:pt idx="1041">
                  <c:v>5.2896619999999999</c:v>
                </c:pt>
                <c:pt idx="1042">
                  <c:v>5.1229940000000003</c:v>
                </c:pt>
                <c:pt idx="1043">
                  <c:v>4.9563249999999996</c:v>
                </c:pt>
                <c:pt idx="1044">
                  <c:v>4.7896549999999998</c:v>
                </c:pt>
                <c:pt idx="1045">
                  <c:v>4.6229870000000002</c:v>
                </c:pt>
                <c:pt idx="1046">
                  <c:v>4.4563189999999997</c:v>
                </c:pt>
                <c:pt idx="1047">
                  <c:v>4.2896460000000003</c:v>
                </c:pt>
                <c:pt idx="1048">
                  <c:v>4.1229789999999999</c:v>
                </c:pt>
                <c:pt idx="1049">
                  <c:v>3.9563100000000002</c:v>
                </c:pt>
                <c:pt idx="1050">
                  <c:v>3.7896380000000001</c:v>
                </c:pt>
                <c:pt idx="1051">
                  <c:v>3.6229650000000002</c:v>
                </c:pt>
                <c:pt idx="1052">
                  <c:v>3.456296</c:v>
                </c:pt>
                <c:pt idx="1053">
                  <c:v>3.2895629999999998</c:v>
                </c:pt>
                <c:pt idx="1054">
                  <c:v>3.1228950000000002</c:v>
                </c:pt>
                <c:pt idx="1055">
                  <c:v>2.9562249999999999</c:v>
                </c:pt>
                <c:pt idx="1056">
                  <c:v>2.7895569999999998</c:v>
                </c:pt>
                <c:pt idx="1057">
                  <c:v>2.6228899999999999</c:v>
                </c:pt>
                <c:pt idx="1058">
                  <c:v>2.4562200000000001</c:v>
                </c:pt>
                <c:pt idx="1059">
                  <c:v>2.2895509999999999</c:v>
                </c:pt>
                <c:pt idx="1060">
                  <c:v>2.122878</c:v>
                </c:pt>
                <c:pt idx="1061">
                  <c:v>1.956207</c:v>
                </c:pt>
                <c:pt idx="1062">
                  <c:v>1.7895369999999999</c:v>
                </c:pt>
                <c:pt idx="1063">
                  <c:v>1.622868</c:v>
                </c:pt>
                <c:pt idx="1064">
                  <c:v>1.456197</c:v>
                </c:pt>
                <c:pt idx="1065">
                  <c:v>1.2895239999999999</c:v>
                </c:pt>
                <c:pt idx="1066">
                  <c:v>1.1228549999999999</c:v>
                </c:pt>
                <c:pt idx="1067">
                  <c:v>0.95618700000000001</c:v>
                </c:pt>
                <c:pt idx="1068">
                  <c:v>0.78951899999999997</c:v>
                </c:pt>
                <c:pt idx="1069">
                  <c:v>0.62284899999999999</c:v>
                </c:pt>
                <c:pt idx="1070">
                  <c:v>0.456181</c:v>
                </c:pt>
                <c:pt idx="1071">
                  <c:v>0.28951399999999999</c:v>
                </c:pt>
                <c:pt idx="1072">
                  <c:v>0.122845</c:v>
                </c:pt>
                <c:pt idx="1073">
                  <c:v>-4.3826999999999998E-2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DD9-48F5-8102-B6F27D5470C0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Output!$L$3:$L$1324</c:f>
              <c:numCache>
                <c:formatCode>General</c:formatCode>
                <c:ptCount val="1322"/>
                <c:pt idx="0">
                  <c:v>99.825063999999998</c:v>
                </c:pt>
                <c:pt idx="1">
                  <c:v>97.888571999999996</c:v>
                </c:pt>
                <c:pt idx="2">
                  <c:v>97.647707999999994</c:v>
                </c:pt>
                <c:pt idx="3">
                  <c:v>97.481036000000003</c:v>
                </c:pt>
                <c:pt idx="4">
                  <c:v>97.314363999999998</c:v>
                </c:pt>
                <c:pt idx="5">
                  <c:v>97.147695999999996</c:v>
                </c:pt>
                <c:pt idx="6">
                  <c:v>96.981029000000007</c:v>
                </c:pt>
                <c:pt idx="7">
                  <c:v>96.814357000000001</c:v>
                </c:pt>
                <c:pt idx="8">
                  <c:v>96.647689</c:v>
                </c:pt>
                <c:pt idx="9">
                  <c:v>96.481020000000001</c:v>
                </c:pt>
                <c:pt idx="10">
                  <c:v>96.314352999999997</c:v>
                </c:pt>
                <c:pt idx="11">
                  <c:v>96.147684999999996</c:v>
                </c:pt>
                <c:pt idx="12">
                  <c:v>95.981015999999997</c:v>
                </c:pt>
                <c:pt idx="13">
                  <c:v>95.814349000000007</c:v>
                </c:pt>
                <c:pt idx="14">
                  <c:v>95.647679999999994</c:v>
                </c:pt>
                <c:pt idx="15">
                  <c:v>95.481009</c:v>
                </c:pt>
                <c:pt idx="16">
                  <c:v>95.314340999999999</c:v>
                </c:pt>
                <c:pt idx="17">
                  <c:v>95.147672999999998</c:v>
                </c:pt>
                <c:pt idx="18">
                  <c:v>94.981004999999996</c:v>
                </c:pt>
                <c:pt idx="19">
                  <c:v>94.814333000000005</c:v>
                </c:pt>
                <c:pt idx="20">
                  <c:v>94.647661999999997</c:v>
                </c:pt>
                <c:pt idx="21">
                  <c:v>94.480991000000003</c:v>
                </c:pt>
                <c:pt idx="22">
                  <c:v>94.314319999999995</c:v>
                </c:pt>
                <c:pt idx="23">
                  <c:v>94.147648000000004</c:v>
                </c:pt>
                <c:pt idx="24">
                  <c:v>93.980979000000005</c:v>
                </c:pt>
                <c:pt idx="25">
                  <c:v>93.814310000000006</c:v>
                </c:pt>
                <c:pt idx="26">
                  <c:v>93.647642000000005</c:v>
                </c:pt>
                <c:pt idx="27">
                  <c:v>93.480970999999997</c:v>
                </c:pt>
                <c:pt idx="28">
                  <c:v>93.314302999999995</c:v>
                </c:pt>
                <c:pt idx="29">
                  <c:v>93.147632000000002</c:v>
                </c:pt>
                <c:pt idx="30">
                  <c:v>92.980963000000003</c:v>
                </c:pt>
                <c:pt idx="31">
                  <c:v>92.814293000000006</c:v>
                </c:pt>
                <c:pt idx="32">
                  <c:v>92.647619000000006</c:v>
                </c:pt>
                <c:pt idx="33">
                  <c:v>92.480945000000006</c:v>
                </c:pt>
                <c:pt idx="34">
                  <c:v>92.314272000000003</c:v>
                </c:pt>
                <c:pt idx="35">
                  <c:v>92.147600999999995</c:v>
                </c:pt>
                <c:pt idx="36">
                  <c:v>91.980930000000001</c:v>
                </c:pt>
                <c:pt idx="37">
                  <c:v>91.814257999999995</c:v>
                </c:pt>
                <c:pt idx="38">
                  <c:v>91.647586000000004</c:v>
                </c:pt>
                <c:pt idx="39">
                  <c:v>91.480913999999999</c:v>
                </c:pt>
                <c:pt idx="40">
                  <c:v>91.314241999999993</c:v>
                </c:pt>
                <c:pt idx="41">
                  <c:v>91.147574000000006</c:v>
                </c:pt>
                <c:pt idx="42">
                  <c:v>90.980902999999998</c:v>
                </c:pt>
                <c:pt idx="43">
                  <c:v>90.814233999999999</c:v>
                </c:pt>
                <c:pt idx="44">
                  <c:v>90.647564000000003</c:v>
                </c:pt>
                <c:pt idx="45">
                  <c:v>90.480896999999999</c:v>
                </c:pt>
                <c:pt idx="46">
                  <c:v>90.314227000000002</c:v>
                </c:pt>
                <c:pt idx="47">
                  <c:v>90.147559000000001</c:v>
                </c:pt>
                <c:pt idx="48">
                  <c:v>89.980891999999997</c:v>
                </c:pt>
                <c:pt idx="49">
                  <c:v>89.814222000000001</c:v>
                </c:pt>
                <c:pt idx="50">
                  <c:v>89.647549999999995</c:v>
                </c:pt>
                <c:pt idx="51">
                  <c:v>89.480877000000007</c:v>
                </c:pt>
                <c:pt idx="52">
                  <c:v>89.314205000000001</c:v>
                </c:pt>
                <c:pt idx="53">
                  <c:v>89.147537</c:v>
                </c:pt>
                <c:pt idx="54">
                  <c:v>88.980869999999996</c:v>
                </c:pt>
                <c:pt idx="55">
                  <c:v>88.814201999999995</c:v>
                </c:pt>
                <c:pt idx="56">
                  <c:v>88.647530000000003</c:v>
                </c:pt>
                <c:pt idx="57">
                  <c:v>88.480862000000002</c:v>
                </c:pt>
                <c:pt idx="58">
                  <c:v>88.314189999999996</c:v>
                </c:pt>
                <c:pt idx="59">
                  <c:v>88.147516999999993</c:v>
                </c:pt>
                <c:pt idx="60">
                  <c:v>87.980845000000002</c:v>
                </c:pt>
                <c:pt idx="61">
                  <c:v>87.814176000000003</c:v>
                </c:pt>
                <c:pt idx="62">
                  <c:v>87.647508999999999</c:v>
                </c:pt>
                <c:pt idx="63">
                  <c:v>87.480838000000006</c:v>
                </c:pt>
                <c:pt idx="64">
                  <c:v>87.314166999999998</c:v>
                </c:pt>
                <c:pt idx="65">
                  <c:v>87.147496000000004</c:v>
                </c:pt>
                <c:pt idx="66">
                  <c:v>86.980824999999996</c:v>
                </c:pt>
                <c:pt idx="67">
                  <c:v>86.814155999999997</c:v>
                </c:pt>
                <c:pt idx="68">
                  <c:v>86.647485000000003</c:v>
                </c:pt>
                <c:pt idx="69">
                  <c:v>86.480813999999995</c:v>
                </c:pt>
                <c:pt idx="70">
                  <c:v>86.314145999999994</c:v>
                </c:pt>
                <c:pt idx="71">
                  <c:v>86.147476999999995</c:v>
                </c:pt>
                <c:pt idx="72">
                  <c:v>85.980806999999999</c:v>
                </c:pt>
                <c:pt idx="73">
                  <c:v>85.814136000000005</c:v>
                </c:pt>
                <c:pt idx="74">
                  <c:v>85.647469000000001</c:v>
                </c:pt>
                <c:pt idx="75">
                  <c:v>85.480797999999993</c:v>
                </c:pt>
                <c:pt idx="76">
                  <c:v>85.314126999999999</c:v>
                </c:pt>
                <c:pt idx="77">
                  <c:v>85.147456000000005</c:v>
                </c:pt>
                <c:pt idx="78">
                  <c:v>84.980784999999997</c:v>
                </c:pt>
                <c:pt idx="79">
                  <c:v>94.980784999999997</c:v>
                </c:pt>
                <c:pt idx="80">
                  <c:v>94.814114000000004</c:v>
                </c:pt>
                <c:pt idx="81">
                  <c:v>94.647447</c:v>
                </c:pt>
                <c:pt idx="82">
                  <c:v>94.480776000000006</c:v>
                </c:pt>
                <c:pt idx="83">
                  <c:v>94.314107000000007</c:v>
                </c:pt>
                <c:pt idx="84">
                  <c:v>94.147435000000002</c:v>
                </c:pt>
                <c:pt idx="85">
                  <c:v>93.980763999999994</c:v>
                </c:pt>
                <c:pt idx="86">
                  <c:v>93.814092000000002</c:v>
                </c:pt>
                <c:pt idx="87">
                  <c:v>93.647424000000001</c:v>
                </c:pt>
                <c:pt idx="88">
                  <c:v>93.480751999999995</c:v>
                </c:pt>
                <c:pt idx="89">
                  <c:v>93.314081999999999</c:v>
                </c:pt>
                <c:pt idx="90">
                  <c:v>93.147411000000005</c:v>
                </c:pt>
                <c:pt idx="91">
                  <c:v>92.980742000000006</c:v>
                </c:pt>
                <c:pt idx="92">
                  <c:v>92.814072999999993</c:v>
                </c:pt>
                <c:pt idx="93">
                  <c:v>92.647405000000006</c:v>
                </c:pt>
                <c:pt idx="94">
                  <c:v>92.480737000000005</c:v>
                </c:pt>
                <c:pt idx="95">
                  <c:v>92.314070000000001</c:v>
                </c:pt>
                <c:pt idx="96">
                  <c:v>92.147401000000002</c:v>
                </c:pt>
                <c:pt idx="97">
                  <c:v>91.980733000000001</c:v>
                </c:pt>
                <c:pt idx="98">
                  <c:v>91.814064000000002</c:v>
                </c:pt>
                <c:pt idx="99">
                  <c:v>91.647394000000006</c:v>
                </c:pt>
                <c:pt idx="100">
                  <c:v>91.480722999999998</c:v>
                </c:pt>
                <c:pt idx="101">
                  <c:v>91.314054999999996</c:v>
                </c:pt>
                <c:pt idx="102">
                  <c:v>91.147384000000002</c:v>
                </c:pt>
                <c:pt idx="103">
                  <c:v>90.980711999999997</c:v>
                </c:pt>
                <c:pt idx="104">
                  <c:v>90.814042999999998</c:v>
                </c:pt>
                <c:pt idx="105">
                  <c:v>90.647373999999999</c:v>
                </c:pt>
                <c:pt idx="106">
                  <c:v>90.480703000000005</c:v>
                </c:pt>
                <c:pt idx="107">
                  <c:v>90.314034000000007</c:v>
                </c:pt>
                <c:pt idx="108">
                  <c:v>90.147362999999999</c:v>
                </c:pt>
                <c:pt idx="109">
                  <c:v>89.980693000000002</c:v>
                </c:pt>
                <c:pt idx="110">
                  <c:v>89.814025999999998</c:v>
                </c:pt>
                <c:pt idx="111">
                  <c:v>89.647354000000007</c:v>
                </c:pt>
                <c:pt idx="112">
                  <c:v>89.480682999999999</c:v>
                </c:pt>
                <c:pt idx="113">
                  <c:v>89.314014999999998</c:v>
                </c:pt>
                <c:pt idx="114">
                  <c:v>89.147345000000001</c:v>
                </c:pt>
                <c:pt idx="115">
                  <c:v>88.980673999999993</c:v>
                </c:pt>
                <c:pt idx="116">
                  <c:v>88.814006000000006</c:v>
                </c:pt>
                <c:pt idx="117">
                  <c:v>88.647338000000005</c:v>
                </c:pt>
                <c:pt idx="118">
                  <c:v>88.480665999999999</c:v>
                </c:pt>
                <c:pt idx="119">
                  <c:v>88.313992999999996</c:v>
                </c:pt>
                <c:pt idx="120">
                  <c:v>88.147321000000005</c:v>
                </c:pt>
                <c:pt idx="121">
                  <c:v>87.980648000000002</c:v>
                </c:pt>
                <c:pt idx="122">
                  <c:v>87.813980999999998</c:v>
                </c:pt>
                <c:pt idx="123">
                  <c:v>87.647309000000007</c:v>
                </c:pt>
                <c:pt idx="124">
                  <c:v>87.480637000000002</c:v>
                </c:pt>
                <c:pt idx="125">
                  <c:v>87.313969</c:v>
                </c:pt>
                <c:pt idx="126">
                  <c:v>87.147298000000006</c:v>
                </c:pt>
                <c:pt idx="127">
                  <c:v>86.980631000000002</c:v>
                </c:pt>
                <c:pt idx="128">
                  <c:v>86.813958</c:v>
                </c:pt>
                <c:pt idx="129">
                  <c:v>86.647289999999998</c:v>
                </c:pt>
                <c:pt idx="130">
                  <c:v>86.480618000000007</c:v>
                </c:pt>
                <c:pt idx="131">
                  <c:v>86.313948999999994</c:v>
                </c:pt>
                <c:pt idx="132">
                  <c:v>86.147281000000007</c:v>
                </c:pt>
                <c:pt idx="133">
                  <c:v>85.980613000000005</c:v>
                </c:pt>
                <c:pt idx="134">
                  <c:v>85.813945000000004</c:v>
                </c:pt>
                <c:pt idx="135">
                  <c:v>85.647272999999998</c:v>
                </c:pt>
                <c:pt idx="136">
                  <c:v>85.480602000000005</c:v>
                </c:pt>
                <c:pt idx="137">
                  <c:v>85.313935000000001</c:v>
                </c:pt>
                <c:pt idx="138">
                  <c:v>85.147266000000002</c:v>
                </c:pt>
                <c:pt idx="139">
                  <c:v>84.980597000000003</c:v>
                </c:pt>
                <c:pt idx="140">
                  <c:v>84.813925999999995</c:v>
                </c:pt>
                <c:pt idx="141">
                  <c:v>84.647256999999996</c:v>
                </c:pt>
                <c:pt idx="142">
                  <c:v>84.480583999999993</c:v>
                </c:pt>
                <c:pt idx="143">
                  <c:v>84.313913999999997</c:v>
                </c:pt>
                <c:pt idx="144">
                  <c:v>84.147243000000003</c:v>
                </c:pt>
                <c:pt idx="145">
                  <c:v>83.980573000000007</c:v>
                </c:pt>
                <c:pt idx="146">
                  <c:v>83.813902999999996</c:v>
                </c:pt>
                <c:pt idx="147">
                  <c:v>83.647233</c:v>
                </c:pt>
                <c:pt idx="148">
                  <c:v>83.480559999999997</c:v>
                </c:pt>
                <c:pt idx="149">
                  <c:v>83.313890000000001</c:v>
                </c:pt>
                <c:pt idx="150">
                  <c:v>83.147220000000004</c:v>
                </c:pt>
                <c:pt idx="151">
                  <c:v>82.980547999999999</c:v>
                </c:pt>
                <c:pt idx="152">
                  <c:v>82.813878000000003</c:v>
                </c:pt>
                <c:pt idx="153">
                  <c:v>82.647210999999999</c:v>
                </c:pt>
                <c:pt idx="154">
                  <c:v>82.480542999999997</c:v>
                </c:pt>
                <c:pt idx="155">
                  <c:v>82.313873999999998</c:v>
                </c:pt>
                <c:pt idx="156">
                  <c:v>82.147205</c:v>
                </c:pt>
                <c:pt idx="157">
                  <c:v>81.980535000000003</c:v>
                </c:pt>
                <c:pt idx="158">
                  <c:v>81.813866000000004</c:v>
                </c:pt>
                <c:pt idx="159">
                  <c:v>81.647193000000001</c:v>
                </c:pt>
                <c:pt idx="160">
                  <c:v>81.480520999999996</c:v>
                </c:pt>
                <c:pt idx="161">
                  <c:v>81.313851</c:v>
                </c:pt>
                <c:pt idx="162">
                  <c:v>81.147182999999998</c:v>
                </c:pt>
                <c:pt idx="163">
                  <c:v>80.980513999999999</c:v>
                </c:pt>
                <c:pt idx="164">
                  <c:v>80.813844000000003</c:v>
                </c:pt>
                <c:pt idx="165">
                  <c:v>80.647175000000004</c:v>
                </c:pt>
                <c:pt idx="166">
                  <c:v>80.480506000000005</c:v>
                </c:pt>
                <c:pt idx="167">
                  <c:v>80.313834999999997</c:v>
                </c:pt>
                <c:pt idx="168">
                  <c:v>80.147161999999994</c:v>
                </c:pt>
                <c:pt idx="169">
                  <c:v>79.980491999999998</c:v>
                </c:pt>
                <c:pt idx="170">
                  <c:v>79.813822999999999</c:v>
                </c:pt>
                <c:pt idx="171">
                  <c:v>79.647155999999995</c:v>
                </c:pt>
                <c:pt idx="172">
                  <c:v>79.480486999999997</c:v>
                </c:pt>
                <c:pt idx="173">
                  <c:v>79.313818999999995</c:v>
                </c:pt>
                <c:pt idx="174">
                  <c:v>79.147146000000006</c:v>
                </c:pt>
                <c:pt idx="175">
                  <c:v>78.980479000000003</c:v>
                </c:pt>
                <c:pt idx="176">
                  <c:v>78.813806999999997</c:v>
                </c:pt>
                <c:pt idx="177">
                  <c:v>78.647133999999994</c:v>
                </c:pt>
                <c:pt idx="178">
                  <c:v>78.480466000000007</c:v>
                </c:pt>
                <c:pt idx="179">
                  <c:v>78.313794000000001</c:v>
                </c:pt>
                <c:pt idx="180">
                  <c:v>78.147121999999996</c:v>
                </c:pt>
                <c:pt idx="181">
                  <c:v>77.980452999999997</c:v>
                </c:pt>
                <c:pt idx="182">
                  <c:v>77.813782000000003</c:v>
                </c:pt>
                <c:pt idx="183">
                  <c:v>77.647109999999998</c:v>
                </c:pt>
                <c:pt idx="184">
                  <c:v>77.480438000000007</c:v>
                </c:pt>
                <c:pt idx="185">
                  <c:v>77.313766999999999</c:v>
                </c:pt>
                <c:pt idx="186">
                  <c:v>77.147096000000005</c:v>
                </c:pt>
                <c:pt idx="187">
                  <c:v>76.980427000000006</c:v>
                </c:pt>
                <c:pt idx="188">
                  <c:v>76.813755</c:v>
                </c:pt>
                <c:pt idx="189">
                  <c:v>76.647085000000004</c:v>
                </c:pt>
                <c:pt idx="190">
                  <c:v>76.480417000000003</c:v>
                </c:pt>
                <c:pt idx="191">
                  <c:v>76.313749999999999</c:v>
                </c:pt>
                <c:pt idx="192">
                  <c:v>76.147080000000003</c:v>
                </c:pt>
                <c:pt idx="193">
                  <c:v>75.980410000000006</c:v>
                </c:pt>
                <c:pt idx="194">
                  <c:v>75.813738000000001</c:v>
                </c:pt>
                <c:pt idx="195">
                  <c:v>75.647070999999997</c:v>
                </c:pt>
                <c:pt idx="196">
                  <c:v>75.480402999999995</c:v>
                </c:pt>
                <c:pt idx="197">
                  <c:v>75.313736000000006</c:v>
                </c:pt>
                <c:pt idx="198">
                  <c:v>75.147067000000007</c:v>
                </c:pt>
                <c:pt idx="199">
                  <c:v>85.147067000000007</c:v>
                </c:pt>
                <c:pt idx="200">
                  <c:v>84.980396999999996</c:v>
                </c:pt>
                <c:pt idx="201">
                  <c:v>84.813727</c:v>
                </c:pt>
                <c:pt idx="202">
                  <c:v>84.646953999999994</c:v>
                </c:pt>
                <c:pt idx="203">
                  <c:v>84.480284999999995</c:v>
                </c:pt>
                <c:pt idx="204">
                  <c:v>84.313613000000004</c:v>
                </c:pt>
                <c:pt idx="205">
                  <c:v>84.146946</c:v>
                </c:pt>
                <c:pt idx="206">
                  <c:v>83.980273999999994</c:v>
                </c:pt>
                <c:pt idx="207">
                  <c:v>83.813605999999993</c:v>
                </c:pt>
                <c:pt idx="208">
                  <c:v>83.646938000000006</c:v>
                </c:pt>
                <c:pt idx="209">
                  <c:v>83.480271000000002</c:v>
                </c:pt>
                <c:pt idx="210">
                  <c:v>83.313599999999994</c:v>
                </c:pt>
                <c:pt idx="211">
                  <c:v>83.146929</c:v>
                </c:pt>
                <c:pt idx="212">
                  <c:v>82.980256999999995</c:v>
                </c:pt>
                <c:pt idx="213">
                  <c:v>82.813588999999993</c:v>
                </c:pt>
                <c:pt idx="214">
                  <c:v>82.646921000000006</c:v>
                </c:pt>
                <c:pt idx="215">
                  <c:v>82.480248000000003</c:v>
                </c:pt>
                <c:pt idx="216">
                  <c:v>82.313580999999999</c:v>
                </c:pt>
                <c:pt idx="217">
                  <c:v>82.146908999999994</c:v>
                </c:pt>
                <c:pt idx="218">
                  <c:v>81.979911999999999</c:v>
                </c:pt>
                <c:pt idx="219">
                  <c:v>81.813239999999993</c:v>
                </c:pt>
                <c:pt idx="220">
                  <c:v>81.646569</c:v>
                </c:pt>
                <c:pt idx="221">
                  <c:v>81.479900999999998</c:v>
                </c:pt>
                <c:pt idx="222">
                  <c:v>81.313232999999997</c:v>
                </c:pt>
                <c:pt idx="223">
                  <c:v>81.146564999999995</c:v>
                </c:pt>
                <c:pt idx="224">
                  <c:v>80.979896999999994</c:v>
                </c:pt>
                <c:pt idx="225">
                  <c:v>80.813225000000003</c:v>
                </c:pt>
                <c:pt idx="226">
                  <c:v>80.646557999999999</c:v>
                </c:pt>
                <c:pt idx="227">
                  <c:v>80.479884999999996</c:v>
                </c:pt>
                <c:pt idx="228">
                  <c:v>80.313215999999997</c:v>
                </c:pt>
                <c:pt idx="229">
                  <c:v>80.146546000000001</c:v>
                </c:pt>
                <c:pt idx="230">
                  <c:v>79.979876000000004</c:v>
                </c:pt>
                <c:pt idx="231">
                  <c:v>79.813204999999996</c:v>
                </c:pt>
                <c:pt idx="232">
                  <c:v>79.646534000000003</c:v>
                </c:pt>
                <c:pt idx="233">
                  <c:v>79.479864000000006</c:v>
                </c:pt>
                <c:pt idx="234">
                  <c:v>79.313191000000003</c:v>
                </c:pt>
                <c:pt idx="235">
                  <c:v>79.146519999999995</c:v>
                </c:pt>
                <c:pt idx="236">
                  <c:v>78.979847000000007</c:v>
                </c:pt>
                <c:pt idx="237">
                  <c:v>78.813175000000001</c:v>
                </c:pt>
                <c:pt idx="238">
                  <c:v>78.646505000000005</c:v>
                </c:pt>
                <c:pt idx="239">
                  <c:v>78.479833999999997</c:v>
                </c:pt>
                <c:pt idx="240">
                  <c:v>78.313160999999994</c:v>
                </c:pt>
                <c:pt idx="241">
                  <c:v>78.146493000000007</c:v>
                </c:pt>
                <c:pt idx="242">
                  <c:v>77.979748000000001</c:v>
                </c:pt>
                <c:pt idx="243">
                  <c:v>77.813079999999999</c:v>
                </c:pt>
                <c:pt idx="244">
                  <c:v>77.646410000000003</c:v>
                </c:pt>
                <c:pt idx="245">
                  <c:v>77.479742999999999</c:v>
                </c:pt>
                <c:pt idx="246">
                  <c:v>77.313074</c:v>
                </c:pt>
                <c:pt idx="247">
                  <c:v>77.146403000000007</c:v>
                </c:pt>
                <c:pt idx="248">
                  <c:v>76.979730000000004</c:v>
                </c:pt>
                <c:pt idx="249">
                  <c:v>76.813057999999998</c:v>
                </c:pt>
                <c:pt idx="250">
                  <c:v>76.646387000000004</c:v>
                </c:pt>
                <c:pt idx="251">
                  <c:v>76.47972</c:v>
                </c:pt>
                <c:pt idx="252">
                  <c:v>76.313049000000007</c:v>
                </c:pt>
                <c:pt idx="253">
                  <c:v>76.146382000000003</c:v>
                </c:pt>
                <c:pt idx="254">
                  <c:v>75.979714000000001</c:v>
                </c:pt>
                <c:pt idx="255">
                  <c:v>75.813045000000002</c:v>
                </c:pt>
                <c:pt idx="256">
                  <c:v>75.646372999999997</c:v>
                </c:pt>
                <c:pt idx="257">
                  <c:v>75.479701000000006</c:v>
                </c:pt>
                <c:pt idx="258">
                  <c:v>75.313030999999995</c:v>
                </c:pt>
                <c:pt idx="259">
                  <c:v>75.146360000000001</c:v>
                </c:pt>
                <c:pt idx="260">
                  <c:v>74.979690000000005</c:v>
                </c:pt>
                <c:pt idx="261">
                  <c:v>74.813017000000002</c:v>
                </c:pt>
                <c:pt idx="262">
                  <c:v>74.646347000000006</c:v>
                </c:pt>
                <c:pt idx="263">
                  <c:v>74.479675999999998</c:v>
                </c:pt>
                <c:pt idx="264">
                  <c:v>74.313007999999996</c:v>
                </c:pt>
                <c:pt idx="265">
                  <c:v>74.146336000000005</c:v>
                </c:pt>
                <c:pt idx="266">
                  <c:v>73.979668000000004</c:v>
                </c:pt>
                <c:pt idx="267">
                  <c:v>73.812999000000005</c:v>
                </c:pt>
                <c:pt idx="268">
                  <c:v>73.646328999999994</c:v>
                </c:pt>
                <c:pt idx="269">
                  <c:v>73.479660999999993</c:v>
                </c:pt>
                <c:pt idx="270">
                  <c:v>73.312993000000006</c:v>
                </c:pt>
                <c:pt idx="271">
                  <c:v>73.146321</c:v>
                </c:pt>
                <c:pt idx="272">
                  <c:v>72.979651000000004</c:v>
                </c:pt>
                <c:pt idx="273">
                  <c:v>72.812982000000005</c:v>
                </c:pt>
                <c:pt idx="274">
                  <c:v>72.646309000000002</c:v>
                </c:pt>
                <c:pt idx="275">
                  <c:v>72.479637999999994</c:v>
                </c:pt>
                <c:pt idx="276">
                  <c:v>72.312965000000005</c:v>
                </c:pt>
                <c:pt idx="277">
                  <c:v>72.146298000000002</c:v>
                </c:pt>
                <c:pt idx="278">
                  <c:v>71.979629000000003</c:v>
                </c:pt>
                <c:pt idx="279">
                  <c:v>71.812960000000004</c:v>
                </c:pt>
                <c:pt idx="280">
                  <c:v>71.646288999999996</c:v>
                </c:pt>
                <c:pt idx="281">
                  <c:v>71.479620999999995</c:v>
                </c:pt>
                <c:pt idx="282">
                  <c:v>71.312950999999998</c:v>
                </c:pt>
                <c:pt idx="283">
                  <c:v>71.146279000000007</c:v>
                </c:pt>
                <c:pt idx="284">
                  <c:v>70.979608999999996</c:v>
                </c:pt>
                <c:pt idx="285">
                  <c:v>70.812942000000007</c:v>
                </c:pt>
                <c:pt idx="286">
                  <c:v>70.646272999999994</c:v>
                </c:pt>
                <c:pt idx="287">
                  <c:v>70.479602</c:v>
                </c:pt>
                <c:pt idx="288">
                  <c:v>70.312929999999994</c:v>
                </c:pt>
                <c:pt idx="289">
                  <c:v>70.146261999999993</c:v>
                </c:pt>
                <c:pt idx="290">
                  <c:v>69.979590999999999</c:v>
                </c:pt>
                <c:pt idx="291">
                  <c:v>69.812923999999995</c:v>
                </c:pt>
                <c:pt idx="292">
                  <c:v>69.646255999999994</c:v>
                </c:pt>
                <c:pt idx="293">
                  <c:v>69.479584000000003</c:v>
                </c:pt>
                <c:pt idx="294">
                  <c:v>69.312916000000001</c:v>
                </c:pt>
                <c:pt idx="295">
                  <c:v>69.146244999999993</c:v>
                </c:pt>
                <c:pt idx="296">
                  <c:v>68.979575999999994</c:v>
                </c:pt>
                <c:pt idx="297">
                  <c:v>68.812903000000006</c:v>
                </c:pt>
                <c:pt idx="298">
                  <c:v>68.646234000000007</c:v>
                </c:pt>
                <c:pt idx="299">
                  <c:v>68.479566000000005</c:v>
                </c:pt>
                <c:pt idx="300">
                  <c:v>68.312895999999995</c:v>
                </c:pt>
                <c:pt idx="301">
                  <c:v>68.146226999999996</c:v>
                </c:pt>
                <c:pt idx="302">
                  <c:v>67.979556000000002</c:v>
                </c:pt>
                <c:pt idx="303">
                  <c:v>67.812888000000001</c:v>
                </c:pt>
                <c:pt idx="304">
                  <c:v>67.646219000000002</c:v>
                </c:pt>
                <c:pt idx="305">
                  <c:v>67.479547999999994</c:v>
                </c:pt>
                <c:pt idx="306">
                  <c:v>67.312877999999998</c:v>
                </c:pt>
                <c:pt idx="307">
                  <c:v>67.146208000000001</c:v>
                </c:pt>
                <c:pt idx="308">
                  <c:v>66.979415000000003</c:v>
                </c:pt>
                <c:pt idx="309">
                  <c:v>66.812747000000002</c:v>
                </c:pt>
                <c:pt idx="310">
                  <c:v>66.646077000000005</c:v>
                </c:pt>
                <c:pt idx="311">
                  <c:v>66.479406999999995</c:v>
                </c:pt>
                <c:pt idx="312">
                  <c:v>66.312738999999993</c:v>
                </c:pt>
                <c:pt idx="313">
                  <c:v>66.146067000000002</c:v>
                </c:pt>
                <c:pt idx="314">
                  <c:v>65.979395999999994</c:v>
                </c:pt>
                <c:pt idx="315">
                  <c:v>65.812726999999995</c:v>
                </c:pt>
                <c:pt idx="316">
                  <c:v>65.646058999999994</c:v>
                </c:pt>
                <c:pt idx="317">
                  <c:v>65.479388</c:v>
                </c:pt>
                <c:pt idx="318">
                  <c:v>65.312717000000006</c:v>
                </c:pt>
                <c:pt idx="319">
                  <c:v>65.146049000000005</c:v>
                </c:pt>
                <c:pt idx="320">
                  <c:v>64.979376999999999</c:v>
                </c:pt>
                <c:pt idx="321">
                  <c:v>64.812707000000003</c:v>
                </c:pt>
                <c:pt idx="322">
                  <c:v>64.646039000000002</c:v>
                </c:pt>
                <c:pt idx="323">
                  <c:v>64.479370000000003</c:v>
                </c:pt>
                <c:pt idx="324">
                  <c:v>64.312701000000004</c:v>
                </c:pt>
                <c:pt idx="325">
                  <c:v>64.146032000000005</c:v>
                </c:pt>
                <c:pt idx="326">
                  <c:v>63.979359000000002</c:v>
                </c:pt>
                <c:pt idx="327">
                  <c:v>63.812686999999997</c:v>
                </c:pt>
                <c:pt idx="328">
                  <c:v>73.812686999999997</c:v>
                </c:pt>
                <c:pt idx="329">
                  <c:v>73.646017999999998</c:v>
                </c:pt>
                <c:pt idx="330">
                  <c:v>73.479349999999997</c:v>
                </c:pt>
                <c:pt idx="331">
                  <c:v>73.31268</c:v>
                </c:pt>
                <c:pt idx="332">
                  <c:v>73.146006</c:v>
                </c:pt>
                <c:pt idx="333">
                  <c:v>72.979189000000005</c:v>
                </c:pt>
                <c:pt idx="334">
                  <c:v>72.812520000000006</c:v>
                </c:pt>
                <c:pt idx="335">
                  <c:v>72.645849999999996</c:v>
                </c:pt>
                <c:pt idx="336">
                  <c:v>72.479180999999997</c:v>
                </c:pt>
                <c:pt idx="337">
                  <c:v>72.312511000000001</c:v>
                </c:pt>
                <c:pt idx="338">
                  <c:v>72.145838999999995</c:v>
                </c:pt>
                <c:pt idx="339">
                  <c:v>71.979168000000001</c:v>
                </c:pt>
                <c:pt idx="340">
                  <c:v>71.812495999999996</c:v>
                </c:pt>
                <c:pt idx="341">
                  <c:v>71.645827999999995</c:v>
                </c:pt>
                <c:pt idx="342">
                  <c:v>71.479155000000006</c:v>
                </c:pt>
                <c:pt idx="343">
                  <c:v>71.312483</c:v>
                </c:pt>
                <c:pt idx="344">
                  <c:v>71.145814999999999</c:v>
                </c:pt>
                <c:pt idx="345">
                  <c:v>70.979146999999998</c:v>
                </c:pt>
                <c:pt idx="346">
                  <c:v>70.812476000000004</c:v>
                </c:pt>
                <c:pt idx="347">
                  <c:v>70.645808000000002</c:v>
                </c:pt>
                <c:pt idx="348">
                  <c:v>70.479140000000001</c:v>
                </c:pt>
                <c:pt idx="349">
                  <c:v>70.312470000000005</c:v>
                </c:pt>
                <c:pt idx="350">
                  <c:v>70.145797000000002</c:v>
                </c:pt>
                <c:pt idx="351">
                  <c:v>69.979127000000005</c:v>
                </c:pt>
                <c:pt idx="352">
                  <c:v>69.812455999999997</c:v>
                </c:pt>
                <c:pt idx="353">
                  <c:v>69.645782999999994</c:v>
                </c:pt>
                <c:pt idx="354">
                  <c:v>69.479106000000002</c:v>
                </c:pt>
                <c:pt idx="355">
                  <c:v>69.312437000000003</c:v>
                </c:pt>
                <c:pt idx="356">
                  <c:v>69.145769000000001</c:v>
                </c:pt>
                <c:pt idx="357">
                  <c:v>68.979095999999998</c:v>
                </c:pt>
                <c:pt idx="358">
                  <c:v>68.812422999999995</c:v>
                </c:pt>
                <c:pt idx="359">
                  <c:v>68.645754999999994</c:v>
                </c:pt>
                <c:pt idx="360">
                  <c:v>68.479084</c:v>
                </c:pt>
                <c:pt idx="361">
                  <c:v>68.312415000000001</c:v>
                </c:pt>
                <c:pt idx="362">
                  <c:v>68.145746000000003</c:v>
                </c:pt>
                <c:pt idx="363">
                  <c:v>67.979078999999999</c:v>
                </c:pt>
                <c:pt idx="364">
                  <c:v>67.81241</c:v>
                </c:pt>
                <c:pt idx="365">
                  <c:v>67.645741999999998</c:v>
                </c:pt>
                <c:pt idx="366">
                  <c:v>67.479074999999995</c:v>
                </c:pt>
                <c:pt idx="367">
                  <c:v>67.312404000000001</c:v>
                </c:pt>
                <c:pt idx="368">
                  <c:v>67.144955999999993</c:v>
                </c:pt>
                <c:pt idx="369">
                  <c:v>66.975859999999997</c:v>
                </c:pt>
                <c:pt idx="370">
                  <c:v>66.780163999999999</c:v>
                </c:pt>
                <c:pt idx="371">
                  <c:v>66.551726000000002</c:v>
                </c:pt>
                <c:pt idx="372">
                  <c:v>66.337864999999994</c:v>
                </c:pt>
                <c:pt idx="373">
                  <c:v>66.067104</c:v>
                </c:pt>
                <c:pt idx="374">
                  <c:v>65.863006999999996</c:v>
                </c:pt>
                <c:pt idx="375">
                  <c:v>65.696337999999997</c:v>
                </c:pt>
                <c:pt idx="376">
                  <c:v>65.523922999999996</c:v>
                </c:pt>
                <c:pt idx="377">
                  <c:v>65.357253</c:v>
                </c:pt>
                <c:pt idx="378">
                  <c:v>65.181214999999995</c:v>
                </c:pt>
                <c:pt idx="379">
                  <c:v>64.951102000000006</c:v>
                </c:pt>
                <c:pt idx="380">
                  <c:v>64.710612999999995</c:v>
                </c:pt>
                <c:pt idx="381">
                  <c:v>64.464686</c:v>
                </c:pt>
                <c:pt idx="382">
                  <c:v>64.298015000000007</c:v>
                </c:pt>
                <c:pt idx="383">
                  <c:v>64.131347000000005</c:v>
                </c:pt>
                <c:pt idx="384">
                  <c:v>63.964672</c:v>
                </c:pt>
                <c:pt idx="385">
                  <c:v>63.797992999999998</c:v>
                </c:pt>
                <c:pt idx="386">
                  <c:v>63.631315000000001</c:v>
                </c:pt>
                <c:pt idx="387">
                  <c:v>63.464646000000002</c:v>
                </c:pt>
                <c:pt idx="388">
                  <c:v>63.297977000000003</c:v>
                </c:pt>
                <c:pt idx="389">
                  <c:v>63.131307</c:v>
                </c:pt>
                <c:pt idx="390">
                  <c:v>62.964633999999997</c:v>
                </c:pt>
                <c:pt idx="391">
                  <c:v>62.797967</c:v>
                </c:pt>
                <c:pt idx="392">
                  <c:v>62.631297000000004</c:v>
                </c:pt>
                <c:pt idx="393">
                  <c:v>62.464621000000001</c:v>
                </c:pt>
                <c:pt idx="394">
                  <c:v>62.297952000000002</c:v>
                </c:pt>
                <c:pt idx="395">
                  <c:v>62.131284000000001</c:v>
                </c:pt>
                <c:pt idx="396">
                  <c:v>61.964615000000002</c:v>
                </c:pt>
                <c:pt idx="397">
                  <c:v>61.797942999999997</c:v>
                </c:pt>
                <c:pt idx="398">
                  <c:v>61.631270000000001</c:v>
                </c:pt>
                <c:pt idx="399">
                  <c:v>61.464596999999998</c:v>
                </c:pt>
                <c:pt idx="400">
                  <c:v>61.297921000000002</c:v>
                </c:pt>
                <c:pt idx="401">
                  <c:v>61.131250000000001</c:v>
                </c:pt>
                <c:pt idx="402">
                  <c:v>60.964579000000001</c:v>
                </c:pt>
                <c:pt idx="403">
                  <c:v>60.797911999999997</c:v>
                </c:pt>
                <c:pt idx="404">
                  <c:v>60.631239999999998</c:v>
                </c:pt>
                <c:pt idx="405">
                  <c:v>60.464565999999998</c:v>
                </c:pt>
                <c:pt idx="406">
                  <c:v>60.297893000000002</c:v>
                </c:pt>
                <c:pt idx="407">
                  <c:v>60.131222999999999</c:v>
                </c:pt>
                <c:pt idx="408">
                  <c:v>59.961500999999998</c:v>
                </c:pt>
                <c:pt idx="409">
                  <c:v>59.794832</c:v>
                </c:pt>
                <c:pt idx="410">
                  <c:v>59.628157999999999</c:v>
                </c:pt>
                <c:pt idx="411">
                  <c:v>59.461483999999999</c:v>
                </c:pt>
                <c:pt idx="412">
                  <c:v>59.294812999999998</c:v>
                </c:pt>
                <c:pt idx="413">
                  <c:v>59.128140000000002</c:v>
                </c:pt>
                <c:pt idx="414">
                  <c:v>69.128140000000002</c:v>
                </c:pt>
                <c:pt idx="415">
                  <c:v>68.961468999999994</c:v>
                </c:pt>
                <c:pt idx="416">
                  <c:v>68.792355000000001</c:v>
                </c:pt>
                <c:pt idx="417">
                  <c:v>68.625681999999998</c:v>
                </c:pt>
                <c:pt idx="418">
                  <c:v>68.459008999999995</c:v>
                </c:pt>
                <c:pt idx="419">
                  <c:v>68.292336000000006</c:v>
                </c:pt>
                <c:pt idx="420">
                  <c:v>68.125664999999998</c:v>
                </c:pt>
                <c:pt idx="421">
                  <c:v>67.958996999999997</c:v>
                </c:pt>
                <c:pt idx="422">
                  <c:v>67.792326000000003</c:v>
                </c:pt>
                <c:pt idx="423">
                  <c:v>67.625657000000004</c:v>
                </c:pt>
                <c:pt idx="424">
                  <c:v>67.458983000000003</c:v>
                </c:pt>
                <c:pt idx="425">
                  <c:v>67.292312999999993</c:v>
                </c:pt>
                <c:pt idx="426">
                  <c:v>67.125641000000002</c:v>
                </c:pt>
                <c:pt idx="427">
                  <c:v>66.958972000000003</c:v>
                </c:pt>
                <c:pt idx="428">
                  <c:v>66.792299999999997</c:v>
                </c:pt>
                <c:pt idx="429">
                  <c:v>66.625629000000004</c:v>
                </c:pt>
                <c:pt idx="430">
                  <c:v>66.458935999999994</c:v>
                </c:pt>
                <c:pt idx="431">
                  <c:v>66.292266999999995</c:v>
                </c:pt>
                <c:pt idx="432">
                  <c:v>66.125596000000002</c:v>
                </c:pt>
                <c:pt idx="433">
                  <c:v>65.958922999999999</c:v>
                </c:pt>
                <c:pt idx="434">
                  <c:v>65.792252000000005</c:v>
                </c:pt>
                <c:pt idx="435">
                  <c:v>65.625585000000001</c:v>
                </c:pt>
                <c:pt idx="436">
                  <c:v>65.458913999999993</c:v>
                </c:pt>
                <c:pt idx="437">
                  <c:v>65.292244999999994</c:v>
                </c:pt>
                <c:pt idx="438">
                  <c:v>65.125572000000005</c:v>
                </c:pt>
                <c:pt idx="439">
                  <c:v>64.958899000000002</c:v>
                </c:pt>
                <c:pt idx="440">
                  <c:v>64.792231000000001</c:v>
                </c:pt>
                <c:pt idx="441">
                  <c:v>64.625558999999996</c:v>
                </c:pt>
                <c:pt idx="442">
                  <c:v>64.458888999999999</c:v>
                </c:pt>
                <c:pt idx="443">
                  <c:v>64.292220999999998</c:v>
                </c:pt>
                <c:pt idx="444">
                  <c:v>64.125552999999996</c:v>
                </c:pt>
                <c:pt idx="445">
                  <c:v>63.958883999999998</c:v>
                </c:pt>
                <c:pt idx="446">
                  <c:v>63.792217000000001</c:v>
                </c:pt>
                <c:pt idx="447">
                  <c:v>63.625545000000002</c:v>
                </c:pt>
                <c:pt idx="448">
                  <c:v>63.458872999999997</c:v>
                </c:pt>
                <c:pt idx="449">
                  <c:v>63.292205000000003</c:v>
                </c:pt>
                <c:pt idx="450">
                  <c:v>63.125532999999997</c:v>
                </c:pt>
                <c:pt idx="451">
                  <c:v>62.958866</c:v>
                </c:pt>
                <c:pt idx="452">
                  <c:v>62.792195</c:v>
                </c:pt>
                <c:pt idx="453">
                  <c:v>62.625528000000003</c:v>
                </c:pt>
                <c:pt idx="454">
                  <c:v>62.458857000000002</c:v>
                </c:pt>
                <c:pt idx="455">
                  <c:v>62.292189999999998</c:v>
                </c:pt>
                <c:pt idx="456">
                  <c:v>62.125521999999997</c:v>
                </c:pt>
                <c:pt idx="457">
                  <c:v>61.958851000000003</c:v>
                </c:pt>
                <c:pt idx="458">
                  <c:v>61.792183000000001</c:v>
                </c:pt>
                <c:pt idx="459">
                  <c:v>61.625515</c:v>
                </c:pt>
                <c:pt idx="460">
                  <c:v>61.458844999999997</c:v>
                </c:pt>
                <c:pt idx="461">
                  <c:v>61.292172999999998</c:v>
                </c:pt>
                <c:pt idx="462">
                  <c:v>61.125503999999999</c:v>
                </c:pt>
                <c:pt idx="463">
                  <c:v>60.958837000000003</c:v>
                </c:pt>
                <c:pt idx="464">
                  <c:v>60.792167999999997</c:v>
                </c:pt>
                <c:pt idx="465">
                  <c:v>60.625495000000001</c:v>
                </c:pt>
                <c:pt idx="466">
                  <c:v>60.458824999999997</c:v>
                </c:pt>
                <c:pt idx="467">
                  <c:v>60.292157000000003</c:v>
                </c:pt>
                <c:pt idx="468">
                  <c:v>60.125489000000002</c:v>
                </c:pt>
                <c:pt idx="469">
                  <c:v>59.958821</c:v>
                </c:pt>
                <c:pt idx="470">
                  <c:v>59.792153999999996</c:v>
                </c:pt>
                <c:pt idx="471">
                  <c:v>59.625483000000003</c:v>
                </c:pt>
                <c:pt idx="472">
                  <c:v>59.458812999999999</c:v>
                </c:pt>
                <c:pt idx="473">
                  <c:v>59.292143000000003</c:v>
                </c:pt>
                <c:pt idx="474">
                  <c:v>59.125470999999997</c:v>
                </c:pt>
                <c:pt idx="475">
                  <c:v>58.958798999999999</c:v>
                </c:pt>
                <c:pt idx="476">
                  <c:v>58.792129000000003</c:v>
                </c:pt>
                <c:pt idx="477">
                  <c:v>58.625458000000002</c:v>
                </c:pt>
                <c:pt idx="478">
                  <c:v>58.458786000000003</c:v>
                </c:pt>
                <c:pt idx="479">
                  <c:v>58.292116999999998</c:v>
                </c:pt>
                <c:pt idx="480">
                  <c:v>58.125450000000001</c:v>
                </c:pt>
                <c:pt idx="481">
                  <c:v>57.958781000000002</c:v>
                </c:pt>
                <c:pt idx="482">
                  <c:v>57.792113999999998</c:v>
                </c:pt>
                <c:pt idx="483">
                  <c:v>57.625447000000001</c:v>
                </c:pt>
                <c:pt idx="484">
                  <c:v>57.458778000000002</c:v>
                </c:pt>
                <c:pt idx="485">
                  <c:v>57.292107000000001</c:v>
                </c:pt>
                <c:pt idx="486">
                  <c:v>57.125438000000003</c:v>
                </c:pt>
                <c:pt idx="487">
                  <c:v>56.958770000000001</c:v>
                </c:pt>
                <c:pt idx="488">
                  <c:v>56.792099999999998</c:v>
                </c:pt>
                <c:pt idx="489">
                  <c:v>56.625428999999997</c:v>
                </c:pt>
                <c:pt idx="490">
                  <c:v>56.458756000000001</c:v>
                </c:pt>
                <c:pt idx="491">
                  <c:v>56.292084000000003</c:v>
                </c:pt>
                <c:pt idx="492">
                  <c:v>56.125411999999997</c:v>
                </c:pt>
                <c:pt idx="493">
                  <c:v>55.958744000000003</c:v>
                </c:pt>
                <c:pt idx="494">
                  <c:v>55.792074999999997</c:v>
                </c:pt>
                <c:pt idx="495">
                  <c:v>55.625405999999998</c:v>
                </c:pt>
                <c:pt idx="496">
                  <c:v>55.458734999999997</c:v>
                </c:pt>
                <c:pt idx="497">
                  <c:v>55.292068</c:v>
                </c:pt>
                <c:pt idx="498">
                  <c:v>55.125396000000002</c:v>
                </c:pt>
                <c:pt idx="499">
                  <c:v>54.958727000000003</c:v>
                </c:pt>
                <c:pt idx="500">
                  <c:v>54.792059000000002</c:v>
                </c:pt>
                <c:pt idx="501">
                  <c:v>54.625391</c:v>
                </c:pt>
                <c:pt idx="502">
                  <c:v>54.458722000000002</c:v>
                </c:pt>
                <c:pt idx="503">
                  <c:v>54.292053000000003</c:v>
                </c:pt>
                <c:pt idx="504">
                  <c:v>54.125380999999997</c:v>
                </c:pt>
                <c:pt idx="505">
                  <c:v>53.958710000000004</c:v>
                </c:pt>
                <c:pt idx="506">
                  <c:v>53.792037999999998</c:v>
                </c:pt>
                <c:pt idx="507">
                  <c:v>53.625371000000001</c:v>
                </c:pt>
                <c:pt idx="508">
                  <c:v>53.458702000000002</c:v>
                </c:pt>
                <c:pt idx="509">
                  <c:v>63.458702000000002</c:v>
                </c:pt>
                <c:pt idx="510">
                  <c:v>63.292033000000004</c:v>
                </c:pt>
                <c:pt idx="511">
                  <c:v>63.125363999999998</c:v>
                </c:pt>
                <c:pt idx="512">
                  <c:v>62.958696000000003</c:v>
                </c:pt>
                <c:pt idx="513">
                  <c:v>62.792028999999999</c:v>
                </c:pt>
                <c:pt idx="514">
                  <c:v>62.625362000000003</c:v>
                </c:pt>
                <c:pt idx="515">
                  <c:v>62.458691999999999</c:v>
                </c:pt>
                <c:pt idx="516">
                  <c:v>62.292020000000001</c:v>
                </c:pt>
                <c:pt idx="517">
                  <c:v>62.125349999999997</c:v>
                </c:pt>
                <c:pt idx="518">
                  <c:v>61.958682000000003</c:v>
                </c:pt>
                <c:pt idx="519">
                  <c:v>61.792014000000002</c:v>
                </c:pt>
                <c:pt idx="520">
                  <c:v>61.625132000000001</c:v>
                </c:pt>
                <c:pt idx="521">
                  <c:v>61.458460000000002</c:v>
                </c:pt>
                <c:pt idx="522">
                  <c:v>61.291787999999997</c:v>
                </c:pt>
                <c:pt idx="523">
                  <c:v>61.125120000000003</c:v>
                </c:pt>
                <c:pt idx="524">
                  <c:v>60.958452000000001</c:v>
                </c:pt>
                <c:pt idx="525">
                  <c:v>60.791781999999998</c:v>
                </c:pt>
                <c:pt idx="526">
                  <c:v>60.625112999999999</c:v>
                </c:pt>
                <c:pt idx="527">
                  <c:v>60.458444</c:v>
                </c:pt>
                <c:pt idx="528">
                  <c:v>60.291775000000001</c:v>
                </c:pt>
                <c:pt idx="529">
                  <c:v>60.125101999999998</c:v>
                </c:pt>
                <c:pt idx="530">
                  <c:v>59.958435000000001</c:v>
                </c:pt>
                <c:pt idx="531">
                  <c:v>59.791764000000001</c:v>
                </c:pt>
                <c:pt idx="532">
                  <c:v>59.625092000000002</c:v>
                </c:pt>
                <c:pt idx="533">
                  <c:v>59.458421000000001</c:v>
                </c:pt>
                <c:pt idx="534">
                  <c:v>59.291753999999997</c:v>
                </c:pt>
                <c:pt idx="535">
                  <c:v>59.125084999999999</c:v>
                </c:pt>
                <c:pt idx="536">
                  <c:v>58.958413</c:v>
                </c:pt>
                <c:pt idx="537">
                  <c:v>58.791741999999999</c:v>
                </c:pt>
                <c:pt idx="538">
                  <c:v>58.625070000000001</c:v>
                </c:pt>
                <c:pt idx="539">
                  <c:v>58.458398000000003</c:v>
                </c:pt>
                <c:pt idx="540">
                  <c:v>58.291730999999999</c:v>
                </c:pt>
                <c:pt idx="541">
                  <c:v>58.125064000000002</c:v>
                </c:pt>
                <c:pt idx="542">
                  <c:v>57.958393000000001</c:v>
                </c:pt>
                <c:pt idx="543">
                  <c:v>57.791725999999997</c:v>
                </c:pt>
                <c:pt idx="544">
                  <c:v>57.625056000000001</c:v>
                </c:pt>
                <c:pt idx="545">
                  <c:v>57.458385</c:v>
                </c:pt>
                <c:pt idx="546">
                  <c:v>57.291715000000003</c:v>
                </c:pt>
                <c:pt idx="547">
                  <c:v>57.125042999999998</c:v>
                </c:pt>
                <c:pt idx="548">
                  <c:v>56.958371</c:v>
                </c:pt>
                <c:pt idx="549">
                  <c:v>56.791702999999998</c:v>
                </c:pt>
                <c:pt idx="550">
                  <c:v>56.625031</c:v>
                </c:pt>
                <c:pt idx="551">
                  <c:v>56.458359999999999</c:v>
                </c:pt>
                <c:pt idx="552">
                  <c:v>56.291690000000003</c:v>
                </c:pt>
                <c:pt idx="553">
                  <c:v>56.125017999999997</c:v>
                </c:pt>
                <c:pt idx="554">
                  <c:v>55.958348000000001</c:v>
                </c:pt>
                <c:pt idx="555">
                  <c:v>55.791679000000002</c:v>
                </c:pt>
                <c:pt idx="556">
                  <c:v>55.625011000000001</c:v>
                </c:pt>
                <c:pt idx="557">
                  <c:v>55.45834</c:v>
                </c:pt>
                <c:pt idx="558">
                  <c:v>55.291673000000003</c:v>
                </c:pt>
                <c:pt idx="559">
                  <c:v>55.125003999999997</c:v>
                </c:pt>
                <c:pt idx="560">
                  <c:v>54.958331999999999</c:v>
                </c:pt>
                <c:pt idx="561">
                  <c:v>54.791660999999998</c:v>
                </c:pt>
                <c:pt idx="562">
                  <c:v>54.624991000000001</c:v>
                </c:pt>
                <c:pt idx="563">
                  <c:v>54.458320000000001</c:v>
                </c:pt>
                <c:pt idx="564">
                  <c:v>54.291649999999997</c:v>
                </c:pt>
                <c:pt idx="565">
                  <c:v>54.124980000000001</c:v>
                </c:pt>
                <c:pt idx="566">
                  <c:v>53.958309999999997</c:v>
                </c:pt>
                <c:pt idx="567">
                  <c:v>53.791643000000001</c:v>
                </c:pt>
                <c:pt idx="568">
                  <c:v>53.624972</c:v>
                </c:pt>
                <c:pt idx="569">
                  <c:v>53.458300000000001</c:v>
                </c:pt>
                <c:pt idx="570">
                  <c:v>53.291629999999998</c:v>
                </c:pt>
                <c:pt idx="571">
                  <c:v>53.124960999999999</c:v>
                </c:pt>
                <c:pt idx="572">
                  <c:v>52.958294000000002</c:v>
                </c:pt>
                <c:pt idx="573">
                  <c:v>52.791626999999998</c:v>
                </c:pt>
                <c:pt idx="574">
                  <c:v>52.624958999999997</c:v>
                </c:pt>
                <c:pt idx="575">
                  <c:v>52.458286000000001</c:v>
                </c:pt>
                <c:pt idx="576">
                  <c:v>52.291612999999998</c:v>
                </c:pt>
                <c:pt idx="577">
                  <c:v>52.124943000000002</c:v>
                </c:pt>
                <c:pt idx="578">
                  <c:v>51.958271000000003</c:v>
                </c:pt>
                <c:pt idx="579">
                  <c:v>51.791600000000003</c:v>
                </c:pt>
                <c:pt idx="580">
                  <c:v>51.624927999999997</c:v>
                </c:pt>
                <c:pt idx="581">
                  <c:v>51.458260000000003</c:v>
                </c:pt>
                <c:pt idx="582">
                  <c:v>51.291589000000002</c:v>
                </c:pt>
                <c:pt idx="583">
                  <c:v>51.124918999999998</c:v>
                </c:pt>
                <c:pt idx="584">
                  <c:v>50.958250999999997</c:v>
                </c:pt>
                <c:pt idx="585">
                  <c:v>50.791584</c:v>
                </c:pt>
                <c:pt idx="586">
                  <c:v>50.624841000000004</c:v>
                </c:pt>
                <c:pt idx="587">
                  <c:v>50.458171999999998</c:v>
                </c:pt>
                <c:pt idx="588">
                  <c:v>50.291504000000003</c:v>
                </c:pt>
                <c:pt idx="589">
                  <c:v>50.124836999999999</c:v>
                </c:pt>
                <c:pt idx="590">
                  <c:v>49.958165999999999</c:v>
                </c:pt>
                <c:pt idx="591">
                  <c:v>49.791497999999997</c:v>
                </c:pt>
                <c:pt idx="592">
                  <c:v>49.624828999999998</c:v>
                </c:pt>
                <c:pt idx="593">
                  <c:v>49.458159000000002</c:v>
                </c:pt>
                <c:pt idx="594">
                  <c:v>49.291491000000001</c:v>
                </c:pt>
                <c:pt idx="595">
                  <c:v>49.124822000000002</c:v>
                </c:pt>
                <c:pt idx="596">
                  <c:v>48.958154</c:v>
                </c:pt>
                <c:pt idx="597">
                  <c:v>48.791482000000002</c:v>
                </c:pt>
                <c:pt idx="598">
                  <c:v>48.624814000000001</c:v>
                </c:pt>
                <c:pt idx="599">
                  <c:v>48.458146999999997</c:v>
                </c:pt>
                <c:pt idx="600">
                  <c:v>48.291479000000002</c:v>
                </c:pt>
                <c:pt idx="601">
                  <c:v>48.124809999999997</c:v>
                </c:pt>
                <c:pt idx="602">
                  <c:v>47.958143</c:v>
                </c:pt>
                <c:pt idx="603">
                  <c:v>47.791469999999997</c:v>
                </c:pt>
                <c:pt idx="604">
                  <c:v>47.624799000000003</c:v>
                </c:pt>
                <c:pt idx="605">
                  <c:v>47.458129</c:v>
                </c:pt>
                <c:pt idx="606">
                  <c:v>47.291459000000003</c:v>
                </c:pt>
                <c:pt idx="607">
                  <c:v>47.124791999999999</c:v>
                </c:pt>
                <c:pt idx="608">
                  <c:v>46.958122000000003</c:v>
                </c:pt>
                <c:pt idx="609">
                  <c:v>46.791451000000002</c:v>
                </c:pt>
                <c:pt idx="610">
                  <c:v>46.624782000000003</c:v>
                </c:pt>
                <c:pt idx="611">
                  <c:v>46.458109999999998</c:v>
                </c:pt>
                <c:pt idx="612">
                  <c:v>46.291440999999999</c:v>
                </c:pt>
                <c:pt idx="613">
                  <c:v>46.124772999999998</c:v>
                </c:pt>
                <c:pt idx="614">
                  <c:v>45.958100000000002</c:v>
                </c:pt>
                <c:pt idx="615">
                  <c:v>45.791431000000003</c:v>
                </c:pt>
                <c:pt idx="616">
                  <c:v>45.624761999999997</c:v>
                </c:pt>
                <c:pt idx="617">
                  <c:v>45.458094000000003</c:v>
                </c:pt>
                <c:pt idx="618">
                  <c:v>45.291421</c:v>
                </c:pt>
                <c:pt idx="619">
                  <c:v>45.124752000000001</c:v>
                </c:pt>
                <c:pt idx="620">
                  <c:v>44.958083000000002</c:v>
                </c:pt>
                <c:pt idx="621">
                  <c:v>44.791415999999998</c:v>
                </c:pt>
                <c:pt idx="622">
                  <c:v>44.624744999999997</c:v>
                </c:pt>
                <c:pt idx="623">
                  <c:v>44.458072999999999</c:v>
                </c:pt>
                <c:pt idx="624">
                  <c:v>44.291406000000002</c:v>
                </c:pt>
                <c:pt idx="625">
                  <c:v>44.124733999999997</c:v>
                </c:pt>
                <c:pt idx="626">
                  <c:v>43.958063000000003</c:v>
                </c:pt>
                <c:pt idx="627">
                  <c:v>43.791393999999997</c:v>
                </c:pt>
                <c:pt idx="628">
                  <c:v>43.624724000000001</c:v>
                </c:pt>
                <c:pt idx="629">
                  <c:v>43.458053999999997</c:v>
                </c:pt>
                <c:pt idx="630">
                  <c:v>43.291384000000001</c:v>
                </c:pt>
                <c:pt idx="631">
                  <c:v>43.124715000000002</c:v>
                </c:pt>
                <c:pt idx="632">
                  <c:v>42.958044999999998</c:v>
                </c:pt>
                <c:pt idx="633">
                  <c:v>42.791375000000002</c:v>
                </c:pt>
                <c:pt idx="634">
                  <c:v>42.624706000000003</c:v>
                </c:pt>
                <c:pt idx="635">
                  <c:v>42.458038999999999</c:v>
                </c:pt>
                <c:pt idx="636">
                  <c:v>42.291370999999998</c:v>
                </c:pt>
                <c:pt idx="637">
                  <c:v>42.124699999999997</c:v>
                </c:pt>
                <c:pt idx="638">
                  <c:v>41.958030999999998</c:v>
                </c:pt>
                <c:pt idx="639">
                  <c:v>41.791361000000002</c:v>
                </c:pt>
                <c:pt idx="640">
                  <c:v>41.624690000000001</c:v>
                </c:pt>
                <c:pt idx="641">
                  <c:v>41.458016999999998</c:v>
                </c:pt>
                <c:pt idx="642">
                  <c:v>41.291348999999997</c:v>
                </c:pt>
                <c:pt idx="643">
                  <c:v>41.124679</c:v>
                </c:pt>
                <c:pt idx="644">
                  <c:v>40.958008999999997</c:v>
                </c:pt>
                <c:pt idx="645">
                  <c:v>40.791341000000003</c:v>
                </c:pt>
                <c:pt idx="646">
                  <c:v>40.624671999999997</c:v>
                </c:pt>
                <c:pt idx="647">
                  <c:v>40.458005</c:v>
                </c:pt>
                <c:pt idx="648">
                  <c:v>40.291336999999999</c:v>
                </c:pt>
                <c:pt idx="649">
                  <c:v>40.124668999999997</c:v>
                </c:pt>
                <c:pt idx="650">
                  <c:v>39.958001000000003</c:v>
                </c:pt>
                <c:pt idx="651">
                  <c:v>39.791328999999998</c:v>
                </c:pt>
                <c:pt idx="652">
                  <c:v>39.624661000000003</c:v>
                </c:pt>
                <c:pt idx="653">
                  <c:v>39.457988999999998</c:v>
                </c:pt>
                <c:pt idx="654">
                  <c:v>39.291224</c:v>
                </c:pt>
                <c:pt idx="655">
                  <c:v>39.124552999999999</c:v>
                </c:pt>
                <c:pt idx="656">
                  <c:v>38.957886000000002</c:v>
                </c:pt>
                <c:pt idx="657">
                  <c:v>38.791218999999998</c:v>
                </c:pt>
                <c:pt idx="658">
                  <c:v>38.624547</c:v>
                </c:pt>
                <c:pt idx="659">
                  <c:v>38.457880000000003</c:v>
                </c:pt>
                <c:pt idx="660">
                  <c:v>38.291207999999997</c:v>
                </c:pt>
                <c:pt idx="661">
                  <c:v>38.124541000000001</c:v>
                </c:pt>
                <c:pt idx="662">
                  <c:v>37.957872000000002</c:v>
                </c:pt>
                <c:pt idx="663">
                  <c:v>37.791201000000001</c:v>
                </c:pt>
                <c:pt idx="664">
                  <c:v>37.62453</c:v>
                </c:pt>
                <c:pt idx="665">
                  <c:v>37.457858000000002</c:v>
                </c:pt>
                <c:pt idx="666">
                  <c:v>37.29119</c:v>
                </c:pt>
                <c:pt idx="667">
                  <c:v>37.124519999999997</c:v>
                </c:pt>
                <c:pt idx="668">
                  <c:v>36.957850000000001</c:v>
                </c:pt>
                <c:pt idx="669">
                  <c:v>36.791179999999997</c:v>
                </c:pt>
                <c:pt idx="670">
                  <c:v>36.624510999999998</c:v>
                </c:pt>
                <c:pt idx="671">
                  <c:v>36.457844000000001</c:v>
                </c:pt>
                <c:pt idx="672">
                  <c:v>36.291172000000003</c:v>
                </c:pt>
                <c:pt idx="673">
                  <c:v>36.124501000000002</c:v>
                </c:pt>
                <c:pt idx="674">
                  <c:v>35.957828999999997</c:v>
                </c:pt>
                <c:pt idx="675">
                  <c:v>35.791159</c:v>
                </c:pt>
                <c:pt idx="676">
                  <c:v>35.624490999999999</c:v>
                </c:pt>
                <c:pt idx="677">
                  <c:v>35.457819999999998</c:v>
                </c:pt>
                <c:pt idx="678">
                  <c:v>35.291150999999999</c:v>
                </c:pt>
                <c:pt idx="679">
                  <c:v>35.124482999999998</c:v>
                </c:pt>
                <c:pt idx="680">
                  <c:v>34.957813000000002</c:v>
                </c:pt>
                <c:pt idx="681">
                  <c:v>34.791141000000003</c:v>
                </c:pt>
                <c:pt idx="682">
                  <c:v>34.624468</c:v>
                </c:pt>
                <c:pt idx="683">
                  <c:v>34.457796000000002</c:v>
                </c:pt>
                <c:pt idx="684">
                  <c:v>34.291122999999999</c:v>
                </c:pt>
                <c:pt idx="685">
                  <c:v>34.124453000000003</c:v>
                </c:pt>
                <c:pt idx="686">
                  <c:v>33.95778</c:v>
                </c:pt>
                <c:pt idx="687">
                  <c:v>33.791113000000003</c:v>
                </c:pt>
                <c:pt idx="688">
                  <c:v>33.624442000000002</c:v>
                </c:pt>
                <c:pt idx="689">
                  <c:v>33.457773000000003</c:v>
                </c:pt>
                <c:pt idx="690">
                  <c:v>33.291103</c:v>
                </c:pt>
                <c:pt idx="691">
                  <c:v>33.124436000000003</c:v>
                </c:pt>
                <c:pt idx="692">
                  <c:v>32.957765999999999</c:v>
                </c:pt>
                <c:pt idx="693">
                  <c:v>32.791096000000003</c:v>
                </c:pt>
                <c:pt idx="694">
                  <c:v>32.624428000000002</c:v>
                </c:pt>
                <c:pt idx="695">
                  <c:v>32.45776</c:v>
                </c:pt>
                <c:pt idx="696">
                  <c:v>32.291091999999999</c:v>
                </c:pt>
                <c:pt idx="697">
                  <c:v>32.124420999999998</c:v>
                </c:pt>
                <c:pt idx="698">
                  <c:v>31.957753</c:v>
                </c:pt>
                <c:pt idx="699">
                  <c:v>31.791083</c:v>
                </c:pt>
                <c:pt idx="700">
                  <c:v>31.624412</c:v>
                </c:pt>
                <c:pt idx="701">
                  <c:v>31.457743000000001</c:v>
                </c:pt>
                <c:pt idx="702">
                  <c:v>31.291070999999999</c:v>
                </c:pt>
                <c:pt idx="703">
                  <c:v>31.124402</c:v>
                </c:pt>
                <c:pt idx="704">
                  <c:v>30.957733999999999</c:v>
                </c:pt>
                <c:pt idx="705">
                  <c:v>30.791066000000001</c:v>
                </c:pt>
                <c:pt idx="706">
                  <c:v>30.624396999999998</c:v>
                </c:pt>
                <c:pt idx="707">
                  <c:v>30.457727999999999</c:v>
                </c:pt>
                <c:pt idx="708">
                  <c:v>30.291058</c:v>
                </c:pt>
                <c:pt idx="709">
                  <c:v>30.124389999999998</c:v>
                </c:pt>
                <c:pt idx="710">
                  <c:v>29.957723000000001</c:v>
                </c:pt>
                <c:pt idx="711">
                  <c:v>29.791053000000002</c:v>
                </c:pt>
                <c:pt idx="712">
                  <c:v>29.624379999999999</c:v>
                </c:pt>
                <c:pt idx="713">
                  <c:v>29.457709000000001</c:v>
                </c:pt>
                <c:pt idx="714">
                  <c:v>29.291035999999998</c:v>
                </c:pt>
                <c:pt idx="715">
                  <c:v>29.124365000000001</c:v>
                </c:pt>
                <c:pt idx="716">
                  <c:v>28.957695999999999</c:v>
                </c:pt>
                <c:pt idx="717">
                  <c:v>28.791022999999999</c:v>
                </c:pt>
                <c:pt idx="718">
                  <c:v>28.624355999999999</c:v>
                </c:pt>
                <c:pt idx="719">
                  <c:v>28.457687</c:v>
                </c:pt>
                <c:pt idx="720">
                  <c:v>28.291018999999999</c:v>
                </c:pt>
                <c:pt idx="721">
                  <c:v>28.124351000000001</c:v>
                </c:pt>
                <c:pt idx="722">
                  <c:v>27.957678000000001</c:v>
                </c:pt>
                <c:pt idx="723">
                  <c:v>27.79101</c:v>
                </c:pt>
                <c:pt idx="724">
                  <c:v>27.624341999999999</c:v>
                </c:pt>
                <c:pt idx="725">
                  <c:v>27.457674000000001</c:v>
                </c:pt>
                <c:pt idx="726">
                  <c:v>27.291004999999998</c:v>
                </c:pt>
                <c:pt idx="727">
                  <c:v>27.124336</c:v>
                </c:pt>
                <c:pt idx="728">
                  <c:v>26.957668999999999</c:v>
                </c:pt>
                <c:pt idx="729">
                  <c:v>26.790998999999999</c:v>
                </c:pt>
                <c:pt idx="730">
                  <c:v>26.624326</c:v>
                </c:pt>
                <c:pt idx="731">
                  <c:v>26.457654000000002</c:v>
                </c:pt>
                <c:pt idx="732">
                  <c:v>26.290983000000001</c:v>
                </c:pt>
                <c:pt idx="733">
                  <c:v>26.124312</c:v>
                </c:pt>
                <c:pt idx="734">
                  <c:v>25.957640999999999</c:v>
                </c:pt>
                <c:pt idx="735">
                  <c:v>25.790973000000001</c:v>
                </c:pt>
                <c:pt idx="736">
                  <c:v>25.624303999999999</c:v>
                </c:pt>
                <c:pt idx="737">
                  <c:v>25.457633000000001</c:v>
                </c:pt>
                <c:pt idx="738">
                  <c:v>25.290965</c:v>
                </c:pt>
                <c:pt idx="739">
                  <c:v>25.124292000000001</c:v>
                </c:pt>
                <c:pt idx="740">
                  <c:v>24.957623999999999</c:v>
                </c:pt>
                <c:pt idx="741">
                  <c:v>24.790955</c:v>
                </c:pt>
                <c:pt idx="742">
                  <c:v>24.624285</c:v>
                </c:pt>
                <c:pt idx="743">
                  <c:v>24.457616000000002</c:v>
                </c:pt>
                <c:pt idx="744">
                  <c:v>24.290944</c:v>
                </c:pt>
                <c:pt idx="745">
                  <c:v>24.124275999999998</c:v>
                </c:pt>
                <c:pt idx="746">
                  <c:v>23.957605999999998</c:v>
                </c:pt>
                <c:pt idx="747">
                  <c:v>23.790935999999999</c:v>
                </c:pt>
                <c:pt idx="748">
                  <c:v>23.624265999999999</c:v>
                </c:pt>
                <c:pt idx="749">
                  <c:v>23.457598000000001</c:v>
                </c:pt>
                <c:pt idx="750">
                  <c:v>23.290927</c:v>
                </c:pt>
                <c:pt idx="751">
                  <c:v>23.124258999999999</c:v>
                </c:pt>
                <c:pt idx="752">
                  <c:v>22.957585999999999</c:v>
                </c:pt>
                <c:pt idx="753">
                  <c:v>22.790915999999999</c:v>
                </c:pt>
                <c:pt idx="754">
                  <c:v>22.624248000000001</c:v>
                </c:pt>
                <c:pt idx="755">
                  <c:v>22.457577000000001</c:v>
                </c:pt>
                <c:pt idx="756">
                  <c:v>22.290908000000002</c:v>
                </c:pt>
                <c:pt idx="757">
                  <c:v>22.124237999999998</c:v>
                </c:pt>
                <c:pt idx="758">
                  <c:v>21.957567999999998</c:v>
                </c:pt>
                <c:pt idx="759">
                  <c:v>21.790900000000001</c:v>
                </c:pt>
                <c:pt idx="760">
                  <c:v>21.624229</c:v>
                </c:pt>
                <c:pt idx="761">
                  <c:v>21.457559</c:v>
                </c:pt>
                <c:pt idx="762">
                  <c:v>21.290890999999998</c:v>
                </c:pt>
                <c:pt idx="763">
                  <c:v>21.124219</c:v>
                </c:pt>
                <c:pt idx="764">
                  <c:v>20.957547000000002</c:v>
                </c:pt>
                <c:pt idx="765">
                  <c:v>20.790875</c:v>
                </c:pt>
                <c:pt idx="766">
                  <c:v>20.624206000000001</c:v>
                </c:pt>
                <c:pt idx="767">
                  <c:v>20.457536000000001</c:v>
                </c:pt>
                <c:pt idx="768">
                  <c:v>20.290863999999999</c:v>
                </c:pt>
                <c:pt idx="769">
                  <c:v>20.124196000000001</c:v>
                </c:pt>
                <c:pt idx="770">
                  <c:v>19.957526000000001</c:v>
                </c:pt>
                <c:pt idx="771">
                  <c:v>19.790852999999998</c:v>
                </c:pt>
                <c:pt idx="772">
                  <c:v>19.624185000000001</c:v>
                </c:pt>
                <c:pt idx="773">
                  <c:v>19.457518</c:v>
                </c:pt>
                <c:pt idx="774">
                  <c:v>19.290849000000001</c:v>
                </c:pt>
                <c:pt idx="775">
                  <c:v>19.124177</c:v>
                </c:pt>
                <c:pt idx="776">
                  <c:v>18.957505999999999</c:v>
                </c:pt>
                <c:pt idx="777">
                  <c:v>18.790835000000001</c:v>
                </c:pt>
                <c:pt idx="778">
                  <c:v>18.624162999999999</c:v>
                </c:pt>
                <c:pt idx="779">
                  <c:v>18.457492999999999</c:v>
                </c:pt>
                <c:pt idx="780">
                  <c:v>18.290825999999999</c:v>
                </c:pt>
                <c:pt idx="781">
                  <c:v>18.124158999999999</c:v>
                </c:pt>
                <c:pt idx="782">
                  <c:v>17.957488999999999</c:v>
                </c:pt>
                <c:pt idx="783">
                  <c:v>17.790816</c:v>
                </c:pt>
                <c:pt idx="784">
                  <c:v>17.624148000000002</c:v>
                </c:pt>
                <c:pt idx="785">
                  <c:v>17.45748</c:v>
                </c:pt>
                <c:pt idx="786">
                  <c:v>17.29081</c:v>
                </c:pt>
                <c:pt idx="787">
                  <c:v>17.124140000000001</c:v>
                </c:pt>
                <c:pt idx="788">
                  <c:v>16.957470000000001</c:v>
                </c:pt>
                <c:pt idx="789">
                  <c:v>16.790797999999999</c:v>
                </c:pt>
                <c:pt idx="790">
                  <c:v>16.624126</c:v>
                </c:pt>
                <c:pt idx="791">
                  <c:v>16.457455</c:v>
                </c:pt>
                <c:pt idx="792">
                  <c:v>16.290783000000001</c:v>
                </c:pt>
                <c:pt idx="793">
                  <c:v>16.124110000000002</c:v>
                </c:pt>
                <c:pt idx="794">
                  <c:v>15.957437000000001</c:v>
                </c:pt>
                <c:pt idx="795">
                  <c:v>15.790768999999999</c:v>
                </c:pt>
                <c:pt idx="796">
                  <c:v>15.624097000000001</c:v>
                </c:pt>
                <c:pt idx="797">
                  <c:v>15.457426</c:v>
                </c:pt>
                <c:pt idx="798">
                  <c:v>15.290756</c:v>
                </c:pt>
                <c:pt idx="799">
                  <c:v>15.124086</c:v>
                </c:pt>
                <c:pt idx="800">
                  <c:v>14.957414</c:v>
                </c:pt>
                <c:pt idx="801">
                  <c:v>14.790747</c:v>
                </c:pt>
                <c:pt idx="802">
                  <c:v>14.624079999999999</c:v>
                </c:pt>
                <c:pt idx="803">
                  <c:v>14.457412</c:v>
                </c:pt>
                <c:pt idx="804">
                  <c:v>14.29074</c:v>
                </c:pt>
                <c:pt idx="805">
                  <c:v>14.124069</c:v>
                </c:pt>
                <c:pt idx="806">
                  <c:v>13.9574</c:v>
                </c:pt>
                <c:pt idx="807">
                  <c:v>13.790730999999999</c:v>
                </c:pt>
                <c:pt idx="808">
                  <c:v>13.624062</c:v>
                </c:pt>
                <c:pt idx="809">
                  <c:v>13.457386</c:v>
                </c:pt>
                <c:pt idx="810">
                  <c:v>13.290713999999999</c:v>
                </c:pt>
                <c:pt idx="811">
                  <c:v>13.124041999999999</c:v>
                </c:pt>
                <c:pt idx="812">
                  <c:v>12.957369999999999</c:v>
                </c:pt>
                <c:pt idx="813">
                  <c:v>12.790702</c:v>
                </c:pt>
                <c:pt idx="814">
                  <c:v>12.624031</c:v>
                </c:pt>
                <c:pt idx="815">
                  <c:v>12.457361000000001</c:v>
                </c:pt>
                <c:pt idx="816">
                  <c:v>12.290689</c:v>
                </c:pt>
                <c:pt idx="817">
                  <c:v>12.124021000000001</c:v>
                </c:pt>
                <c:pt idx="818">
                  <c:v>11.957348</c:v>
                </c:pt>
                <c:pt idx="819">
                  <c:v>11.790675999999999</c:v>
                </c:pt>
                <c:pt idx="820">
                  <c:v>11.624003999999999</c:v>
                </c:pt>
                <c:pt idx="821">
                  <c:v>11.457336</c:v>
                </c:pt>
                <c:pt idx="822">
                  <c:v>11.290666999999999</c:v>
                </c:pt>
                <c:pt idx="823">
                  <c:v>11.123995000000001</c:v>
                </c:pt>
                <c:pt idx="824">
                  <c:v>10.957326</c:v>
                </c:pt>
                <c:pt idx="825">
                  <c:v>10.790654999999999</c:v>
                </c:pt>
                <c:pt idx="826">
                  <c:v>10.623984</c:v>
                </c:pt>
                <c:pt idx="827">
                  <c:v>10.457312</c:v>
                </c:pt>
                <c:pt idx="828">
                  <c:v>10.290642999999999</c:v>
                </c:pt>
                <c:pt idx="829">
                  <c:v>10.123970999999999</c:v>
                </c:pt>
                <c:pt idx="830">
                  <c:v>9.9573009999999993</c:v>
                </c:pt>
                <c:pt idx="831">
                  <c:v>9.7906300000000002</c:v>
                </c:pt>
                <c:pt idx="832">
                  <c:v>9.6239589999999993</c:v>
                </c:pt>
                <c:pt idx="833">
                  <c:v>9.4572859999999999</c:v>
                </c:pt>
                <c:pt idx="834">
                  <c:v>9.2906139999999997</c:v>
                </c:pt>
                <c:pt idx="835">
                  <c:v>9.1239410000000003</c:v>
                </c:pt>
                <c:pt idx="836">
                  <c:v>8.9572690000000001</c:v>
                </c:pt>
                <c:pt idx="837">
                  <c:v>8.7905960000000007</c:v>
                </c:pt>
                <c:pt idx="838">
                  <c:v>8.6239229999999996</c:v>
                </c:pt>
                <c:pt idx="839">
                  <c:v>8.457255</c:v>
                </c:pt>
                <c:pt idx="840">
                  <c:v>8.2905879999999996</c:v>
                </c:pt>
                <c:pt idx="841">
                  <c:v>8.12392</c:v>
                </c:pt>
                <c:pt idx="842">
                  <c:v>7.9572520000000004</c:v>
                </c:pt>
                <c:pt idx="843">
                  <c:v>7.7905790000000001</c:v>
                </c:pt>
                <c:pt idx="844">
                  <c:v>7.6239100000000004</c:v>
                </c:pt>
                <c:pt idx="845">
                  <c:v>7.4572390000000004</c:v>
                </c:pt>
                <c:pt idx="846">
                  <c:v>7.2905720000000001</c:v>
                </c:pt>
                <c:pt idx="847">
                  <c:v>7.1238989999999998</c:v>
                </c:pt>
                <c:pt idx="848">
                  <c:v>6.9572279999999997</c:v>
                </c:pt>
                <c:pt idx="849">
                  <c:v>6.7905610000000003</c:v>
                </c:pt>
                <c:pt idx="850">
                  <c:v>6.6238929999999998</c:v>
                </c:pt>
                <c:pt idx="851">
                  <c:v>6.4572240000000001</c:v>
                </c:pt>
                <c:pt idx="852">
                  <c:v>6.2905569999999997</c:v>
                </c:pt>
                <c:pt idx="853">
                  <c:v>6.1238849999999996</c:v>
                </c:pt>
                <c:pt idx="854">
                  <c:v>5.957217</c:v>
                </c:pt>
                <c:pt idx="855">
                  <c:v>5.7905480000000003</c:v>
                </c:pt>
                <c:pt idx="856">
                  <c:v>5.6238780000000004</c:v>
                </c:pt>
                <c:pt idx="857">
                  <c:v>5.457211</c:v>
                </c:pt>
                <c:pt idx="858">
                  <c:v>5.2905420000000003</c:v>
                </c:pt>
                <c:pt idx="859">
                  <c:v>5.1238729999999997</c:v>
                </c:pt>
                <c:pt idx="860">
                  <c:v>4.9572010000000004</c:v>
                </c:pt>
                <c:pt idx="861">
                  <c:v>4.7905290000000003</c:v>
                </c:pt>
                <c:pt idx="862">
                  <c:v>4.6238590000000004</c:v>
                </c:pt>
                <c:pt idx="863">
                  <c:v>4.4571860000000001</c:v>
                </c:pt>
                <c:pt idx="864">
                  <c:v>4.2905160000000002</c:v>
                </c:pt>
                <c:pt idx="865">
                  <c:v>4.1238469999999996</c:v>
                </c:pt>
                <c:pt idx="866">
                  <c:v>3.957179</c:v>
                </c:pt>
                <c:pt idx="867">
                  <c:v>3.790508</c:v>
                </c:pt>
                <c:pt idx="868">
                  <c:v>3.62384</c:v>
                </c:pt>
                <c:pt idx="869">
                  <c:v>3.4571679999999998</c:v>
                </c:pt>
                <c:pt idx="870">
                  <c:v>3.2904979999999999</c:v>
                </c:pt>
                <c:pt idx="871">
                  <c:v>3.1238290000000002</c:v>
                </c:pt>
                <c:pt idx="872">
                  <c:v>2.957157</c:v>
                </c:pt>
                <c:pt idx="873">
                  <c:v>2.790486</c:v>
                </c:pt>
                <c:pt idx="874">
                  <c:v>2.6238160000000001</c:v>
                </c:pt>
                <c:pt idx="875">
                  <c:v>2.457147</c:v>
                </c:pt>
                <c:pt idx="876">
                  <c:v>2.2904779999999998</c:v>
                </c:pt>
                <c:pt idx="877">
                  <c:v>12.290478</c:v>
                </c:pt>
                <c:pt idx="878">
                  <c:v>12.123808</c:v>
                </c:pt>
                <c:pt idx="879">
                  <c:v>11.957141</c:v>
                </c:pt>
                <c:pt idx="880">
                  <c:v>11.790469</c:v>
                </c:pt>
                <c:pt idx="881">
                  <c:v>11.623801</c:v>
                </c:pt>
                <c:pt idx="882">
                  <c:v>11.457134</c:v>
                </c:pt>
                <c:pt idx="883">
                  <c:v>11.290463000000001</c:v>
                </c:pt>
                <c:pt idx="884">
                  <c:v>11.123794</c:v>
                </c:pt>
                <c:pt idx="885">
                  <c:v>10.957126000000001</c:v>
                </c:pt>
                <c:pt idx="886">
                  <c:v>10.790452999999999</c:v>
                </c:pt>
                <c:pt idx="887">
                  <c:v>10.62378</c:v>
                </c:pt>
                <c:pt idx="888">
                  <c:v>10.45711</c:v>
                </c:pt>
                <c:pt idx="889">
                  <c:v>10.290437000000001</c:v>
                </c:pt>
                <c:pt idx="890">
                  <c:v>10.123765000000001</c:v>
                </c:pt>
                <c:pt idx="891">
                  <c:v>9.9570930000000004</c:v>
                </c:pt>
                <c:pt idx="892">
                  <c:v>9.7904250000000008</c:v>
                </c:pt>
                <c:pt idx="893">
                  <c:v>9.6237580000000005</c:v>
                </c:pt>
                <c:pt idx="894">
                  <c:v>9.4570869999999996</c:v>
                </c:pt>
                <c:pt idx="895">
                  <c:v>9.2904149999999994</c:v>
                </c:pt>
                <c:pt idx="896">
                  <c:v>9.1237460000000006</c:v>
                </c:pt>
                <c:pt idx="897">
                  <c:v>8.9570729999999994</c:v>
                </c:pt>
                <c:pt idx="898">
                  <c:v>8.7904</c:v>
                </c:pt>
                <c:pt idx="899">
                  <c:v>8.6237329999999996</c:v>
                </c:pt>
                <c:pt idx="900">
                  <c:v>8.4570629999999998</c:v>
                </c:pt>
                <c:pt idx="901">
                  <c:v>8.2903929999999999</c:v>
                </c:pt>
                <c:pt idx="902">
                  <c:v>8.1237200000000005</c:v>
                </c:pt>
                <c:pt idx="903">
                  <c:v>7.9570480000000003</c:v>
                </c:pt>
                <c:pt idx="904">
                  <c:v>7.7903770000000003</c:v>
                </c:pt>
                <c:pt idx="905">
                  <c:v>7.6237089999999998</c:v>
                </c:pt>
                <c:pt idx="906">
                  <c:v>7.4570369999999997</c:v>
                </c:pt>
                <c:pt idx="907">
                  <c:v>7.2903650000000004</c:v>
                </c:pt>
                <c:pt idx="908">
                  <c:v>7.1236920000000001</c:v>
                </c:pt>
                <c:pt idx="909">
                  <c:v>6.95702</c:v>
                </c:pt>
                <c:pt idx="910">
                  <c:v>6.7903510000000002</c:v>
                </c:pt>
                <c:pt idx="911">
                  <c:v>6.6236800000000002</c:v>
                </c:pt>
                <c:pt idx="912">
                  <c:v>6.4570129999999999</c:v>
                </c:pt>
                <c:pt idx="913">
                  <c:v>6.2903450000000003</c:v>
                </c:pt>
                <c:pt idx="914">
                  <c:v>6.1236730000000001</c:v>
                </c:pt>
                <c:pt idx="915">
                  <c:v>5.9569999999999999</c:v>
                </c:pt>
                <c:pt idx="916">
                  <c:v>5.7903320000000003</c:v>
                </c:pt>
                <c:pt idx="917">
                  <c:v>5.623659</c:v>
                </c:pt>
                <c:pt idx="918">
                  <c:v>5.4569890000000001</c:v>
                </c:pt>
                <c:pt idx="919">
                  <c:v>5.2903209999999996</c:v>
                </c:pt>
                <c:pt idx="920">
                  <c:v>5.1236499999999996</c:v>
                </c:pt>
                <c:pt idx="921">
                  <c:v>4.956982</c:v>
                </c:pt>
                <c:pt idx="922">
                  <c:v>4.7903140000000004</c:v>
                </c:pt>
                <c:pt idx="923">
                  <c:v>4.6236430000000004</c:v>
                </c:pt>
                <c:pt idx="924">
                  <c:v>4.4569720000000004</c:v>
                </c:pt>
                <c:pt idx="925">
                  <c:v>4.2903039999999999</c:v>
                </c:pt>
                <c:pt idx="926">
                  <c:v>4.1236329999999999</c:v>
                </c:pt>
                <c:pt idx="927">
                  <c:v>3.9569619999999999</c:v>
                </c:pt>
                <c:pt idx="928">
                  <c:v>3.790292</c:v>
                </c:pt>
                <c:pt idx="929">
                  <c:v>3.623624</c:v>
                </c:pt>
                <c:pt idx="930">
                  <c:v>3.4569540000000001</c:v>
                </c:pt>
                <c:pt idx="931">
                  <c:v>3.2902819999999999</c:v>
                </c:pt>
                <c:pt idx="932">
                  <c:v>3.1236109999999999</c:v>
                </c:pt>
                <c:pt idx="933">
                  <c:v>2.9569390000000002</c:v>
                </c:pt>
                <c:pt idx="934">
                  <c:v>2.7902710000000002</c:v>
                </c:pt>
                <c:pt idx="935">
                  <c:v>2.6236009999999998</c:v>
                </c:pt>
                <c:pt idx="936">
                  <c:v>2.4569290000000001</c:v>
                </c:pt>
                <c:pt idx="937">
                  <c:v>2.29026</c:v>
                </c:pt>
                <c:pt idx="938">
                  <c:v>2.1235889999999999</c:v>
                </c:pt>
                <c:pt idx="939">
                  <c:v>1.95692</c:v>
                </c:pt>
                <c:pt idx="940">
                  <c:v>1.790249</c:v>
                </c:pt>
                <c:pt idx="941">
                  <c:v>1.623578</c:v>
                </c:pt>
                <c:pt idx="942">
                  <c:v>1.456907</c:v>
                </c:pt>
                <c:pt idx="943">
                  <c:v>1.2902359999999999</c:v>
                </c:pt>
                <c:pt idx="944">
                  <c:v>1.1235679999999999</c:v>
                </c:pt>
                <c:pt idx="945">
                  <c:v>0.956897</c:v>
                </c:pt>
                <c:pt idx="946">
                  <c:v>0.79022800000000004</c:v>
                </c:pt>
                <c:pt idx="947">
                  <c:v>0.62355700000000003</c:v>
                </c:pt>
                <c:pt idx="948">
                  <c:v>0.45688699999999999</c:v>
                </c:pt>
                <c:pt idx="949">
                  <c:v>0.29021799999999998</c:v>
                </c:pt>
                <c:pt idx="950">
                  <c:v>0.123545</c:v>
                </c:pt>
                <c:pt idx="951">
                  <c:v>-4.3124999999999997E-2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DD9-48F5-8102-B6F27D5470C0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Output!$M$3:$M$1324</c:f>
              <c:numCache>
                <c:formatCode>General</c:formatCode>
                <c:ptCount val="1322"/>
                <c:pt idx="0">
                  <c:v>99.833331999999999</c:v>
                </c:pt>
                <c:pt idx="1">
                  <c:v>97.877598000000006</c:v>
                </c:pt>
                <c:pt idx="2">
                  <c:v>97.408017000000001</c:v>
                </c:pt>
                <c:pt idx="3">
                  <c:v>97.195999</c:v>
                </c:pt>
                <c:pt idx="4">
                  <c:v>96.910742999999997</c:v>
                </c:pt>
                <c:pt idx="5">
                  <c:v>96.742547999999999</c:v>
                </c:pt>
                <c:pt idx="6">
                  <c:v>96.556841000000006</c:v>
                </c:pt>
                <c:pt idx="7">
                  <c:v>96.370050000000006</c:v>
                </c:pt>
                <c:pt idx="8">
                  <c:v>96.189626000000004</c:v>
                </c:pt>
                <c:pt idx="9">
                  <c:v>96.022073000000006</c:v>
                </c:pt>
                <c:pt idx="10">
                  <c:v>95.855391999999995</c:v>
                </c:pt>
                <c:pt idx="11">
                  <c:v>95.688722999999996</c:v>
                </c:pt>
                <c:pt idx="12">
                  <c:v>95.522053999999997</c:v>
                </c:pt>
                <c:pt idx="13">
                  <c:v>95.355385999999996</c:v>
                </c:pt>
                <c:pt idx="14">
                  <c:v>95.188704000000001</c:v>
                </c:pt>
                <c:pt idx="15">
                  <c:v>95.022029000000003</c:v>
                </c:pt>
                <c:pt idx="16">
                  <c:v>94.855360000000005</c:v>
                </c:pt>
                <c:pt idx="17">
                  <c:v>94.688687999999999</c:v>
                </c:pt>
                <c:pt idx="18">
                  <c:v>94.522014999999996</c:v>
                </c:pt>
                <c:pt idx="19">
                  <c:v>94.355341999999993</c:v>
                </c:pt>
                <c:pt idx="20">
                  <c:v>94.188663000000005</c:v>
                </c:pt>
                <c:pt idx="21">
                  <c:v>94.021995000000004</c:v>
                </c:pt>
                <c:pt idx="22">
                  <c:v>93.855322000000001</c:v>
                </c:pt>
                <c:pt idx="23">
                  <c:v>93.688641000000004</c:v>
                </c:pt>
                <c:pt idx="24">
                  <c:v>93.521972000000005</c:v>
                </c:pt>
                <c:pt idx="25">
                  <c:v>93.355300999999997</c:v>
                </c:pt>
                <c:pt idx="26">
                  <c:v>93.188629000000006</c:v>
                </c:pt>
                <c:pt idx="27">
                  <c:v>93.021958999999995</c:v>
                </c:pt>
                <c:pt idx="28">
                  <c:v>92.855288999999999</c:v>
                </c:pt>
                <c:pt idx="29">
                  <c:v>92.68862</c:v>
                </c:pt>
                <c:pt idx="30">
                  <c:v>92.521946999999997</c:v>
                </c:pt>
                <c:pt idx="31">
                  <c:v>92.355277000000001</c:v>
                </c:pt>
                <c:pt idx="32">
                  <c:v>92.188604999999995</c:v>
                </c:pt>
                <c:pt idx="33">
                  <c:v>92.021935999999997</c:v>
                </c:pt>
                <c:pt idx="34">
                  <c:v>91.855267999999995</c:v>
                </c:pt>
                <c:pt idx="35">
                  <c:v>91.688597999999999</c:v>
                </c:pt>
                <c:pt idx="36">
                  <c:v>91.521927000000005</c:v>
                </c:pt>
                <c:pt idx="37">
                  <c:v>91.355259000000004</c:v>
                </c:pt>
                <c:pt idx="38">
                  <c:v>91.188588999999993</c:v>
                </c:pt>
                <c:pt idx="39">
                  <c:v>91.021916000000004</c:v>
                </c:pt>
                <c:pt idx="40">
                  <c:v>90.855243999999999</c:v>
                </c:pt>
                <c:pt idx="41">
                  <c:v>90.688575</c:v>
                </c:pt>
                <c:pt idx="42">
                  <c:v>90.521907999999996</c:v>
                </c:pt>
                <c:pt idx="43">
                  <c:v>90.355238</c:v>
                </c:pt>
                <c:pt idx="44">
                  <c:v>90.188564999999997</c:v>
                </c:pt>
                <c:pt idx="45">
                  <c:v>90.021896999999996</c:v>
                </c:pt>
                <c:pt idx="46">
                  <c:v>89.855228999999994</c:v>
                </c:pt>
                <c:pt idx="47">
                  <c:v>89.688557000000003</c:v>
                </c:pt>
                <c:pt idx="48">
                  <c:v>89.521887000000007</c:v>
                </c:pt>
                <c:pt idx="49">
                  <c:v>89.355220000000003</c:v>
                </c:pt>
                <c:pt idx="50">
                  <c:v>89.188550000000006</c:v>
                </c:pt>
                <c:pt idx="51">
                  <c:v>89.021876000000006</c:v>
                </c:pt>
                <c:pt idx="52">
                  <c:v>88.855204000000001</c:v>
                </c:pt>
                <c:pt idx="53">
                  <c:v>88.688535000000002</c:v>
                </c:pt>
                <c:pt idx="54">
                  <c:v>88.521867</c:v>
                </c:pt>
                <c:pt idx="55">
                  <c:v>88.355196000000007</c:v>
                </c:pt>
                <c:pt idx="56">
                  <c:v>88.188523000000004</c:v>
                </c:pt>
                <c:pt idx="57">
                  <c:v>88.021855000000002</c:v>
                </c:pt>
                <c:pt idx="58">
                  <c:v>87.855187000000001</c:v>
                </c:pt>
                <c:pt idx="59">
                  <c:v>87.688516000000007</c:v>
                </c:pt>
                <c:pt idx="60">
                  <c:v>87.521846999999994</c:v>
                </c:pt>
                <c:pt idx="61">
                  <c:v>87.355177999999995</c:v>
                </c:pt>
                <c:pt idx="62">
                  <c:v>87.188509999999994</c:v>
                </c:pt>
                <c:pt idx="63">
                  <c:v>87.021843000000004</c:v>
                </c:pt>
                <c:pt idx="64">
                  <c:v>86.855175000000003</c:v>
                </c:pt>
                <c:pt idx="65">
                  <c:v>86.688505000000006</c:v>
                </c:pt>
                <c:pt idx="66">
                  <c:v>86.521833999999998</c:v>
                </c:pt>
                <c:pt idx="67">
                  <c:v>86.355165999999997</c:v>
                </c:pt>
                <c:pt idx="68">
                  <c:v>86.188496999999998</c:v>
                </c:pt>
                <c:pt idx="69">
                  <c:v>86.021829999999994</c:v>
                </c:pt>
                <c:pt idx="70">
                  <c:v>85.855163000000005</c:v>
                </c:pt>
                <c:pt idx="71">
                  <c:v>85.688490000000002</c:v>
                </c:pt>
                <c:pt idx="72">
                  <c:v>95.688490000000002</c:v>
                </c:pt>
                <c:pt idx="73">
                  <c:v>95.521822999999998</c:v>
                </c:pt>
                <c:pt idx="74">
                  <c:v>95.355151000000006</c:v>
                </c:pt>
                <c:pt idx="75">
                  <c:v>95.188478000000003</c:v>
                </c:pt>
                <c:pt idx="76">
                  <c:v>95.021806999999995</c:v>
                </c:pt>
                <c:pt idx="77">
                  <c:v>94.855135000000004</c:v>
                </c:pt>
                <c:pt idx="78">
                  <c:v>94.688464999999994</c:v>
                </c:pt>
                <c:pt idx="79">
                  <c:v>94.521792000000005</c:v>
                </c:pt>
                <c:pt idx="80">
                  <c:v>94.355123000000006</c:v>
                </c:pt>
                <c:pt idx="81">
                  <c:v>94.188452999999996</c:v>
                </c:pt>
                <c:pt idx="82">
                  <c:v>94.021778999999995</c:v>
                </c:pt>
                <c:pt idx="83">
                  <c:v>93.855106000000006</c:v>
                </c:pt>
                <c:pt idx="84">
                  <c:v>93.688436999999993</c:v>
                </c:pt>
                <c:pt idx="85">
                  <c:v>93.521766999999997</c:v>
                </c:pt>
                <c:pt idx="86">
                  <c:v>93.355099999999993</c:v>
                </c:pt>
                <c:pt idx="87">
                  <c:v>93.188428999999999</c:v>
                </c:pt>
                <c:pt idx="88">
                  <c:v>93.02176</c:v>
                </c:pt>
                <c:pt idx="89">
                  <c:v>92.855089000000007</c:v>
                </c:pt>
                <c:pt idx="90">
                  <c:v>92.688417000000001</c:v>
                </c:pt>
                <c:pt idx="91">
                  <c:v>92.521744999999996</c:v>
                </c:pt>
                <c:pt idx="92">
                  <c:v>92.355076999999994</c:v>
                </c:pt>
                <c:pt idx="93">
                  <c:v>92.188410000000005</c:v>
                </c:pt>
                <c:pt idx="94">
                  <c:v>92.021738999999997</c:v>
                </c:pt>
                <c:pt idx="95">
                  <c:v>91.855065999999994</c:v>
                </c:pt>
                <c:pt idx="96">
                  <c:v>91.688399000000004</c:v>
                </c:pt>
                <c:pt idx="97">
                  <c:v>91.521732</c:v>
                </c:pt>
                <c:pt idx="98">
                  <c:v>91.355059999999995</c:v>
                </c:pt>
                <c:pt idx="99">
                  <c:v>91.188389999999998</c:v>
                </c:pt>
                <c:pt idx="100">
                  <c:v>91.021718000000007</c:v>
                </c:pt>
                <c:pt idx="101">
                  <c:v>90.855050000000006</c:v>
                </c:pt>
                <c:pt idx="102">
                  <c:v>90.688379999999995</c:v>
                </c:pt>
                <c:pt idx="103">
                  <c:v>90.521709000000001</c:v>
                </c:pt>
                <c:pt idx="104">
                  <c:v>90.355036999999996</c:v>
                </c:pt>
                <c:pt idx="105">
                  <c:v>90.188366000000002</c:v>
                </c:pt>
                <c:pt idx="106">
                  <c:v>90.021698999999998</c:v>
                </c:pt>
                <c:pt idx="107">
                  <c:v>89.855030999999997</c:v>
                </c:pt>
                <c:pt idx="108">
                  <c:v>89.688360000000003</c:v>
                </c:pt>
                <c:pt idx="109">
                  <c:v>89.521691000000004</c:v>
                </c:pt>
                <c:pt idx="110">
                  <c:v>89.355018999999999</c:v>
                </c:pt>
                <c:pt idx="111">
                  <c:v>89.188349000000002</c:v>
                </c:pt>
                <c:pt idx="112">
                  <c:v>89.021680000000003</c:v>
                </c:pt>
                <c:pt idx="113">
                  <c:v>88.855008999999995</c:v>
                </c:pt>
                <c:pt idx="114">
                  <c:v>88.688336000000007</c:v>
                </c:pt>
                <c:pt idx="115">
                  <c:v>88.521663000000004</c:v>
                </c:pt>
                <c:pt idx="116">
                  <c:v>88.354994000000005</c:v>
                </c:pt>
                <c:pt idx="117">
                  <c:v>88.188321999999999</c:v>
                </c:pt>
                <c:pt idx="118">
                  <c:v>88.021652000000003</c:v>
                </c:pt>
                <c:pt idx="119">
                  <c:v>87.854982000000007</c:v>
                </c:pt>
                <c:pt idx="120">
                  <c:v>87.688315000000003</c:v>
                </c:pt>
                <c:pt idx="121">
                  <c:v>87.521645000000007</c:v>
                </c:pt>
                <c:pt idx="122">
                  <c:v>87.354974999999996</c:v>
                </c:pt>
                <c:pt idx="123">
                  <c:v>87.188306999999995</c:v>
                </c:pt>
                <c:pt idx="124">
                  <c:v>87.021636000000001</c:v>
                </c:pt>
                <c:pt idx="125">
                  <c:v>86.854968999999997</c:v>
                </c:pt>
                <c:pt idx="126">
                  <c:v>86.688300999999996</c:v>
                </c:pt>
                <c:pt idx="127">
                  <c:v>86.521629000000004</c:v>
                </c:pt>
                <c:pt idx="128">
                  <c:v>86.354960000000005</c:v>
                </c:pt>
                <c:pt idx="129">
                  <c:v>86.188291000000007</c:v>
                </c:pt>
                <c:pt idx="130">
                  <c:v>86.021619000000001</c:v>
                </c:pt>
                <c:pt idx="131">
                  <c:v>85.854946999999996</c:v>
                </c:pt>
                <c:pt idx="132">
                  <c:v>85.688276999999999</c:v>
                </c:pt>
                <c:pt idx="133">
                  <c:v>85.521608999999998</c:v>
                </c:pt>
                <c:pt idx="134">
                  <c:v>85.354937000000007</c:v>
                </c:pt>
                <c:pt idx="135">
                  <c:v>95.354937000000007</c:v>
                </c:pt>
                <c:pt idx="136">
                  <c:v>95.188266999999996</c:v>
                </c:pt>
                <c:pt idx="137">
                  <c:v>95.021596000000002</c:v>
                </c:pt>
                <c:pt idx="138">
                  <c:v>94.854922999999999</c:v>
                </c:pt>
                <c:pt idx="139">
                  <c:v>94.688250999999994</c:v>
                </c:pt>
                <c:pt idx="140">
                  <c:v>94.521578000000005</c:v>
                </c:pt>
                <c:pt idx="141">
                  <c:v>94.354911000000001</c:v>
                </c:pt>
                <c:pt idx="142">
                  <c:v>94.188239999999993</c:v>
                </c:pt>
                <c:pt idx="143">
                  <c:v>94.021568000000002</c:v>
                </c:pt>
                <c:pt idx="144">
                  <c:v>93.854896999999994</c:v>
                </c:pt>
                <c:pt idx="145">
                  <c:v>93.688225000000003</c:v>
                </c:pt>
                <c:pt idx="146">
                  <c:v>93.521555000000006</c:v>
                </c:pt>
                <c:pt idx="147">
                  <c:v>93.354888000000003</c:v>
                </c:pt>
                <c:pt idx="148">
                  <c:v>93.188220000000001</c:v>
                </c:pt>
                <c:pt idx="149">
                  <c:v>93.021550000000005</c:v>
                </c:pt>
                <c:pt idx="150">
                  <c:v>92.854881000000006</c:v>
                </c:pt>
                <c:pt idx="151">
                  <c:v>92.688210999999995</c:v>
                </c:pt>
                <c:pt idx="152">
                  <c:v>92.521540000000002</c:v>
                </c:pt>
                <c:pt idx="153">
                  <c:v>92.354871000000003</c:v>
                </c:pt>
                <c:pt idx="154">
                  <c:v>92.188202000000004</c:v>
                </c:pt>
                <c:pt idx="155">
                  <c:v>92.021531999999993</c:v>
                </c:pt>
                <c:pt idx="156">
                  <c:v>91.854861</c:v>
                </c:pt>
                <c:pt idx="157">
                  <c:v>91.688191000000003</c:v>
                </c:pt>
                <c:pt idx="158">
                  <c:v>91.521523999999999</c:v>
                </c:pt>
                <c:pt idx="159">
                  <c:v>91.354851999999994</c:v>
                </c:pt>
                <c:pt idx="160">
                  <c:v>91.188181999999998</c:v>
                </c:pt>
                <c:pt idx="161">
                  <c:v>91.021514999999994</c:v>
                </c:pt>
                <c:pt idx="162">
                  <c:v>90.854848000000004</c:v>
                </c:pt>
                <c:pt idx="163">
                  <c:v>90.688180000000003</c:v>
                </c:pt>
                <c:pt idx="164">
                  <c:v>90.521511000000004</c:v>
                </c:pt>
                <c:pt idx="165">
                  <c:v>90.354843000000002</c:v>
                </c:pt>
                <c:pt idx="166">
                  <c:v>90.188175000000001</c:v>
                </c:pt>
                <c:pt idx="167">
                  <c:v>90.021505000000005</c:v>
                </c:pt>
                <c:pt idx="168">
                  <c:v>89.854836000000006</c:v>
                </c:pt>
                <c:pt idx="169">
                  <c:v>89.688164</c:v>
                </c:pt>
                <c:pt idx="170">
                  <c:v>89.521494000000004</c:v>
                </c:pt>
                <c:pt idx="171">
                  <c:v>89.354821000000001</c:v>
                </c:pt>
                <c:pt idx="172">
                  <c:v>89.188153</c:v>
                </c:pt>
                <c:pt idx="173">
                  <c:v>89.021484000000001</c:v>
                </c:pt>
                <c:pt idx="174">
                  <c:v>88.854816</c:v>
                </c:pt>
                <c:pt idx="175">
                  <c:v>88.688147000000001</c:v>
                </c:pt>
                <c:pt idx="176">
                  <c:v>88.521478000000002</c:v>
                </c:pt>
                <c:pt idx="177">
                  <c:v>88.354810000000001</c:v>
                </c:pt>
                <c:pt idx="178">
                  <c:v>88.188139000000007</c:v>
                </c:pt>
                <c:pt idx="179">
                  <c:v>88.021467000000001</c:v>
                </c:pt>
                <c:pt idx="180">
                  <c:v>87.854794999999996</c:v>
                </c:pt>
                <c:pt idx="181">
                  <c:v>87.688125999999997</c:v>
                </c:pt>
                <c:pt idx="182">
                  <c:v>87.521457999999996</c:v>
                </c:pt>
                <c:pt idx="183">
                  <c:v>87.354788999999997</c:v>
                </c:pt>
                <c:pt idx="184">
                  <c:v>87.188120999999995</c:v>
                </c:pt>
                <c:pt idx="185">
                  <c:v>87.021451999999996</c:v>
                </c:pt>
                <c:pt idx="186">
                  <c:v>86.854782999999998</c:v>
                </c:pt>
                <c:pt idx="187">
                  <c:v>86.688115999999994</c:v>
                </c:pt>
                <c:pt idx="188">
                  <c:v>86.521445999999997</c:v>
                </c:pt>
                <c:pt idx="189">
                  <c:v>86.354777999999996</c:v>
                </c:pt>
                <c:pt idx="190">
                  <c:v>86.188111000000006</c:v>
                </c:pt>
                <c:pt idx="191">
                  <c:v>86.021440999999996</c:v>
                </c:pt>
                <c:pt idx="192">
                  <c:v>85.854771</c:v>
                </c:pt>
                <c:pt idx="193">
                  <c:v>85.688103999999996</c:v>
                </c:pt>
                <c:pt idx="194">
                  <c:v>85.521432000000004</c:v>
                </c:pt>
                <c:pt idx="195">
                  <c:v>85.354760999999996</c:v>
                </c:pt>
                <c:pt idx="196">
                  <c:v>85.188087999999993</c:v>
                </c:pt>
                <c:pt idx="197">
                  <c:v>85.021416000000002</c:v>
                </c:pt>
                <c:pt idx="198">
                  <c:v>84.854742999999999</c:v>
                </c:pt>
                <c:pt idx="199">
                  <c:v>84.688074999999998</c:v>
                </c:pt>
                <c:pt idx="200">
                  <c:v>84.521404000000004</c:v>
                </c:pt>
                <c:pt idx="201">
                  <c:v>84.354737</c:v>
                </c:pt>
                <c:pt idx="202">
                  <c:v>84.188067000000004</c:v>
                </c:pt>
                <c:pt idx="203">
                  <c:v>94.188067000000004</c:v>
                </c:pt>
                <c:pt idx="204">
                  <c:v>94.021399000000002</c:v>
                </c:pt>
                <c:pt idx="205">
                  <c:v>93.854730000000004</c:v>
                </c:pt>
                <c:pt idx="206">
                  <c:v>93.688061000000005</c:v>
                </c:pt>
                <c:pt idx="207">
                  <c:v>93.521392000000006</c:v>
                </c:pt>
                <c:pt idx="208">
                  <c:v>93.354723000000007</c:v>
                </c:pt>
                <c:pt idx="209">
                  <c:v>93.188053999999994</c:v>
                </c:pt>
                <c:pt idx="210">
                  <c:v>93.021387000000004</c:v>
                </c:pt>
                <c:pt idx="211">
                  <c:v>92.854714000000001</c:v>
                </c:pt>
                <c:pt idx="212">
                  <c:v>92.688041999999996</c:v>
                </c:pt>
                <c:pt idx="213">
                  <c:v>92.521372</c:v>
                </c:pt>
                <c:pt idx="214">
                  <c:v>92.354699999999994</c:v>
                </c:pt>
                <c:pt idx="215">
                  <c:v>92.188028000000003</c:v>
                </c:pt>
                <c:pt idx="216">
                  <c:v>92.021360000000001</c:v>
                </c:pt>
                <c:pt idx="217">
                  <c:v>91.854690000000005</c:v>
                </c:pt>
                <c:pt idx="218">
                  <c:v>91.688018</c:v>
                </c:pt>
                <c:pt idx="219">
                  <c:v>91.521344999999997</c:v>
                </c:pt>
                <c:pt idx="220">
                  <c:v>91.354673000000005</c:v>
                </c:pt>
                <c:pt idx="221">
                  <c:v>91.188001999999997</c:v>
                </c:pt>
                <c:pt idx="222">
                  <c:v>91.021333999999996</c:v>
                </c:pt>
                <c:pt idx="223">
                  <c:v>90.854663000000002</c:v>
                </c:pt>
                <c:pt idx="224">
                  <c:v>90.687993000000006</c:v>
                </c:pt>
                <c:pt idx="225">
                  <c:v>90.521321</c:v>
                </c:pt>
                <c:pt idx="226">
                  <c:v>90.354652000000002</c:v>
                </c:pt>
                <c:pt idx="227">
                  <c:v>90.187983000000003</c:v>
                </c:pt>
                <c:pt idx="228">
                  <c:v>90.021314000000004</c:v>
                </c:pt>
                <c:pt idx="229">
                  <c:v>89.854645000000005</c:v>
                </c:pt>
                <c:pt idx="230">
                  <c:v>89.687973999999997</c:v>
                </c:pt>
                <c:pt idx="231">
                  <c:v>89.521305999999996</c:v>
                </c:pt>
                <c:pt idx="232">
                  <c:v>89.354633000000007</c:v>
                </c:pt>
                <c:pt idx="233">
                  <c:v>89.187963999999994</c:v>
                </c:pt>
                <c:pt idx="234">
                  <c:v>89.021292000000003</c:v>
                </c:pt>
                <c:pt idx="235">
                  <c:v>88.854624999999999</c:v>
                </c:pt>
                <c:pt idx="236">
                  <c:v>88.687955000000002</c:v>
                </c:pt>
                <c:pt idx="237">
                  <c:v>88.521287000000001</c:v>
                </c:pt>
                <c:pt idx="238">
                  <c:v>88.354613999999998</c:v>
                </c:pt>
                <c:pt idx="239">
                  <c:v>88.187946999999994</c:v>
                </c:pt>
                <c:pt idx="240">
                  <c:v>88.021274000000005</c:v>
                </c:pt>
                <c:pt idx="241">
                  <c:v>87.854603999999995</c:v>
                </c:pt>
                <c:pt idx="242">
                  <c:v>87.687933000000001</c:v>
                </c:pt>
                <c:pt idx="243">
                  <c:v>87.521265</c:v>
                </c:pt>
                <c:pt idx="244">
                  <c:v>87.354594000000006</c:v>
                </c:pt>
                <c:pt idx="245">
                  <c:v>87.187926000000004</c:v>
                </c:pt>
                <c:pt idx="246">
                  <c:v>87.021257000000006</c:v>
                </c:pt>
                <c:pt idx="247">
                  <c:v>86.854590000000002</c:v>
                </c:pt>
                <c:pt idx="248">
                  <c:v>86.687922</c:v>
                </c:pt>
                <c:pt idx="249">
                  <c:v>86.521249999999995</c:v>
                </c:pt>
                <c:pt idx="250">
                  <c:v>86.354577000000006</c:v>
                </c:pt>
                <c:pt idx="251">
                  <c:v>86.187906999999996</c:v>
                </c:pt>
                <c:pt idx="252">
                  <c:v>86.021236000000002</c:v>
                </c:pt>
                <c:pt idx="253">
                  <c:v>85.854568</c:v>
                </c:pt>
                <c:pt idx="254">
                  <c:v>85.687895999999995</c:v>
                </c:pt>
                <c:pt idx="255">
                  <c:v>85.521226999999996</c:v>
                </c:pt>
                <c:pt idx="256">
                  <c:v>85.354557</c:v>
                </c:pt>
                <c:pt idx="257">
                  <c:v>85.187884999999994</c:v>
                </c:pt>
                <c:pt idx="258">
                  <c:v>85.021213000000003</c:v>
                </c:pt>
                <c:pt idx="259">
                  <c:v>95.021213000000003</c:v>
                </c:pt>
                <c:pt idx="260">
                  <c:v>94.854543000000007</c:v>
                </c:pt>
                <c:pt idx="261">
                  <c:v>94.687870000000004</c:v>
                </c:pt>
                <c:pt idx="262">
                  <c:v>94.521199999999993</c:v>
                </c:pt>
                <c:pt idx="263">
                  <c:v>94.354528000000002</c:v>
                </c:pt>
                <c:pt idx="264">
                  <c:v>94.187856999999994</c:v>
                </c:pt>
                <c:pt idx="265">
                  <c:v>94.021184000000005</c:v>
                </c:pt>
                <c:pt idx="266">
                  <c:v>93.854516000000004</c:v>
                </c:pt>
                <c:pt idx="267">
                  <c:v>93.687849</c:v>
                </c:pt>
                <c:pt idx="268">
                  <c:v>93.521179000000004</c:v>
                </c:pt>
                <c:pt idx="269">
                  <c:v>93.354507999999996</c:v>
                </c:pt>
                <c:pt idx="270">
                  <c:v>93.187838999999997</c:v>
                </c:pt>
                <c:pt idx="271">
                  <c:v>93.021172000000007</c:v>
                </c:pt>
                <c:pt idx="272">
                  <c:v>92.854500000000002</c:v>
                </c:pt>
                <c:pt idx="273">
                  <c:v>92.687832</c:v>
                </c:pt>
                <c:pt idx="274">
                  <c:v>92.521163000000001</c:v>
                </c:pt>
                <c:pt idx="275">
                  <c:v>92.354490999999996</c:v>
                </c:pt>
                <c:pt idx="276">
                  <c:v>92.187819000000005</c:v>
                </c:pt>
                <c:pt idx="277">
                  <c:v>92.021148999999994</c:v>
                </c:pt>
                <c:pt idx="278">
                  <c:v>91.854481000000007</c:v>
                </c:pt>
                <c:pt idx="279">
                  <c:v>91.687810999999996</c:v>
                </c:pt>
                <c:pt idx="280">
                  <c:v>91.521141999999998</c:v>
                </c:pt>
                <c:pt idx="281">
                  <c:v>91.354473999999996</c:v>
                </c:pt>
                <c:pt idx="282">
                  <c:v>91.187805999999995</c:v>
                </c:pt>
                <c:pt idx="283">
                  <c:v>91.021137999999993</c:v>
                </c:pt>
                <c:pt idx="284">
                  <c:v>90.854467999999997</c:v>
                </c:pt>
                <c:pt idx="285">
                  <c:v>90.687800999999993</c:v>
                </c:pt>
                <c:pt idx="286">
                  <c:v>90.521129000000002</c:v>
                </c:pt>
                <c:pt idx="287">
                  <c:v>90.354461999999998</c:v>
                </c:pt>
                <c:pt idx="288">
                  <c:v>90.187792000000002</c:v>
                </c:pt>
                <c:pt idx="289">
                  <c:v>90.021122000000005</c:v>
                </c:pt>
                <c:pt idx="290">
                  <c:v>89.854455000000002</c:v>
                </c:pt>
                <c:pt idx="291">
                  <c:v>89.687786000000003</c:v>
                </c:pt>
                <c:pt idx="292">
                  <c:v>89.521113999999997</c:v>
                </c:pt>
                <c:pt idx="293">
                  <c:v>89.354444000000001</c:v>
                </c:pt>
                <c:pt idx="294">
                  <c:v>89.187771999999995</c:v>
                </c:pt>
                <c:pt idx="295">
                  <c:v>89.021100000000004</c:v>
                </c:pt>
                <c:pt idx="296">
                  <c:v>88.854431000000005</c:v>
                </c:pt>
                <c:pt idx="297">
                  <c:v>88.687759999999997</c:v>
                </c:pt>
                <c:pt idx="298">
                  <c:v>88.521088000000006</c:v>
                </c:pt>
                <c:pt idx="299">
                  <c:v>88.354421000000002</c:v>
                </c:pt>
                <c:pt idx="300">
                  <c:v>88.187753000000001</c:v>
                </c:pt>
                <c:pt idx="301">
                  <c:v>88.021084999999999</c:v>
                </c:pt>
                <c:pt idx="302">
                  <c:v>87.854416999999998</c:v>
                </c:pt>
                <c:pt idx="303">
                  <c:v>87.687748999999997</c:v>
                </c:pt>
                <c:pt idx="304">
                  <c:v>87.521079</c:v>
                </c:pt>
                <c:pt idx="305">
                  <c:v>87.354406999999995</c:v>
                </c:pt>
                <c:pt idx="306">
                  <c:v>87.187738999999993</c:v>
                </c:pt>
                <c:pt idx="307">
                  <c:v>87.021067000000002</c:v>
                </c:pt>
                <c:pt idx="308">
                  <c:v>86.854394999999997</c:v>
                </c:pt>
                <c:pt idx="309">
                  <c:v>86.687728000000007</c:v>
                </c:pt>
                <c:pt idx="310">
                  <c:v>86.521058999999994</c:v>
                </c:pt>
                <c:pt idx="311">
                  <c:v>86.354392000000004</c:v>
                </c:pt>
                <c:pt idx="312">
                  <c:v>86.187720999999996</c:v>
                </c:pt>
                <c:pt idx="313">
                  <c:v>86.021051999999997</c:v>
                </c:pt>
                <c:pt idx="314">
                  <c:v>85.854382000000001</c:v>
                </c:pt>
                <c:pt idx="315">
                  <c:v>85.687714999999997</c:v>
                </c:pt>
                <c:pt idx="316">
                  <c:v>85.521044000000003</c:v>
                </c:pt>
                <c:pt idx="317">
                  <c:v>85.354371999999998</c:v>
                </c:pt>
                <c:pt idx="318">
                  <c:v>85.187702999999999</c:v>
                </c:pt>
                <c:pt idx="319">
                  <c:v>85.021034</c:v>
                </c:pt>
                <c:pt idx="320">
                  <c:v>84.854365999999999</c:v>
                </c:pt>
                <c:pt idx="321">
                  <c:v>84.687696000000003</c:v>
                </c:pt>
                <c:pt idx="322">
                  <c:v>94.687696000000003</c:v>
                </c:pt>
                <c:pt idx="323">
                  <c:v>94.521028000000001</c:v>
                </c:pt>
                <c:pt idx="324">
                  <c:v>94.354355999999996</c:v>
                </c:pt>
                <c:pt idx="325">
                  <c:v>94.187685000000002</c:v>
                </c:pt>
                <c:pt idx="326">
                  <c:v>94.021013999999994</c:v>
                </c:pt>
                <c:pt idx="327">
                  <c:v>93.854341000000005</c:v>
                </c:pt>
                <c:pt idx="328">
                  <c:v>93.687669</c:v>
                </c:pt>
                <c:pt idx="329">
                  <c:v>93.521000000000001</c:v>
                </c:pt>
                <c:pt idx="330">
                  <c:v>93.354329000000007</c:v>
                </c:pt>
                <c:pt idx="331">
                  <c:v>93.187657000000002</c:v>
                </c:pt>
                <c:pt idx="332">
                  <c:v>93.020988000000003</c:v>
                </c:pt>
                <c:pt idx="333">
                  <c:v>92.854315999999997</c:v>
                </c:pt>
                <c:pt idx="334">
                  <c:v>92.687644000000006</c:v>
                </c:pt>
                <c:pt idx="335">
                  <c:v>92.520975000000007</c:v>
                </c:pt>
                <c:pt idx="336">
                  <c:v>92.354305999999994</c:v>
                </c:pt>
                <c:pt idx="337">
                  <c:v>92.187638000000007</c:v>
                </c:pt>
                <c:pt idx="338">
                  <c:v>92.020965000000004</c:v>
                </c:pt>
                <c:pt idx="339">
                  <c:v>91.854292000000001</c:v>
                </c:pt>
                <c:pt idx="340">
                  <c:v>91.687619999999995</c:v>
                </c:pt>
                <c:pt idx="341">
                  <c:v>91.520950999999997</c:v>
                </c:pt>
                <c:pt idx="342">
                  <c:v>91.354277999999994</c:v>
                </c:pt>
                <c:pt idx="343">
                  <c:v>91.187610000000006</c:v>
                </c:pt>
                <c:pt idx="344">
                  <c:v>91.020940999999993</c:v>
                </c:pt>
                <c:pt idx="345">
                  <c:v>90.854270999999997</c:v>
                </c:pt>
                <c:pt idx="346">
                  <c:v>90.687601999999998</c:v>
                </c:pt>
                <c:pt idx="347">
                  <c:v>90.520933999999997</c:v>
                </c:pt>
                <c:pt idx="348">
                  <c:v>90.354264000000001</c:v>
                </c:pt>
                <c:pt idx="349">
                  <c:v>90.187596999999997</c:v>
                </c:pt>
                <c:pt idx="350">
                  <c:v>90.020926000000003</c:v>
                </c:pt>
                <c:pt idx="351">
                  <c:v>89.854253</c:v>
                </c:pt>
                <c:pt idx="352">
                  <c:v>89.687584000000001</c:v>
                </c:pt>
                <c:pt idx="353">
                  <c:v>89.520914000000005</c:v>
                </c:pt>
                <c:pt idx="354">
                  <c:v>89.354246000000003</c:v>
                </c:pt>
                <c:pt idx="355">
                  <c:v>89.187578999999999</c:v>
                </c:pt>
                <c:pt idx="356">
                  <c:v>89.020910999999998</c:v>
                </c:pt>
                <c:pt idx="357">
                  <c:v>88.854242999999997</c:v>
                </c:pt>
                <c:pt idx="358">
                  <c:v>88.687573</c:v>
                </c:pt>
                <c:pt idx="359">
                  <c:v>88.520905999999997</c:v>
                </c:pt>
                <c:pt idx="360">
                  <c:v>88.354236</c:v>
                </c:pt>
                <c:pt idx="361">
                  <c:v>88.187567999999999</c:v>
                </c:pt>
                <c:pt idx="362">
                  <c:v>88.020898000000003</c:v>
                </c:pt>
                <c:pt idx="363">
                  <c:v>87.854229000000004</c:v>
                </c:pt>
                <c:pt idx="364">
                  <c:v>87.687557999999996</c:v>
                </c:pt>
                <c:pt idx="365">
                  <c:v>87.520887000000002</c:v>
                </c:pt>
                <c:pt idx="366">
                  <c:v>87.354219000000001</c:v>
                </c:pt>
                <c:pt idx="367">
                  <c:v>87.187549000000004</c:v>
                </c:pt>
                <c:pt idx="368">
                  <c:v>87.020880000000005</c:v>
                </c:pt>
                <c:pt idx="369">
                  <c:v>86.854212000000004</c:v>
                </c:pt>
                <c:pt idx="370">
                  <c:v>86.687539999999998</c:v>
                </c:pt>
                <c:pt idx="371">
                  <c:v>86.520871</c:v>
                </c:pt>
                <c:pt idx="372">
                  <c:v>86.354203999999996</c:v>
                </c:pt>
                <c:pt idx="373">
                  <c:v>86.187534999999997</c:v>
                </c:pt>
                <c:pt idx="374">
                  <c:v>86.020865999999998</c:v>
                </c:pt>
                <c:pt idx="375">
                  <c:v>85.854197999999997</c:v>
                </c:pt>
                <c:pt idx="376">
                  <c:v>85.687527000000003</c:v>
                </c:pt>
                <c:pt idx="377">
                  <c:v>85.520859999999999</c:v>
                </c:pt>
                <c:pt idx="378">
                  <c:v>85.354191</c:v>
                </c:pt>
                <c:pt idx="379">
                  <c:v>85.187522999999999</c:v>
                </c:pt>
                <c:pt idx="380">
                  <c:v>85.020852000000005</c:v>
                </c:pt>
                <c:pt idx="381">
                  <c:v>84.854180999999997</c:v>
                </c:pt>
                <c:pt idx="382">
                  <c:v>84.687509000000006</c:v>
                </c:pt>
                <c:pt idx="383">
                  <c:v>84.520837</c:v>
                </c:pt>
                <c:pt idx="384">
                  <c:v>84.354168000000001</c:v>
                </c:pt>
                <c:pt idx="385">
                  <c:v>84.187496999999993</c:v>
                </c:pt>
                <c:pt idx="386">
                  <c:v>84.020658999999995</c:v>
                </c:pt>
                <c:pt idx="387">
                  <c:v>83.853987000000004</c:v>
                </c:pt>
                <c:pt idx="388">
                  <c:v>83.687315999999996</c:v>
                </c:pt>
                <c:pt idx="389">
                  <c:v>83.520644000000004</c:v>
                </c:pt>
                <c:pt idx="390">
                  <c:v>83.353971999999999</c:v>
                </c:pt>
                <c:pt idx="391">
                  <c:v>83.187301000000005</c:v>
                </c:pt>
                <c:pt idx="392">
                  <c:v>83.020632000000006</c:v>
                </c:pt>
                <c:pt idx="393">
                  <c:v>82.853964000000005</c:v>
                </c:pt>
                <c:pt idx="394">
                  <c:v>82.687297000000001</c:v>
                </c:pt>
                <c:pt idx="395">
                  <c:v>82.520627000000005</c:v>
                </c:pt>
                <c:pt idx="396">
                  <c:v>82.353958000000006</c:v>
                </c:pt>
                <c:pt idx="397">
                  <c:v>82.187289000000007</c:v>
                </c:pt>
                <c:pt idx="398">
                  <c:v>82.020482999999999</c:v>
                </c:pt>
                <c:pt idx="399">
                  <c:v>81.853813000000002</c:v>
                </c:pt>
                <c:pt idx="400">
                  <c:v>81.687140999999997</c:v>
                </c:pt>
                <c:pt idx="401">
                  <c:v>81.520337999999995</c:v>
                </c:pt>
                <c:pt idx="402">
                  <c:v>81.353669999999994</c:v>
                </c:pt>
                <c:pt idx="403">
                  <c:v>91.353669999999994</c:v>
                </c:pt>
                <c:pt idx="404">
                  <c:v>91.186999</c:v>
                </c:pt>
                <c:pt idx="405">
                  <c:v>91.020330000000001</c:v>
                </c:pt>
                <c:pt idx="406">
                  <c:v>90.853658999999993</c:v>
                </c:pt>
                <c:pt idx="407">
                  <c:v>90.686989999999994</c:v>
                </c:pt>
                <c:pt idx="408">
                  <c:v>90.520319999999998</c:v>
                </c:pt>
                <c:pt idx="409">
                  <c:v>90.353648000000007</c:v>
                </c:pt>
                <c:pt idx="410">
                  <c:v>90.186981000000003</c:v>
                </c:pt>
                <c:pt idx="411">
                  <c:v>90.020311000000007</c:v>
                </c:pt>
                <c:pt idx="412">
                  <c:v>89.853643000000005</c:v>
                </c:pt>
                <c:pt idx="413">
                  <c:v>89.686974000000006</c:v>
                </c:pt>
                <c:pt idx="414">
                  <c:v>89.520276999999993</c:v>
                </c:pt>
                <c:pt idx="415">
                  <c:v>89.353606999999997</c:v>
                </c:pt>
                <c:pt idx="416">
                  <c:v>89.186937999999998</c:v>
                </c:pt>
                <c:pt idx="417">
                  <c:v>89.020268999999999</c:v>
                </c:pt>
                <c:pt idx="418">
                  <c:v>88.853595999999996</c:v>
                </c:pt>
                <c:pt idx="419">
                  <c:v>88.686926999999997</c:v>
                </c:pt>
                <c:pt idx="420">
                  <c:v>88.520255000000006</c:v>
                </c:pt>
                <c:pt idx="421">
                  <c:v>88.353588000000002</c:v>
                </c:pt>
                <c:pt idx="422">
                  <c:v>88.186919000000003</c:v>
                </c:pt>
                <c:pt idx="423">
                  <c:v>88.020251000000002</c:v>
                </c:pt>
                <c:pt idx="424">
                  <c:v>87.853581000000005</c:v>
                </c:pt>
                <c:pt idx="425">
                  <c:v>87.686913000000004</c:v>
                </c:pt>
                <c:pt idx="426">
                  <c:v>87.520242999999994</c:v>
                </c:pt>
                <c:pt idx="427">
                  <c:v>87.353572999999997</c:v>
                </c:pt>
                <c:pt idx="428">
                  <c:v>87.186903000000001</c:v>
                </c:pt>
                <c:pt idx="429">
                  <c:v>87.020235</c:v>
                </c:pt>
                <c:pt idx="430">
                  <c:v>86.853566999999998</c:v>
                </c:pt>
                <c:pt idx="431">
                  <c:v>86.686897999999999</c:v>
                </c:pt>
                <c:pt idx="432">
                  <c:v>86.520227000000006</c:v>
                </c:pt>
                <c:pt idx="433">
                  <c:v>86.353556999999995</c:v>
                </c:pt>
                <c:pt idx="434">
                  <c:v>86.186886000000001</c:v>
                </c:pt>
                <c:pt idx="435">
                  <c:v>86.020218999999997</c:v>
                </c:pt>
                <c:pt idx="436">
                  <c:v>85.853551999999993</c:v>
                </c:pt>
                <c:pt idx="437">
                  <c:v>85.686882999999995</c:v>
                </c:pt>
                <c:pt idx="438">
                  <c:v>85.520212000000001</c:v>
                </c:pt>
                <c:pt idx="439">
                  <c:v>85.353543999999999</c:v>
                </c:pt>
                <c:pt idx="440">
                  <c:v>85.186870999999996</c:v>
                </c:pt>
                <c:pt idx="441">
                  <c:v>85.020201</c:v>
                </c:pt>
                <c:pt idx="442">
                  <c:v>84.853533999999996</c:v>
                </c:pt>
                <c:pt idx="443">
                  <c:v>84.686865999999995</c:v>
                </c:pt>
                <c:pt idx="444">
                  <c:v>84.520195999999999</c:v>
                </c:pt>
                <c:pt idx="445">
                  <c:v>84.353527999999997</c:v>
                </c:pt>
                <c:pt idx="446">
                  <c:v>84.186858999999998</c:v>
                </c:pt>
                <c:pt idx="447">
                  <c:v>84.020078999999996</c:v>
                </c:pt>
                <c:pt idx="448">
                  <c:v>83.853409999999997</c:v>
                </c:pt>
                <c:pt idx="449">
                  <c:v>83.686739000000003</c:v>
                </c:pt>
                <c:pt idx="450">
                  <c:v>83.520069000000007</c:v>
                </c:pt>
                <c:pt idx="451">
                  <c:v>83.353399999999993</c:v>
                </c:pt>
                <c:pt idx="452">
                  <c:v>83.186727000000005</c:v>
                </c:pt>
                <c:pt idx="453">
                  <c:v>83.020054999999999</c:v>
                </c:pt>
                <c:pt idx="454">
                  <c:v>82.853382999999994</c:v>
                </c:pt>
                <c:pt idx="455">
                  <c:v>82.686710000000005</c:v>
                </c:pt>
                <c:pt idx="456">
                  <c:v>82.520042000000004</c:v>
                </c:pt>
                <c:pt idx="457">
                  <c:v>82.353375</c:v>
                </c:pt>
                <c:pt idx="458">
                  <c:v>82.186702999999994</c:v>
                </c:pt>
                <c:pt idx="459">
                  <c:v>82.020032999999998</c:v>
                </c:pt>
                <c:pt idx="460">
                  <c:v>81.853363999999999</c:v>
                </c:pt>
                <c:pt idx="461">
                  <c:v>81.686693000000005</c:v>
                </c:pt>
                <c:pt idx="462">
                  <c:v>81.520021</c:v>
                </c:pt>
                <c:pt idx="463">
                  <c:v>81.353348999999994</c:v>
                </c:pt>
                <c:pt idx="464">
                  <c:v>81.186676000000006</c:v>
                </c:pt>
                <c:pt idx="465">
                  <c:v>81.020009000000002</c:v>
                </c:pt>
                <c:pt idx="466">
                  <c:v>80.853340000000003</c:v>
                </c:pt>
                <c:pt idx="467">
                  <c:v>80.686671000000004</c:v>
                </c:pt>
                <c:pt idx="468">
                  <c:v>80.520004</c:v>
                </c:pt>
                <c:pt idx="469">
                  <c:v>80.353334000000004</c:v>
                </c:pt>
                <c:pt idx="470">
                  <c:v>80.186665000000005</c:v>
                </c:pt>
                <c:pt idx="471">
                  <c:v>80.019994999999994</c:v>
                </c:pt>
                <c:pt idx="472">
                  <c:v>79.853326999999993</c:v>
                </c:pt>
                <c:pt idx="473">
                  <c:v>79.686657999999994</c:v>
                </c:pt>
                <c:pt idx="474">
                  <c:v>79.519985000000005</c:v>
                </c:pt>
                <c:pt idx="475">
                  <c:v>79.353313</c:v>
                </c:pt>
                <c:pt idx="476">
                  <c:v>79.186639999999997</c:v>
                </c:pt>
                <c:pt idx="477">
                  <c:v>79.019968000000006</c:v>
                </c:pt>
                <c:pt idx="478">
                  <c:v>78.853296</c:v>
                </c:pt>
                <c:pt idx="479">
                  <c:v>78.686627000000001</c:v>
                </c:pt>
                <c:pt idx="480">
                  <c:v>78.519954999999996</c:v>
                </c:pt>
                <c:pt idx="481">
                  <c:v>78.353283000000005</c:v>
                </c:pt>
                <c:pt idx="482">
                  <c:v>78.186611999999997</c:v>
                </c:pt>
                <c:pt idx="483">
                  <c:v>78.019938999999994</c:v>
                </c:pt>
                <c:pt idx="484">
                  <c:v>77.853269999999995</c:v>
                </c:pt>
                <c:pt idx="485">
                  <c:v>77.686597000000006</c:v>
                </c:pt>
                <c:pt idx="486">
                  <c:v>77.519925999999998</c:v>
                </c:pt>
                <c:pt idx="487">
                  <c:v>77.353256000000002</c:v>
                </c:pt>
                <c:pt idx="488">
                  <c:v>77.186588</c:v>
                </c:pt>
                <c:pt idx="489">
                  <c:v>77.019920999999997</c:v>
                </c:pt>
                <c:pt idx="490">
                  <c:v>76.853251</c:v>
                </c:pt>
                <c:pt idx="491">
                  <c:v>76.686577999999997</c:v>
                </c:pt>
                <c:pt idx="492">
                  <c:v>76.519910999999993</c:v>
                </c:pt>
                <c:pt idx="493">
                  <c:v>76.353240999999997</c:v>
                </c:pt>
                <c:pt idx="494">
                  <c:v>76.186572999999996</c:v>
                </c:pt>
                <c:pt idx="495">
                  <c:v>76.019902000000002</c:v>
                </c:pt>
                <c:pt idx="496">
                  <c:v>75.853230999999994</c:v>
                </c:pt>
                <c:pt idx="497">
                  <c:v>75.686563000000007</c:v>
                </c:pt>
                <c:pt idx="498">
                  <c:v>75.519891000000001</c:v>
                </c:pt>
                <c:pt idx="499">
                  <c:v>75.353221000000005</c:v>
                </c:pt>
                <c:pt idx="500">
                  <c:v>75.186552000000006</c:v>
                </c:pt>
                <c:pt idx="501">
                  <c:v>75.019880999999998</c:v>
                </c:pt>
                <c:pt idx="502">
                  <c:v>74.853211999999999</c:v>
                </c:pt>
                <c:pt idx="503">
                  <c:v>74.686543999999998</c:v>
                </c:pt>
                <c:pt idx="504">
                  <c:v>74.519875999999996</c:v>
                </c:pt>
                <c:pt idx="505">
                  <c:v>74.353207999999995</c:v>
                </c:pt>
                <c:pt idx="506">
                  <c:v>74.186538999999996</c:v>
                </c:pt>
                <c:pt idx="507">
                  <c:v>74.019872000000007</c:v>
                </c:pt>
                <c:pt idx="508">
                  <c:v>73.853205000000003</c:v>
                </c:pt>
                <c:pt idx="509">
                  <c:v>73.686532999999997</c:v>
                </c:pt>
                <c:pt idx="510">
                  <c:v>73.519864999999996</c:v>
                </c:pt>
                <c:pt idx="511">
                  <c:v>73.353195999999997</c:v>
                </c:pt>
                <c:pt idx="512">
                  <c:v>73.186528999999993</c:v>
                </c:pt>
                <c:pt idx="513">
                  <c:v>73.019861000000006</c:v>
                </c:pt>
                <c:pt idx="514">
                  <c:v>72.853189</c:v>
                </c:pt>
                <c:pt idx="515">
                  <c:v>72.686520999999999</c:v>
                </c:pt>
                <c:pt idx="516">
                  <c:v>72.519851000000003</c:v>
                </c:pt>
                <c:pt idx="517">
                  <c:v>72.353178999999997</c:v>
                </c:pt>
                <c:pt idx="518">
                  <c:v>72.186510999999996</c:v>
                </c:pt>
                <c:pt idx="519">
                  <c:v>72.019842999999995</c:v>
                </c:pt>
                <c:pt idx="520">
                  <c:v>71.853173999999996</c:v>
                </c:pt>
                <c:pt idx="521">
                  <c:v>71.686507000000006</c:v>
                </c:pt>
                <c:pt idx="522">
                  <c:v>71.519835</c:v>
                </c:pt>
                <c:pt idx="523">
                  <c:v>71.353166000000002</c:v>
                </c:pt>
                <c:pt idx="524">
                  <c:v>71.186498999999998</c:v>
                </c:pt>
                <c:pt idx="525">
                  <c:v>71.019827000000006</c:v>
                </c:pt>
                <c:pt idx="526">
                  <c:v>70.853156999999996</c:v>
                </c:pt>
                <c:pt idx="527">
                  <c:v>70.686488999999995</c:v>
                </c:pt>
                <c:pt idx="528">
                  <c:v>70.519819999999996</c:v>
                </c:pt>
                <c:pt idx="529">
                  <c:v>70.353147000000007</c:v>
                </c:pt>
                <c:pt idx="530">
                  <c:v>70.186476999999996</c:v>
                </c:pt>
                <c:pt idx="531">
                  <c:v>70.019805000000005</c:v>
                </c:pt>
                <c:pt idx="532">
                  <c:v>69.853137000000004</c:v>
                </c:pt>
                <c:pt idx="533">
                  <c:v>69.68647</c:v>
                </c:pt>
                <c:pt idx="534">
                  <c:v>69.519801000000001</c:v>
                </c:pt>
                <c:pt idx="535">
                  <c:v>69.353131000000005</c:v>
                </c:pt>
                <c:pt idx="536">
                  <c:v>69.186458999999999</c:v>
                </c:pt>
                <c:pt idx="537">
                  <c:v>69.019789000000003</c:v>
                </c:pt>
                <c:pt idx="538">
                  <c:v>68.853116999999997</c:v>
                </c:pt>
                <c:pt idx="539">
                  <c:v>68.686446000000004</c:v>
                </c:pt>
                <c:pt idx="540">
                  <c:v>68.519778000000002</c:v>
                </c:pt>
                <c:pt idx="541">
                  <c:v>68.353108000000006</c:v>
                </c:pt>
                <c:pt idx="542">
                  <c:v>68.186437999999995</c:v>
                </c:pt>
                <c:pt idx="543">
                  <c:v>68.019767999999999</c:v>
                </c:pt>
                <c:pt idx="544">
                  <c:v>67.853094999999996</c:v>
                </c:pt>
                <c:pt idx="545">
                  <c:v>67.686423000000005</c:v>
                </c:pt>
                <c:pt idx="546">
                  <c:v>67.519750999999999</c:v>
                </c:pt>
                <c:pt idx="547">
                  <c:v>67.353082000000001</c:v>
                </c:pt>
                <c:pt idx="548">
                  <c:v>67.186409999999995</c:v>
                </c:pt>
                <c:pt idx="549">
                  <c:v>67.019739999999999</c:v>
                </c:pt>
                <c:pt idx="550">
                  <c:v>66.853066999999996</c:v>
                </c:pt>
                <c:pt idx="551">
                  <c:v>66.686395000000005</c:v>
                </c:pt>
                <c:pt idx="552">
                  <c:v>66.519727000000003</c:v>
                </c:pt>
                <c:pt idx="553">
                  <c:v>66.353054999999998</c:v>
                </c:pt>
                <c:pt idx="554">
                  <c:v>66.186384000000004</c:v>
                </c:pt>
                <c:pt idx="555">
                  <c:v>66.019715000000005</c:v>
                </c:pt>
                <c:pt idx="556">
                  <c:v>65.853042000000002</c:v>
                </c:pt>
                <c:pt idx="557">
                  <c:v>65.686374000000001</c:v>
                </c:pt>
                <c:pt idx="558">
                  <c:v>65.519705000000002</c:v>
                </c:pt>
                <c:pt idx="559">
                  <c:v>75.519705000000002</c:v>
                </c:pt>
                <c:pt idx="560">
                  <c:v>75.353035000000006</c:v>
                </c:pt>
                <c:pt idx="561">
                  <c:v>75.186364999999995</c:v>
                </c:pt>
                <c:pt idx="562">
                  <c:v>75.019698000000005</c:v>
                </c:pt>
                <c:pt idx="563">
                  <c:v>74.853026</c:v>
                </c:pt>
                <c:pt idx="564">
                  <c:v>74.686357000000001</c:v>
                </c:pt>
                <c:pt idx="565">
                  <c:v>74.519689</c:v>
                </c:pt>
                <c:pt idx="566">
                  <c:v>74.353015999999997</c:v>
                </c:pt>
                <c:pt idx="567">
                  <c:v>74.186347999999995</c:v>
                </c:pt>
                <c:pt idx="568">
                  <c:v>74.019675000000007</c:v>
                </c:pt>
                <c:pt idx="569">
                  <c:v>73.853008000000003</c:v>
                </c:pt>
                <c:pt idx="570">
                  <c:v>73.686339000000004</c:v>
                </c:pt>
                <c:pt idx="571">
                  <c:v>73.519666999999998</c:v>
                </c:pt>
                <c:pt idx="572">
                  <c:v>73.352995000000007</c:v>
                </c:pt>
                <c:pt idx="573">
                  <c:v>73.186325999999994</c:v>
                </c:pt>
                <c:pt idx="574">
                  <c:v>73.019653000000005</c:v>
                </c:pt>
                <c:pt idx="575">
                  <c:v>72.852981999999997</c:v>
                </c:pt>
                <c:pt idx="576">
                  <c:v>72.686314999999993</c:v>
                </c:pt>
                <c:pt idx="577">
                  <c:v>72.519645999999995</c:v>
                </c:pt>
                <c:pt idx="578">
                  <c:v>72.352979000000005</c:v>
                </c:pt>
                <c:pt idx="579">
                  <c:v>72.186307999999997</c:v>
                </c:pt>
                <c:pt idx="580">
                  <c:v>72.019640999999993</c:v>
                </c:pt>
                <c:pt idx="581">
                  <c:v>71.852969999999999</c:v>
                </c:pt>
                <c:pt idx="582">
                  <c:v>71.686301</c:v>
                </c:pt>
                <c:pt idx="583">
                  <c:v>71.519630000000006</c:v>
                </c:pt>
                <c:pt idx="584">
                  <c:v>71.352958999999998</c:v>
                </c:pt>
                <c:pt idx="585">
                  <c:v>71.186291999999995</c:v>
                </c:pt>
                <c:pt idx="586">
                  <c:v>71.019621000000001</c:v>
                </c:pt>
                <c:pt idx="587">
                  <c:v>70.852947999999998</c:v>
                </c:pt>
                <c:pt idx="588">
                  <c:v>70.686277000000004</c:v>
                </c:pt>
                <c:pt idx="589">
                  <c:v>70.519523000000007</c:v>
                </c:pt>
                <c:pt idx="590">
                  <c:v>70.352851000000001</c:v>
                </c:pt>
                <c:pt idx="591">
                  <c:v>70.186181000000005</c:v>
                </c:pt>
                <c:pt idx="592">
                  <c:v>70.019512000000006</c:v>
                </c:pt>
                <c:pt idx="593">
                  <c:v>69.852841999999995</c:v>
                </c:pt>
                <c:pt idx="594">
                  <c:v>69.686175000000006</c:v>
                </c:pt>
                <c:pt idx="595">
                  <c:v>69.519507000000004</c:v>
                </c:pt>
                <c:pt idx="596">
                  <c:v>69.352834999999999</c:v>
                </c:pt>
                <c:pt idx="597">
                  <c:v>69.186162999999993</c:v>
                </c:pt>
                <c:pt idx="598">
                  <c:v>69.019495000000006</c:v>
                </c:pt>
                <c:pt idx="599">
                  <c:v>68.852823000000001</c:v>
                </c:pt>
                <c:pt idx="600">
                  <c:v>68.686154000000002</c:v>
                </c:pt>
                <c:pt idx="601">
                  <c:v>68.519484000000006</c:v>
                </c:pt>
                <c:pt idx="602">
                  <c:v>68.352813999999995</c:v>
                </c:pt>
                <c:pt idx="603">
                  <c:v>68.186145999999994</c:v>
                </c:pt>
                <c:pt idx="604">
                  <c:v>68.019441999999998</c:v>
                </c:pt>
                <c:pt idx="605">
                  <c:v>67.852770000000007</c:v>
                </c:pt>
                <c:pt idx="606">
                  <c:v>67.686100999999994</c:v>
                </c:pt>
                <c:pt idx="607">
                  <c:v>67.519433000000006</c:v>
                </c:pt>
                <c:pt idx="608">
                  <c:v>67.352760000000004</c:v>
                </c:pt>
                <c:pt idx="609">
                  <c:v>67.186087999999998</c:v>
                </c:pt>
                <c:pt idx="610">
                  <c:v>67.019419999999997</c:v>
                </c:pt>
                <c:pt idx="611">
                  <c:v>66.852749000000003</c:v>
                </c:pt>
                <c:pt idx="612">
                  <c:v>66.686079000000007</c:v>
                </c:pt>
                <c:pt idx="613">
                  <c:v>66.519411000000005</c:v>
                </c:pt>
                <c:pt idx="614">
                  <c:v>66.352740999999995</c:v>
                </c:pt>
                <c:pt idx="615">
                  <c:v>66.186069000000003</c:v>
                </c:pt>
                <c:pt idx="616">
                  <c:v>66.019401999999999</c:v>
                </c:pt>
                <c:pt idx="617">
                  <c:v>65.852729999999994</c:v>
                </c:pt>
                <c:pt idx="618">
                  <c:v>65.686059999999998</c:v>
                </c:pt>
                <c:pt idx="619">
                  <c:v>65.519390999999999</c:v>
                </c:pt>
                <c:pt idx="620">
                  <c:v>65.352721000000003</c:v>
                </c:pt>
                <c:pt idx="621">
                  <c:v>65.186053999999999</c:v>
                </c:pt>
                <c:pt idx="622">
                  <c:v>65.019384000000002</c:v>
                </c:pt>
                <c:pt idx="623">
                  <c:v>64.852710999999999</c:v>
                </c:pt>
                <c:pt idx="624">
                  <c:v>64.686041000000003</c:v>
                </c:pt>
                <c:pt idx="625">
                  <c:v>64.519371000000007</c:v>
                </c:pt>
                <c:pt idx="626">
                  <c:v>64.352703000000005</c:v>
                </c:pt>
                <c:pt idx="627">
                  <c:v>64.186030000000002</c:v>
                </c:pt>
                <c:pt idx="628">
                  <c:v>64.019362000000001</c:v>
                </c:pt>
                <c:pt idx="629">
                  <c:v>63.852694999999997</c:v>
                </c:pt>
                <c:pt idx="630">
                  <c:v>63.686028</c:v>
                </c:pt>
                <c:pt idx="631">
                  <c:v>63.519357999999997</c:v>
                </c:pt>
                <c:pt idx="632">
                  <c:v>63.352687000000003</c:v>
                </c:pt>
                <c:pt idx="633">
                  <c:v>63.186014</c:v>
                </c:pt>
                <c:pt idx="634">
                  <c:v>63.019345999999999</c:v>
                </c:pt>
                <c:pt idx="635">
                  <c:v>62.852679000000002</c:v>
                </c:pt>
                <c:pt idx="636">
                  <c:v>62.686008999999999</c:v>
                </c:pt>
                <c:pt idx="637">
                  <c:v>62.519340999999997</c:v>
                </c:pt>
                <c:pt idx="638">
                  <c:v>62.352673000000003</c:v>
                </c:pt>
                <c:pt idx="639">
                  <c:v>62.186003999999997</c:v>
                </c:pt>
                <c:pt idx="640">
                  <c:v>62.019336000000003</c:v>
                </c:pt>
                <c:pt idx="641">
                  <c:v>61.852665999999999</c:v>
                </c:pt>
                <c:pt idx="642">
                  <c:v>61.685996000000003</c:v>
                </c:pt>
                <c:pt idx="643">
                  <c:v>61.519325000000002</c:v>
                </c:pt>
                <c:pt idx="644">
                  <c:v>61.352657000000001</c:v>
                </c:pt>
                <c:pt idx="645">
                  <c:v>61.185988000000002</c:v>
                </c:pt>
                <c:pt idx="646">
                  <c:v>61.019317999999998</c:v>
                </c:pt>
                <c:pt idx="647">
                  <c:v>60.852648000000002</c:v>
                </c:pt>
                <c:pt idx="648">
                  <c:v>60.685980000000001</c:v>
                </c:pt>
                <c:pt idx="649">
                  <c:v>60.519311999999999</c:v>
                </c:pt>
                <c:pt idx="650">
                  <c:v>60.352645000000003</c:v>
                </c:pt>
                <c:pt idx="651">
                  <c:v>60.185977999999999</c:v>
                </c:pt>
                <c:pt idx="652">
                  <c:v>60.019309999999997</c:v>
                </c:pt>
                <c:pt idx="653">
                  <c:v>59.852637999999999</c:v>
                </c:pt>
                <c:pt idx="654">
                  <c:v>59.685969999999998</c:v>
                </c:pt>
                <c:pt idx="655">
                  <c:v>59.519297999999999</c:v>
                </c:pt>
                <c:pt idx="656">
                  <c:v>59.352629999999998</c:v>
                </c:pt>
                <c:pt idx="657">
                  <c:v>59.185958999999997</c:v>
                </c:pt>
                <c:pt idx="658">
                  <c:v>59.019289999999998</c:v>
                </c:pt>
                <c:pt idx="659">
                  <c:v>58.852621999999997</c:v>
                </c:pt>
                <c:pt idx="660">
                  <c:v>58.685955</c:v>
                </c:pt>
                <c:pt idx="661">
                  <c:v>58.519283000000001</c:v>
                </c:pt>
                <c:pt idx="662">
                  <c:v>58.352612000000001</c:v>
                </c:pt>
                <c:pt idx="663">
                  <c:v>58.185940000000002</c:v>
                </c:pt>
                <c:pt idx="664">
                  <c:v>58.019269999999999</c:v>
                </c:pt>
                <c:pt idx="665">
                  <c:v>57.852603000000002</c:v>
                </c:pt>
                <c:pt idx="666">
                  <c:v>57.685930999999997</c:v>
                </c:pt>
                <c:pt idx="667">
                  <c:v>57.519260000000003</c:v>
                </c:pt>
                <c:pt idx="668">
                  <c:v>57.352592999999999</c:v>
                </c:pt>
                <c:pt idx="669">
                  <c:v>57.185921</c:v>
                </c:pt>
                <c:pt idx="670">
                  <c:v>57.019249000000002</c:v>
                </c:pt>
                <c:pt idx="671">
                  <c:v>56.852576999999997</c:v>
                </c:pt>
                <c:pt idx="672">
                  <c:v>56.685906000000003</c:v>
                </c:pt>
                <c:pt idx="673">
                  <c:v>56.519235999999999</c:v>
                </c:pt>
                <c:pt idx="674">
                  <c:v>56.352569000000003</c:v>
                </c:pt>
                <c:pt idx="675">
                  <c:v>56.185898000000002</c:v>
                </c:pt>
                <c:pt idx="676">
                  <c:v>56.019229000000003</c:v>
                </c:pt>
                <c:pt idx="677">
                  <c:v>55.852559999999997</c:v>
                </c:pt>
                <c:pt idx="678">
                  <c:v>55.685887999999998</c:v>
                </c:pt>
                <c:pt idx="679">
                  <c:v>55.519221000000002</c:v>
                </c:pt>
                <c:pt idx="680">
                  <c:v>55.352553999999998</c:v>
                </c:pt>
                <c:pt idx="681">
                  <c:v>55.185886000000004</c:v>
                </c:pt>
                <c:pt idx="682">
                  <c:v>55.019219</c:v>
                </c:pt>
                <c:pt idx="683">
                  <c:v>54.852550999999998</c:v>
                </c:pt>
                <c:pt idx="684">
                  <c:v>54.685884000000001</c:v>
                </c:pt>
                <c:pt idx="685">
                  <c:v>54.519216999999998</c:v>
                </c:pt>
                <c:pt idx="686">
                  <c:v>54.352547000000001</c:v>
                </c:pt>
                <c:pt idx="687">
                  <c:v>54.185876999999998</c:v>
                </c:pt>
                <c:pt idx="688">
                  <c:v>54.019207000000002</c:v>
                </c:pt>
                <c:pt idx="689">
                  <c:v>53.852533999999999</c:v>
                </c:pt>
                <c:pt idx="690">
                  <c:v>53.685862</c:v>
                </c:pt>
                <c:pt idx="691">
                  <c:v>53.519191999999997</c:v>
                </c:pt>
                <c:pt idx="692">
                  <c:v>53.352525</c:v>
                </c:pt>
                <c:pt idx="693">
                  <c:v>53.185856000000001</c:v>
                </c:pt>
                <c:pt idx="694">
                  <c:v>53.019184000000003</c:v>
                </c:pt>
                <c:pt idx="695">
                  <c:v>52.852513999999999</c:v>
                </c:pt>
                <c:pt idx="696">
                  <c:v>52.685844000000003</c:v>
                </c:pt>
                <c:pt idx="697">
                  <c:v>52.519174999999997</c:v>
                </c:pt>
                <c:pt idx="698">
                  <c:v>52.352508</c:v>
                </c:pt>
                <c:pt idx="699">
                  <c:v>52.185839000000001</c:v>
                </c:pt>
                <c:pt idx="700">
                  <c:v>52.019171</c:v>
                </c:pt>
                <c:pt idx="701">
                  <c:v>51.852499000000002</c:v>
                </c:pt>
                <c:pt idx="702">
                  <c:v>51.685830000000003</c:v>
                </c:pt>
                <c:pt idx="703">
                  <c:v>51.519160999999997</c:v>
                </c:pt>
                <c:pt idx="704">
                  <c:v>51.352488999999998</c:v>
                </c:pt>
                <c:pt idx="705">
                  <c:v>51.185817</c:v>
                </c:pt>
                <c:pt idx="706">
                  <c:v>51.019148000000001</c:v>
                </c:pt>
                <c:pt idx="707">
                  <c:v>50.852476000000003</c:v>
                </c:pt>
                <c:pt idx="708">
                  <c:v>50.685803999999997</c:v>
                </c:pt>
                <c:pt idx="709">
                  <c:v>50.519131999999999</c:v>
                </c:pt>
                <c:pt idx="710">
                  <c:v>50.352463999999998</c:v>
                </c:pt>
                <c:pt idx="711">
                  <c:v>50.185796000000003</c:v>
                </c:pt>
                <c:pt idx="712">
                  <c:v>50.019123</c:v>
                </c:pt>
                <c:pt idx="713">
                  <c:v>49.852454000000002</c:v>
                </c:pt>
                <c:pt idx="714">
                  <c:v>49.685785000000003</c:v>
                </c:pt>
                <c:pt idx="715">
                  <c:v>49.519117000000001</c:v>
                </c:pt>
                <c:pt idx="716">
                  <c:v>49.352446</c:v>
                </c:pt>
                <c:pt idx="717">
                  <c:v>49.185775999999997</c:v>
                </c:pt>
                <c:pt idx="718">
                  <c:v>49.019106999999998</c:v>
                </c:pt>
                <c:pt idx="719">
                  <c:v>48.852386000000003</c:v>
                </c:pt>
                <c:pt idx="720">
                  <c:v>48.685715999999999</c:v>
                </c:pt>
                <c:pt idx="721">
                  <c:v>48.519049000000003</c:v>
                </c:pt>
                <c:pt idx="722">
                  <c:v>48.352381000000001</c:v>
                </c:pt>
                <c:pt idx="723">
                  <c:v>48.185709000000003</c:v>
                </c:pt>
                <c:pt idx="724">
                  <c:v>48.019038999999999</c:v>
                </c:pt>
                <c:pt idx="725">
                  <c:v>47.852369000000003</c:v>
                </c:pt>
                <c:pt idx="726">
                  <c:v>47.685699999999997</c:v>
                </c:pt>
                <c:pt idx="727">
                  <c:v>47.519032000000003</c:v>
                </c:pt>
                <c:pt idx="728">
                  <c:v>47.352359</c:v>
                </c:pt>
                <c:pt idx="729">
                  <c:v>47.185689000000004</c:v>
                </c:pt>
                <c:pt idx="730">
                  <c:v>47.019019</c:v>
                </c:pt>
                <c:pt idx="731">
                  <c:v>46.852348999999997</c:v>
                </c:pt>
                <c:pt idx="732">
                  <c:v>46.685676999999998</c:v>
                </c:pt>
                <c:pt idx="733">
                  <c:v>46.519007000000002</c:v>
                </c:pt>
                <c:pt idx="734">
                  <c:v>46.352338000000003</c:v>
                </c:pt>
                <c:pt idx="735">
                  <c:v>46.185670000000002</c:v>
                </c:pt>
                <c:pt idx="736">
                  <c:v>46.018999999999998</c:v>
                </c:pt>
                <c:pt idx="737">
                  <c:v>45.852330000000002</c:v>
                </c:pt>
                <c:pt idx="738">
                  <c:v>45.685657999999997</c:v>
                </c:pt>
                <c:pt idx="739">
                  <c:v>45.518985999999998</c:v>
                </c:pt>
                <c:pt idx="740">
                  <c:v>45.352316999999999</c:v>
                </c:pt>
                <c:pt idx="741">
                  <c:v>45.185644000000003</c:v>
                </c:pt>
                <c:pt idx="742">
                  <c:v>45.018974</c:v>
                </c:pt>
                <c:pt idx="743">
                  <c:v>44.852305999999999</c:v>
                </c:pt>
                <c:pt idx="744">
                  <c:v>44.685639000000002</c:v>
                </c:pt>
                <c:pt idx="745">
                  <c:v>44.518968000000001</c:v>
                </c:pt>
                <c:pt idx="746">
                  <c:v>44.352297</c:v>
                </c:pt>
                <c:pt idx="747">
                  <c:v>44.185625999999999</c:v>
                </c:pt>
                <c:pt idx="748">
                  <c:v>44.018954999999998</c:v>
                </c:pt>
                <c:pt idx="749">
                  <c:v>43.852286999999997</c:v>
                </c:pt>
                <c:pt idx="750">
                  <c:v>43.685619000000003</c:v>
                </c:pt>
                <c:pt idx="751">
                  <c:v>43.518946999999997</c:v>
                </c:pt>
                <c:pt idx="752">
                  <c:v>43.352276000000003</c:v>
                </c:pt>
                <c:pt idx="753">
                  <c:v>43.185608000000002</c:v>
                </c:pt>
                <c:pt idx="754">
                  <c:v>43.018937000000001</c:v>
                </c:pt>
                <c:pt idx="755">
                  <c:v>42.852269999999997</c:v>
                </c:pt>
                <c:pt idx="756">
                  <c:v>42.685600000000001</c:v>
                </c:pt>
                <c:pt idx="757">
                  <c:v>42.518932</c:v>
                </c:pt>
                <c:pt idx="758">
                  <c:v>42.352260000000001</c:v>
                </c:pt>
                <c:pt idx="759">
                  <c:v>42.185591000000002</c:v>
                </c:pt>
                <c:pt idx="760">
                  <c:v>42.018923000000001</c:v>
                </c:pt>
                <c:pt idx="761">
                  <c:v>41.852254000000002</c:v>
                </c:pt>
                <c:pt idx="762">
                  <c:v>41.685580999999999</c:v>
                </c:pt>
                <c:pt idx="763">
                  <c:v>41.518914000000002</c:v>
                </c:pt>
                <c:pt idx="764">
                  <c:v>41.352243000000001</c:v>
                </c:pt>
                <c:pt idx="765">
                  <c:v>41.185572999999998</c:v>
                </c:pt>
                <c:pt idx="766">
                  <c:v>41.018901</c:v>
                </c:pt>
                <c:pt idx="767">
                  <c:v>40.852232999999998</c:v>
                </c:pt>
                <c:pt idx="768">
                  <c:v>40.685563000000002</c:v>
                </c:pt>
                <c:pt idx="769">
                  <c:v>40.518891000000004</c:v>
                </c:pt>
                <c:pt idx="770">
                  <c:v>40.352224</c:v>
                </c:pt>
                <c:pt idx="771">
                  <c:v>40.185554000000003</c:v>
                </c:pt>
                <c:pt idx="772">
                  <c:v>40.018883000000002</c:v>
                </c:pt>
                <c:pt idx="773">
                  <c:v>39.852212999999999</c:v>
                </c:pt>
                <c:pt idx="774">
                  <c:v>39.685541000000001</c:v>
                </c:pt>
                <c:pt idx="775">
                  <c:v>39.51887</c:v>
                </c:pt>
                <c:pt idx="776">
                  <c:v>39.352201999999998</c:v>
                </c:pt>
                <c:pt idx="777">
                  <c:v>39.18553</c:v>
                </c:pt>
                <c:pt idx="778">
                  <c:v>39.018861999999999</c:v>
                </c:pt>
                <c:pt idx="779">
                  <c:v>38.852192000000002</c:v>
                </c:pt>
                <c:pt idx="780">
                  <c:v>38.685521000000001</c:v>
                </c:pt>
                <c:pt idx="781">
                  <c:v>38.518850999999998</c:v>
                </c:pt>
                <c:pt idx="782">
                  <c:v>38.352181999999999</c:v>
                </c:pt>
                <c:pt idx="783">
                  <c:v>38.185513</c:v>
                </c:pt>
                <c:pt idx="784">
                  <c:v>38.018844999999999</c:v>
                </c:pt>
                <c:pt idx="785">
                  <c:v>37.852173000000001</c:v>
                </c:pt>
                <c:pt idx="786">
                  <c:v>37.685504000000002</c:v>
                </c:pt>
                <c:pt idx="787">
                  <c:v>37.518833999999998</c:v>
                </c:pt>
                <c:pt idx="788">
                  <c:v>37.352162</c:v>
                </c:pt>
                <c:pt idx="789">
                  <c:v>37.185493000000001</c:v>
                </c:pt>
                <c:pt idx="790">
                  <c:v>37.018822999999998</c:v>
                </c:pt>
                <c:pt idx="791">
                  <c:v>36.852151999999997</c:v>
                </c:pt>
                <c:pt idx="792">
                  <c:v>36.685481000000003</c:v>
                </c:pt>
                <c:pt idx="793">
                  <c:v>36.518813000000002</c:v>
                </c:pt>
                <c:pt idx="794">
                  <c:v>36.352142999999998</c:v>
                </c:pt>
                <c:pt idx="795">
                  <c:v>36.185476000000001</c:v>
                </c:pt>
                <c:pt idx="796">
                  <c:v>36.018805999999998</c:v>
                </c:pt>
                <c:pt idx="797">
                  <c:v>35.852136999999999</c:v>
                </c:pt>
                <c:pt idx="798">
                  <c:v>35.685468999999998</c:v>
                </c:pt>
                <c:pt idx="799">
                  <c:v>35.518799000000001</c:v>
                </c:pt>
                <c:pt idx="800">
                  <c:v>35.352128999999998</c:v>
                </c:pt>
                <c:pt idx="801">
                  <c:v>35.185457999999997</c:v>
                </c:pt>
                <c:pt idx="802">
                  <c:v>35.018791</c:v>
                </c:pt>
                <c:pt idx="803">
                  <c:v>34.852117999999997</c:v>
                </c:pt>
                <c:pt idx="804">
                  <c:v>34.685445000000001</c:v>
                </c:pt>
                <c:pt idx="805">
                  <c:v>34.518774000000001</c:v>
                </c:pt>
                <c:pt idx="806">
                  <c:v>34.352103999999997</c:v>
                </c:pt>
                <c:pt idx="807">
                  <c:v>34.185437</c:v>
                </c:pt>
                <c:pt idx="808">
                  <c:v>34.018766999999997</c:v>
                </c:pt>
                <c:pt idx="809">
                  <c:v>33.852094999999998</c:v>
                </c:pt>
                <c:pt idx="810">
                  <c:v>33.685423</c:v>
                </c:pt>
                <c:pt idx="811">
                  <c:v>33.518749999999997</c:v>
                </c:pt>
                <c:pt idx="812">
                  <c:v>33.352082000000003</c:v>
                </c:pt>
                <c:pt idx="813">
                  <c:v>33.185411999999999</c:v>
                </c:pt>
                <c:pt idx="814">
                  <c:v>33.018745000000003</c:v>
                </c:pt>
                <c:pt idx="815">
                  <c:v>32.852074000000002</c:v>
                </c:pt>
                <c:pt idx="816">
                  <c:v>32.685402000000003</c:v>
                </c:pt>
                <c:pt idx="817">
                  <c:v>32.518729</c:v>
                </c:pt>
                <c:pt idx="818">
                  <c:v>32.352060999999999</c:v>
                </c:pt>
                <c:pt idx="819">
                  <c:v>32.185388000000003</c:v>
                </c:pt>
                <c:pt idx="820">
                  <c:v>32.018715999999998</c:v>
                </c:pt>
                <c:pt idx="821">
                  <c:v>31.852043999999999</c:v>
                </c:pt>
                <c:pt idx="822">
                  <c:v>31.685372999999998</c:v>
                </c:pt>
                <c:pt idx="823">
                  <c:v>31.518705000000001</c:v>
                </c:pt>
                <c:pt idx="824">
                  <c:v>31.352032999999999</c:v>
                </c:pt>
                <c:pt idx="825">
                  <c:v>31.185365999999998</c:v>
                </c:pt>
                <c:pt idx="826">
                  <c:v>31.018695999999998</c:v>
                </c:pt>
                <c:pt idx="827">
                  <c:v>30.852025999999999</c:v>
                </c:pt>
                <c:pt idx="828">
                  <c:v>30.685352999999999</c:v>
                </c:pt>
                <c:pt idx="829">
                  <c:v>30.518681000000001</c:v>
                </c:pt>
                <c:pt idx="830">
                  <c:v>30.352008999999999</c:v>
                </c:pt>
                <c:pt idx="831">
                  <c:v>30.185337000000001</c:v>
                </c:pt>
                <c:pt idx="832">
                  <c:v>30.018668000000002</c:v>
                </c:pt>
                <c:pt idx="833">
                  <c:v>29.852</c:v>
                </c:pt>
                <c:pt idx="834">
                  <c:v>29.685331999999999</c:v>
                </c:pt>
                <c:pt idx="835">
                  <c:v>29.518661999999999</c:v>
                </c:pt>
                <c:pt idx="836">
                  <c:v>29.351994000000001</c:v>
                </c:pt>
                <c:pt idx="837">
                  <c:v>29.185324999999999</c:v>
                </c:pt>
                <c:pt idx="838">
                  <c:v>29.018654000000002</c:v>
                </c:pt>
                <c:pt idx="839">
                  <c:v>28.851980999999999</c:v>
                </c:pt>
                <c:pt idx="840">
                  <c:v>28.685310000000001</c:v>
                </c:pt>
                <c:pt idx="841">
                  <c:v>28.518640000000001</c:v>
                </c:pt>
                <c:pt idx="842">
                  <c:v>28.351967999999999</c:v>
                </c:pt>
                <c:pt idx="843">
                  <c:v>28.185296000000001</c:v>
                </c:pt>
                <c:pt idx="844">
                  <c:v>28.018628</c:v>
                </c:pt>
                <c:pt idx="845">
                  <c:v>27.851960999999999</c:v>
                </c:pt>
                <c:pt idx="846">
                  <c:v>27.685292</c:v>
                </c:pt>
                <c:pt idx="847">
                  <c:v>27.518621</c:v>
                </c:pt>
                <c:pt idx="848">
                  <c:v>27.351952000000001</c:v>
                </c:pt>
                <c:pt idx="849">
                  <c:v>27.185285</c:v>
                </c:pt>
                <c:pt idx="850">
                  <c:v>27.018613999999999</c:v>
                </c:pt>
                <c:pt idx="851">
                  <c:v>26.851942999999999</c:v>
                </c:pt>
                <c:pt idx="852">
                  <c:v>26.685275000000001</c:v>
                </c:pt>
                <c:pt idx="853">
                  <c:v>26.518602000000001</c:v>
                </c:pt>
                <c:pt idx="854">
                  <c:v>26.351931</c:v>
                </c:pt>
                <c:pt idx="855">
                  <c:v>26.185262000000002</c:v>
                </c:pt>
                <c:pt idx="856">
                  <c:v>26.01859</c:v>
                </c:pt>
                <c:pt idx="857">
                  <c:v>25.851918999999999</c:v>
                </c:pt>
                <c:pt idx="858">
                  <c:v>25.685248999999999</c:v>
                </c:pt>
                <c:pt idx="859">
                  <c:v>25.518581000000001</c:v>
                </c:pt>
                <c:pt idx="860">
                  <c:v>25.351911000000001</c:v>
                </c:pt>
                <c:pt idx="861">
                  <c:v>25.185241000000001</c:v>
                </c:pt>
                <c:pt idx="862">
                  <c:v>25.01857</c:v>
                </c:pt>
                <c:pt idx="863">
                  <c:v>24.851901000000002</c:v>
                </c:pt>
                <c:pt idx="864">
                  <c:v>24.685234000000001</c:v>
                </c:pt>
                <c:pt idx="865">
                  <c:v>24.518561999999999</c:v>
                </c:pt>
                <c:pt idx="866">
                  <c:v>24.351890000000001</c:v>
                </c:pt>
                <c:pt idx="867">
                  <c:v>24.185223000000001</c:v>
                </c:pt>
                <c:pt idx="868">
                  <c:v>24.018554999999999</c:v>
                </c:pt>
                <c:pt idx="869">
                  <c:v>23.851883000000001</c:v>
                </c:pt>
                <c:pt idx="870">
                  <c:v>23.685213999999998</c:v>
                </c:pt>
                <c:pt idx="871">
                  <c:v>23.518542</c:v>
                </c:pt>
                <c:pt idx="872">
                  <c:v>23.351870000000002</c:v>
                </c:pt>
                <c:pt idx="873">
                  <c:v>23.185202</c:v>
                </c:pt>
                <c:pt idx="874">
                  <c:v>23.018173999999998</c:v>
                </c:pt>
                <c:pt idx="875">
                  <c:v>22.851505</c:v>
                </c:pt>
                <c:pt idx="876">
                  <c:v>22.684835</c:v>
                </c:pt>
                <c:pt idx="877">
                  <c:v>22.518163999999999</c:v>
                </c:pt>
                <c:pt idx="878">
                  <c:v>22.351493000000001</c:v>
                </c:pt>
                <c:pt idx="879">
                  <c:v>22.184823000000002</c:v>
                </c:pt>
                <c:pt idx="880">
                  <c:v>22.018152000000001</c:v>
                </c:pt>
                <c:pt idx="881">
                  <c:v>21.851483999999999</c:v>
                </c:pt>
                <c:pt idx="882">
                  <c:v>21.684816999999999</c:v>
                </c:pt>
                <c:pt idx="883">
                  <c:v>21.518148</c:v>
                </c:pt>
                <c:pt idx="884">
                  <c:v>21.351479999999999</c:v>
                </c:pt>
                <c:pt idx="885">
                  <c:v>21.184809999999999</c:v>
                </c:pt>
                <c:pt idx="886">
                  <c:v>21.018139999999999</c:v>
                </c:pt>
                <c:pt idx="887">
                  <c:v>20.851472999999999</c:v>
                </c:pt>
                <c:pt idx="888">
                  <c:v>20.684804</c:v>
                </c:pt>
                <c:pt idx="889">
                  <c:v>20.518134</c:v>
                </c:pt>
                <c:pt idx="890">
                  <c:v>20.351462999999999</c:v>
                </c:pt>
                <c:pt idx="891">
                  <c:v>20.184794</c:v>
                </c:pt>
                <c:pt idx="892">
                  <c:v>20.018125999999999</c:v>
                </c:pt>
                <c:pt idx="893">
                  <c:v>19.851455000000001</c:v>
                </c:pt>
                <c:pt idx="894">
                  <c:v>19.684781999999998</c:v>
                </c:pt>
                <c:pt idx="895">
                  <c:v>19.518111999999999</c:v>
                </c:pt>
                <c:pt idx="896">
                  <c:v>19.351444000000001</c:v>
                </c:pt>
                <c:pt idx="897">
                  <c:v>19.184773</c:v>
                </c:pt>
                <c:pt idx="898">
                  <c:v>19.018101999999999</c:v>
                </c:pt>
                <c:pt idx="899">
                  <c:v>18.851429</c:v>
                </c:pt>
                <c:pt idx="900">
                  <c:v>18.684588000000002</c:v>
                </c:pt>
                <c:pt idx="901">
                  <c:v>18.517917000000001</c:v>
                </c:pt>
                <c:pt idx="902">
                  <c:v>18.35125</c:v>
                </c:pt>
                <c:pt idx="903">
                  <c:v>18.184578999999999</c:v>
                </c:pt>
                <c:pt idx="904">
                  <c:v>18.017909</c:v>
                </c:pt>
                <c:pt idx="905">
                  <c:v>17.851237999999999</c:v>
                </c:pt>
                <c:pt idx="906">
                  <c:v>27.851237999999999</c:v>
                </c:pt>
                <c:pt idx="907">
                  <c:v>27.684570999999998</c:v>
                </c:pt>
                <c:pt idx="908">
                  <c:v>27.517903</c:v>
                </c:pt>
                <c:pt idx="909">
                  <c:v>27.351230999999999</c:v>
                </c:pt>
                <c:pt idx="910">
                  <c:v>27.184560999999999</c:v>
                </c:pt>
                <c:pt idx="911">
                  <c:v>27.017887999999999</c:v>
                </c:pt>
                <c:pt idx="912">
                  <c:v>26.851216999999998</c:v>
                </c:pt>
                <c:pt idx="913">
                  <c:v>26.684545</c:v>
                </c:pt>
                <c:pt idx="914">
                  <c:v>26.517875</c:v>
                </c:pt>
                <c:pt idx="915">
                  <c:v>26.351206999999999</c:v>
                </c:pt>
                <c:pt idx="916">
                  <c:v>26.184535</c:v>
                </c:pt>
                <c:pt idx="917">
                  <c:v>26.017861</c:v>
                </c:pt>
                <c:pt idx="918">
                  <c:v>25.851192999999999</c:v>
                </c:pt>
                <c:pt idx="919">
                  <c:v>25.684521</c:v>
                </c:pt>
                <c:pt idx="920">
                  <c:v>25.517849999999999</c:v>
                </c:pt>
                <c:pt idx="921">
                  <c:v>25.351182000000001</c:v>
                </c:pt>
                <c:pt idx="922">
                  <c:v>25.184515000000001</c:v>
                </c:pt>
                <c:pt idx="923">
                  <c:v>25.017845000000001</c:v>
                </c:pt>
                <c:pt idx="924">
                  <c:v>24.851177</c:v>
                </c:pt>
                <c:pt idx="925">
                  <c:v>24.684508000000001</c:v>
                </c:pt>
                <c:pt idx="926">
                  <c:v>24.51784</c:v>
                </c:pt>
                <c:pt idx="927">
                  <c:v>24.351171000000001</c:v>
                </c:pt>
                <c:pt idx="928">
                  <c:v>24.1845</c:v>
                </c:pt>
                <c:pt idx="929">
                  <c:v>24.017827</c:v>
                </c:pt>
                <c:pt idx="930">
                  <c:v>23.851157000000001</c:v>
                </c:pt>
                <c:pt idx="931">
                  <c:v>23.684487000000001</c:v>
                </c:pt>
                <c:pt idx="932">
                  <c:v>23.517818999999999</c:v>
                </c:pt>
                <c:pt idx="933">
                  <c:v>23.351148999999999</c:v>
                </c:pt>
                <c:pt idx="934">
                  <c:v>23.184481999999999</c:v>
                </c:pt>
                <c:pt idx="935">
                  <c:v>23.017813</c:v>
                </c:pt>
                <c:pt idx="936">
                  <c:v>22.851143</c:v>
                </c:pt>
                <c:pt idx="937">
                  <c:v>22.684472</c:v>
                </c:pt>
                <c:pt idx="938">
                  <c:v>22.517800000000001</c:v>
                </c:pt>
                <c:pt idx="939">
                  <c:v>22.351129</c:v>
                </c:pt>
                <c:pt idx="940">
                  <c:v>22.184459</c:v>
                </c:pt>
                <c:pt idx="941">
                  <c:v>22.017786000000001</c:v>
                </c:pt>
                <c:pt idx="942">
                  <c:v>21.851119000000001</c:v>
                </c:pt>
                <c:pt idx="943">
                  <c:v>21.684450999999999</c:v>
                </c:pt>
                <c:pt idx="944">
                  <c:v>21.517779000000001</c:v>
                </c:pt>
                <c:pt idx="945">
                  <c:v>21.351109000000001</c:v>
                </c:pt>
                <c:pt idx="946">
                  <c:v>21.184439999999999</c:v>
                </c:pt>
                <c:pt idx="947">
                  <c:v>21.017769999999999</c:v>
                </c:pt>
                <c:pt idx="948">
                  <c:v>20.851098</c:v>
                </c:pt>
                <c:pt idx="949">
                  <c:v>20.684429999999999</c:v>
                </c:pt>
                <c:pt idx="950">
                  <c:v>20.517759000000002</c:v>
                </c:pt>
                <c:pt idx="951">
                  <c:v>20.351085999999999</c:v>
                </c:pt>
                <c:pt idx="952">
                  <c:v>20.184417</c:v>
                </c:pt>
                <c:pt idx="953">
                  <c:v>20.017748000000001</c:v>
                </c:pt>
                <c:pt idx="954">
                  <c:v>19.851075000000002</c:v>
                </c:pt>
                <c:pt idx="955">
                  <c:v>19.684404000000001</c:v>
                </c:pt>
                <c:pt idx="956">
                  <c:v>19.517733</c:v>
                </c:pt>
                <c:pt idx="957">
                  <c:v>19.351061999999999</c:v>
                </c:pt>
                <c:pt idx="958">
                  <c:v>19.184393</c:v>
                </c:pt>
                <c:pt idx="959">
                  <c:v>19.017721999999999</c:v>
                </c:pt>
                <c:pt idx="960">
                  <c:v>18.851054999999999</c:v>
                </c:pt>
                <c:pt idx="961">
                  <c:v>18.684384999999999</c:v>
                </c:pt>
                <c:pt idx="962">
                  <c:v>18.517714000000002</c:v>
                </c:pt>
                <c:pt idx="963">
                  <c:v>18.351044000000002</c:v>
                </c:pt>
                <c:pt idx="964">
                  <c:v>18.184377000000001</c:v>
                </c:pt>
                <c:pt idx="965">
                  <c:v>18.017709</c:v>
                </c:pt>
                <c:pt idx="966">
                  <c:v>17.850874000000001</c:v>
                </c:pt>
                <c:pt idx="967">
                  <c:v>17.684201000000002</c:v>
                </c:pt>
                <c:pt idx="968">
                  <c:v>17.517530000000001</c:v>
                </c:pt>
                <c:pt idx="969">
                  <c:v>17.350860999999998</c:v>
                </c:pt>
                <c:pt idx="970">
                  <c:v>17.184189</c:v>
                </c:pt>
                <c:pt idx="971">
                  <c:v>17.017517000000002</c:v>
                </c:pt>
                <c:pt idx="972">
                  <c:v>16.850843999999999</c:v>
                </c:pt>
                <c:pt idx="973">
                  <c:v>16.684173000000001</c:v>
                </c:pt>
                <c:pt idx="974">
                  <c:v>16.517506000000001</c:v>
                </c:pt>
                <c:pt idx="975">
                  <c:v>16.350836999999999</c:v>
                </c:pt>
                <c:pt idx="976">
                  <c:v>16.184166000000001</c:v>
                </c:pt>
                <c:pt idx="977">
                  <c:v>16.017495</c:v>
                </c:pt>
                <c:pt idx="978">
                  <c:v>15.850825</c:v>
                </c:pt>
                <c:pt idx="979">
                  <c:v>15.684157000000001</c:v>
                </c:pt>
                <c:pt idx="980">
                  <c:v>15.517486</c:v>
                </c:pt>
                <c:pt idx="981">
                  <c:v>15.350815000000001</c:v>
                </c:pt>
                <c:pt idx="982">
                  <c:v>15.184144</c:v>
                </c:pt>
                <c:pt idx="983">
                  <c:v>15.017471</c:v>
                </c:pt>
                <c:pt idx="984">
                  <c:v>14.850801000000001</c:v>
                </c:pt>
                <c:pt idx="985">
                  <c:v>14.684127999999999</c:v>
                </c:pt>
                <c:pt idx="986">
                  <c:v>14.517459000000001</c:v>
                </c:pt>
                <c:pt idx="987">
                  <c:v>14.35079</c:v>
                </c:pt>
                <c:pt idx="988">
                  <c:v>14.18412</c:v>
                </c:pt>
                <c:pt idx="989">
                  <c:v>14.01745</c:v>
                </c:pt>
                <c:pt idx="990">
                  <c:v>13.850648</c:v>
                </c:pt>
                <c:pt idx="991">
                  <c:v>13.683980999999999</c:v>
                </c:pt>
                <c:pt idx="992">
                  <c:v>13.517312</c:v>
                </c:pt>
                <c:pt idx="993">
                  <c:v>13.350645</c:v>
                </c:pt>
                <c:pt idx="994">
                  <c:v>13.183978</c:v>
                </c:pt>
                <c:pt idx="995">
                  <c:v>13.017307000000001</c:v>
                </c:pt>
                <c:pt idx="996">
                  <c:v>12.850638</c:v>
                </c:pt>
                <c:pt idx="997">
                  <c:v>12.683965000000001</c:v>
                </c:pt>
                <c:pt idx="998">
                  <c:v>12.517294</c:v>
                </c:pt>
                <c:pt idx="999">
                  <c:v>12.350624</c:v>
                </c:pt>
                <c:pt idx="1000">
                  <c:v>12.183953000000001</c:v>
                </c:pt>
                <c:pt idx="1001">
                  <c:v>12.017284</c:v>
                </c:pt>
                <c:pt idx="1002">
                  <c:v>11.850617</c:v>
                </c:pt>
                <c:pt idx="1003">
                  <c:v>11.683949999999999</c:v>
                </c:pt>
                <c:pt idx="1004">
                  <c:v>11.517279</c:v>
                </c:pt>
                <c:pt idx="1005">
                  <c:v>11.350607999999999</c:v>
                </c:pt>
                <c:pt idx="1006">
                  <c:v>11.183937</c:v>
                </c:pt>
                <c:pt idx="1007">
                  <c:v>11.017269000000001</c:v>
                </c:pt>
                <c:pt idx="1008">
                  <c:v>10.850599000000001</c:v>
                </c:pt>
                <c:pt idx="1009">
                  <c:v>10.683928</c:v>
                </c:pt>
                <c:pt idx="1010">
                  <c:v>10.517261</c:v>
                </c:pt>
                <c:pt idx="1011">
                  <c:v>10.35059</c:v>
                </c:pt>
                <c:pt idx="1012">
                  <c:v>10.183916999999999</c:v>
                </c:pt>
                <c:pt idx="1013">
                  <c:v>10.017246</c:v>
                </c:pt>
                <c:pt idx="1014">
                  <c:v>9.8505749999999992</c:v>
                </c:pt>
                <c:pt idx="1015">
                  <c:v>9.6839069999999996</c:v>
                </c:pt>
                <c:pt idx="1016">
                  <c:v>9.5172360000000005</c:v>
                </c:pt>
                <c:pt idx="1017">
                  <c:v>9.3505690000000001</c:v>
                </c:pt>
                <c:pt idx="1018">
                  <c:v>9.1839010000000005</c:v>
                </c:pt>
                <c:pt idx="1019">
                  <c:v>9.0172290000000004</c:v>
                </c:pt>
                <c:pt idx="1020">
                  <c:v>8.8505610000000008</c:v>
                </c:pt>
                <c:pt idx="1021">
                  <c:v>8.6838909999999991</c:v>
                </c:pt>
                <c:pt idx="1022">
                  <c:v>8.5172229999999995</c:v>
                </c:pt>
                <c:pt idx="1023">
                  <c:v>8.3505520000000004</c:v>
                </c:pt>
                <c:pt idx="1024">
                  <c:v>8.1838829999999998</c:v>
                </c:pt>
                <c:pt idx="1025">
                  <c:v>8.0172139999999992</c:v>
                </c:pt>
                <c:pt idx="1026">
                  <c:v>7.8505450000000003</c:v>
                </c:pt>
                <c:pt idx="1027">
                  <c:v>7.6838749999999996</c:v>
                </c:pt>
                <c:pt idx="1028">
                  <c:v>7.5172030000000003</c:v>
                </c:pt>
                <c:pt idx="1029">
                  <c:v>7.350536</c:v>
                </c:pt>
                <c:pt idx="1030">
                  <c:v>7.1838670000000002</c:v>
                </c:pt>
                <c:pt idx="1031">
                  <c:v>7.0171960000000002</c:v>
                </c:pt>
                <c:pt idx="1032">
                  <c:v>6.8505240000000001</c:v>
                </c:pt>
                <c:pt idx="1033">
                  <c:v>6.683853</c:v>
                </c:pt>
                <c:pt idx="1034">
                  <c:v>6.5171840000000003</c:v>
                </c:pt>
                <c:pt idx="1035">
                  <c:v>6.3505130000000003</c:v>
                </c:pt>
                <c:pt idx="1036">
                  <c:v>6.1838449999999998</c:v>
                </c:pt>
                <c:pt idx="1037">
                  <c:v>16.183845000000002</c:v>
                </c:pt>
                <c:pt idx="1038">
                  <c:v>16.017178000000001</c:v>
                </c:pt>
                <c:pt idx="1039">
                  <c:v>15.85051</c:v>
                </c:pt>
                <c:pt idx="1040">
                  <c:v>15.683843</c:v>
                </c:pt>
                <c:pt idx="1041">
                  <c:v>15.517170999999999</c:v>
                </c:pt>
                <c:pt idx="1042">
                  <c:v>15.350503</c:v>
                </c:pt>
                <c:pt idx="1043">
                  <c:v>15.183833999999999</c:v>
                </c:pt>
                <c:pt idx="1044">
                  <c:v>15.017163</c:v>
                </c:pt>
                <c:pt idx="1045">
                  <c:v>14.850493</c:v>
                </c:pt>
                <c:pt idx="1046">
                  <c:v>14.683824</c:v>
                </c:pt>
                <c:pt idx="1047">
                  <c:v>14.517156</c:v>
                </c:pt>
                <c:pt idx="1048">
                  <c:v>14.350488</c:v>
                </c:pt>
                <c:pt idx="1049">
                  <c:v>14.183820000000001</c:v>
                </c:pt>
                <c:pt idx="1050">
                  <c:v>14.017150000000001</c:v>
                </c:pt>
                <c:pt idx="1051">
                  <c:v>13.850479</c:v>
                </c:pt>
                <c:pt idx="1052">
                  <c:v>13.683808000000001</c:v>
                </c:pt>
                <c:pt idx="1053">
                  <c:v>13.517141000000001</c:v>
                </c:pt>
                <c:pt idx="1054">
                  <c:v>13.350472</c:v>
                </c:pt>
                <c:pt idx="1055">
                  <c:v>13.183802</c:v>
                </c:pt>
                <c:pt idx="1056">
                  <c:v>13.017130999999999</c:v>
                </c:pt>
                <c:pt idx="1057">
                  <c:v>12.850459000000001</c:v>
                </c:pt>
                <c:pt idx="1058">
                  <c:v>12.68379</c:v>
                </c:pt>
                <c:pt idx="1059">
                  <c:v>12.517122000000001</c:v>
                </c:pt>
                <c:pt idx="1060">
                  <c:v>12.35045</c:v>
                </c:pt>
                <c:pt idx="1061">
                  <c:v>12.183781</c:v>
                </c:pt>
                <c:pt idx="1062">
                  <c:v>12.017110000000001</c:v>
                </c:pt>
                <c:pt idx="1063">
                  <c:v>11.850441999999999</c:v>
                </c:pt>
                <c:pt idx="1064">
                  <c:v>11.683771999999999</c:v>
                </c:pt>
                <c:pt idx="1065">
                  <c:v>11.517101</c:v>
                </c:pt>
                <c:pt idx="1066">
                  <c:v>11.350433000000001</c:v>
                </c:pt>
                <c:pt idx="1067">
                  <c:v>11.183762</c:v>
                </c:pt>
                <c:pt idx="1068">
                  <c:v>11.017091000000001</c:v>
                </c:pt>
                <c:pt idx="1069">
                  <c:v>10.850421000000001</c:v>
                </c:pt>
                <c:pt idx="1070">
                  <c:v>10.683749000000001</c:v>
                </c:pt>
                <c:pt idx="1071">
                  <c:v>10.517078</c:v>
                </c:pt>
                <c:pt idx="1072">
                  <c:v>10.350406</c:v>
                </c:pt>
                <c:pt idx="1073">
                  <c:v>10.183737000000001</c:v>
                </c:pt>
                <c:pt idx="1074">
                  <c:v>10.01707</c:v>
                </c:pt>
                <c:pt idx="1075">
                  <c:v>9.8503989999999995</c:v>
                </c:pt>
                <c:pt idx="1076">
                  <c:v>9.6837260000000001</c:v>
                </c:pt>
                <c:pt idx="1077">
                  <c:v>9.5170589999999997</c:v>
                </c:pt>
                <c:pt idx="1078">
                  <c:v>9.3503910000000001</c:v>
                </c:pt>
                <c:pt idx="1079">
                  <c:v>9.1837180000000007</c:v>
                </c:pt>
                <c:pt idx="1080">
                  <c:v>9.0170440000000003</c:v>
                </c:pt>
                <c:pt idx="1081">
                  <c:v>8.8503760000000007</c:v>
                </c:pt>
                <c:pt idx="1082">
                  <c:v>8.6837079999999993</c:v>
                </c:pt>
                <c:pt idx="1083">
                  <c:v>8.5170390000000005</c:v>
                </c:pt>
                <c:pt idx="1084">
                  <c:v>8.3503430000000005</c:v>
                </c:pt>
                <c:pt idx="1085">
                  <c:v>8.1836739999999999</c:v>
                </c:pt>
                <c:pt idx="1086">
                  <c:v>8.0170069999999996</c:v>
                </c:pt>
                <c:pt idx="1087">
                  <c:v>7.850339</c:v>
                </c:pt>
                <c:pt idx="1088">
                  <c:v>7.6836719999999996</c:v>
                </c:pt>
                <c:pt idx="1089">
                  <c:v>7.5169990000000002</c:v>
                </c:pt>
                <c:pt idx="1090">
                  <c:v>7.3503309999999997</c:v>
                </c:pt>
                <c:pt idx="1091">
                  <c:v>7.1836630000000001</c:v>
                </c:pt>
                <c:pt idx="1092">
                  <c:v>7.0169949999999996</c:v>
                </c:pt>
                <c:pt idx="1093">
                  <c:v>6.8503270000000001</c:v>
                </c:pt>
                <c:pt idx="1094">
                  <c:v>6.6836570000000002</c:v>
                </c:pt>
                <c:pt idx="1095">
                  <c:v>6.5169899999999998</c:v>
                </c:pt>
                <c:pt idx="1096">
                  <c:v>6.3503230000000004</c:v>
                </c:pt>
                <c:pt idx="1097">
                  <c:v>6.1836520000000004</c:v>
                </c:pt>
                <c:pt idx="1098">
                  <c:v>6.0169829999999997</c:v>
                </c:pt>
                <c:pt idx="1099">
                  <c:v>5.8503109999999996</c:v>
                </c:pt>
                <c:pt idx="1100">
                  <c:v>5.6836419999999999</c:v>
                </c:pt>
                <c:pt idx="1101">
                  <c:v>5.5169730000000001</c:v>
                </c:pt>
                <c:pt idx="1102">
                  <c:v>5.3503059999999998</c:v>
                </c:pt>
                <c:pt idx="1103">
                  <c:v>5.1836380000000002</c:v>
                </c:pt>
                <c:pt idx="1104">
                  <c:v>5.0169670000000002</c:v>
                </c:pt>
                <c:pt idx="1105">
                  <c:v>4.8502989999999997</c:v>
                </c:pt>
                <c:pt idx="1106">
                  <c:v>4.6836279999999997</c:v>
                </c:pt>
                <c:pt idx="1107">
                  <c:v>4.5169579999999998</c:v>
                </c:pt>
                <c:pt idx="1108">
                  <c:v>4.3502890000000001</c:v>
                </c:pt>
                <c:pt idx="1109">
                  <c:v>4.1836180000000001</c:v>
                </c:pt>
                <c:pt idx="1110">
                  <c:v>4.0169490000000003</c:v>
                </c:pt>
                <c:pt idx="1111">
                  <c:v>3.8502770000000002</c:v>
                </c:pt>
                <c:pt idx="1112">
                  <c:v>3.6836099999999998</c:v>
                </c:pt>
                <c:pt idx="1113">
                  <c:v>3.51694</c:v>
                </c:pt>
                <c:pt idx="1114">
                  <c:v>3.3502710000000002</c:v>
                </c:pt>
                <c:pt idx="1115">
                  <c:v>3.1836039999999999</c:v>
                </c:pt>
                <c:pt idx="1116">
                  <c:v>3.0169359999999998</c:v>
                </c:pt>
                <c:pt idx="1117">
                  <c:v>2.8502640000000001</c:v>
                </c:pt>
                <c:pt idx="1118">
                  <c:v>2.6835930000000001</c:v>
                </c:pt>
                <c:pt idx="1119">
                  <c:v>2.5169239999999999</c:v>
                </c:pt>
                <c:pt idx="1120">
                  <c:v>2.3502519999999998</c:v>
                </c:pt>
                <c:pt idx="1121">
                  <c:v>2.1835830000000001</c:v>
                </c:pt>
                <c:pt idx="1122">
                  <c:v>2.0169139999999999</c:v>
                </c:pt>
                <c:pt idx="1123">
                  <c:v>1.8502449999999999</c:v>
                </c:pt>
                <c:pt idx="1124">
                  <c:v>1.683576</c:v>
                </c:pt>
                <c:pt idx="1125">
                  <c:v>1.516904</c:v>
                </c:pt>
                <c:pt idx="1126">
                  <c:v>1.350236</c:v>
                </c:pt>
                <c:pt idx="1127">
                  <c:v>1.1835659999999999</c:v>
                </c:pt>
                <c:pt idx="1128">
                  <c:v>1.0168950000000001</c:v>
                </c:pt>
                <c:pt idx="1129">
                  <c:v>0.85022399999999998</c:v>
                </c:pt>
                <c:pt idx="1130">
                  <c:v>0.68355200000000005</c:v>
                </c:pt>
                <c:pt idx="1131">
                  <c:v>0.51688199999999995</c:v>
                </c:pt>
                <c:pt idx="1132">
                  <c:v>0.35021099999999999</c:v>
                </c:pt>
                <c:pt idx="1133">
                  <c:v>0.18353900000000001</c:v>
                </c:pt>
                <c:pt idx="1134">
                  <c:v>1.6871000000000001E-2</c:v>
                </c:pt>
                <c:pt idx="1135">
                  <c:v>-0.14979999999999999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DD9-48F5-8102-B6F27D5470C0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Output!$N$3:$N$1324</c:f>
              <c:numCache>
                <c:formatCode>General</c:formatCode>
                <c:ptCount val="1322"/>
                <c:pt idx="0">
                  <c:v>99.833331999999999</c:v>
                </c:pt>
                <c:pt idx="1">
                  <c:v>97.877598000000006</c:v>
                </c:pt>
                <c:pt idx="2">
                  <c:v>97.408017000000001</c:v>
                </c:pt>
                <c:pt idx="3">
                  <c:v>97.195999</c:v>
                </c:pt>
                <c:pt idx="4">
                  <c:v>96.910742999999997</c:v>
                </c:pt>
                <c:pt idx="5">
                  <c:v>96.742547999999999</c:v>
                </c:pt>
                <c:pt idx="6">
                  <c:v>96.556841000000006</c:v>
                </c:pt>
                <c:pt idx="7">
                  <c:v>96.370050000000006</c:v>
                </c:pt>
                <c:pt idx="8">
                  <c:v>96.189626000000004</c:v>
                </c:pt>
                <c:pt idx="9">
                  <c:v>96.022073000000006</c:v>
                </c:pt>
                <c:pt idx="10">
                  <c:v>95.855391999999995</c:v>
                </c:pt>
                <c:pt idx="11">
                  <c:v>95.688722999999996</c:v>
                </c:pt>
                <c:pt idx="12">
                  <c:v>95.522053999999997</c:v>
                </c:pt>
                <c:pt idx="13">
                  <c:v>95.355385999999996</c:v>
                </c:pt>
                <c:pt idx="14">
                  <c:v>95.188704000000001</c:v>
                </c:pt>
                <c:pt idx="15">
                  <c:v>95.022029000000003</c:v>
                </c:pt>
                <c:pt idx="16">
                  <c:v>94.855360000000005</c:v>
                </c:pt>
                <c:pt idx="17">
                  <c:v>94.688687999999999</c:v>
                </c:pt>
                <c:pt idx="18">
                  <c:v>94.522014999999996</c:v>
                </c:pt>
                <c:pt idx="19">
                  <c:v>94.355341999999993</c:v>
                </c:pt>
                <c:pt idx="20">
                  <c:v>94.188663000000005</c:v>
                </c:pt>
                <c:pt idx="21">
                  <c:v>94.021995000000004</c:v>
                </c:pt>
                <c:pt idx="22">
                  <c:v>93.855322000000001</c:v>
                </c:pt>
                <c:pt idx="23">
                  <c:v>93.688641000000004</c:v>
                </c:pt>
                <c:pt idx="24">
                  <c:v>93.521972000000005</c:v>
                </c:pt>
                <c:pt idx="25">
                  <c:v>93.355300999999997</c:v>
                </c:pt>
                <c:pt idx="26">
                  <c:v>93.188629000000006</c:v>
                </c:pt>
                <c:pt idx="27">
                  <c:v>93.021958999999995</c:v>
                </c:pt>
                <c:pt idx="28">
                  <c:v>92.855288999999999</c:v>
                </c:pt>
                <c:pt idx="29">
                  <c:v>92.68862</c:v>
                </c:pt>
                <c:pt idx="30">
                  <c:v>92.521946999999997</c:v>
                </c:pt>
                <c:pt idx="31">
                  <c:v>92.355277000000001</c:v>
                </c:pt>
                <c:pt idx="32">
                  <c:v>92.188604999999995</c:v>
                </c:pt>
                <c:pt idx="33">
                  <c:v>92.021935999999997</c:v>
                </c:pt>
                <c:pt idx="34">
                  <c:v>91.855267999999995</c:v>
                </c:pt>
                <c:pt idx="35">
                  <c:v>91.688597999999999</c:v>
                </c:pt>
                <c:pt idx="36">
                  <c:v>91.521927000000005</c:v>
                </c:pt>
                <c:pt idx="37">
                  <c:v>91.355259000000004</c:v>
                </c:pt>
                <c:pt idx="38">
                  <c:v>91.188588999999993</c:v>
                </c:pt>
                <c:pt idx="39">
                  <c:v>91.021916000000004</c:v>
                </c:pt>
                <c:pt idx="40">
                  <c:v>90.855243999999999</c:v>
                </c:pt>
                <c:pt idx="41">
                  <c:v>90.688575</c:v>
                </c:pt>
                <c:pt idx="42">
                  <c:v>90.521907999999996</c:v>
                </c:pt>
                <c:pt idx="43">
                  <c:v>90.355238</c:v>
                </c:pt>
                <c:pt idx="44">
                  <c:v>90.188564999999997</c:v>
                </c:pt>
                <c:pt idx="45">
                  <c:v>90.021896999999996</c:v>
                </c:pt>
                <c:pt idx="46">
                  <c:v>89.855228999999994</c:v>
                </c:pt>
                <c:pt idx="47">
                  <c:v>89.688557000000003</c:v>
                </c:pt>
                <c:pt idx="48">
                  <c:v>89.521887000000007</c:v>
                </c:pt>
                <c:pt idx="49">
                  <c:v>89.355220000000003</c:v>
                </c:pt>
                <c:pt idx="50">
                  <c:v>89.188550000000006</c:v>
                </c:pt>
                <c:pt idx="51">
                  <c:v>89.021876000000006</c:v>
                </c:pt>
                <c:pt idx="52">
                  <c:v>88.855204000000001</c:v>
                </c:pt>
                <c:pt idx="53">
                  <c:v>88.688535000000002</c:v>
                </c:pt>
                <c:pt idx="54">
                  <c:v>88.521867</c:v>
                </c:pt>
                <c:pt idx="55">
                  <c:v>88.355196000000007</c:v>
                </c:pt>
                <c:pt idx="56">
                  <c:v>88.188523000000004</c:v>
                </c:pt>
                <c:pt idx="57">
                  <c:v>88.021855000000002</c:v>
                </c:pt>
                <c:pt idx="58">
                  <c:v>87.855187000000001</c:v>
                </c:pt>
                <c:pt idx="59">
                  <c:v>87.688516000000007</c:v>
                </c:pt>
                <c:pt idx="60">
                  <c:v>87.521846999999994</c:v>
                </c:pt>
                <c:pt idx="61">
                  <c:v>87.355177999999995</c:v>
                </c:pt>
                <c:pt idx="62">
                  <c:v>87.188509999999994</c:v>
                </c:pt>
                <c:pt idx="63">
                  <c:v>87.021843000000004</c:v>
                </c:pt>
                <c:pt idx="64">
                  <c:v>86.855175000000003</c:v>
                </c:pt>
                <c:pt idx="65">
                  <c:v>86.688505000000006</c:v>
                </c:pt>
                <c:pt idx="66">
                  <c:v>86.521833999999998</c:v>
                </c:pt>
                <c:pt idx="67">
                  <c:v>86.355165999999997</c:v>
                </c:pt>
                <c:pt idx="68">
                  <c:v>86.188496999999998</c:v>
                </c:pt>
                <c:pt idx="69">
                  <c:v>86.021829999999994</c:v>
                </c:pt>
                <c:pt idx="70">
                  <c:v>85.855163000000005</c:v>
                </c:pt>
                <c:pt idx="71">
                  <c:v>85.688490000000002</c:v>
                </c:pt>
                <c:pt idx="72">
                  <c:v>85.521822999999998</c:v>
                </c:pt>
                <c:pt idx="73">
                  <c:v>85.355151000000006</c:v>
                </c:pt>
                <c:pt idx="74">
                  <c:v>85.188478000000003</c:v>
                </c:pt>
                <c:pt idx="75">
                  <c:v>85.021806999999995</c:v>
                </c:pt>
                <c:pt idx="76">
                  <c:v>84.855135000000004</c:v>
                </c:pt>
                <c:pt idx="77">
                  <c:v>84.688464999999994</c:v>
                </c:pt>
                <c:pt idx="78">
                  <c:v>84.521792000000005</c:v>
                </c:pt>
                <c:pt idx="79">
                  <c:v>94.521792000000005</c:v>
                </c:pt>
                <c:pt idx="80">
                  <c:v>94.355123000000006</c:v>
                </c:pt>
                <c:pt idx="81">
                  <c:v>94.188452999999996</c:v>
                </c:pt>
                <c:pt idx="82">
                  <c:v>94.021778999999995</c:v>
                </c:pt>
                <c:pt idx="83">
                  <c:v>93.855106000000006</c:v>
                </c:pt>
                <c:pt idx="84">
                  <c:v>93.688436999999993</c:v>
                </c:pt>
                <c:pt idx="85">
                  <c:v>93.521766999999997</c:v>
                </c:pt>
                <c:pt idx="86">
                  <c:v>93.355099999999993</c:v>
                </c:pt>
                <c:pt idx="87">
                  <c:v>93.188428999999999</c:v>
                </c:pt>
                <c:pt idx="88">
                  <c:v>93.02176</c:v>
                </c:pt>
                <c:pt idx="89">
                  <c:v>92.855089000000007</c:v>
                </c:pt>
                <c:pt idx="90">
                  <c:v>92.688417000000001</c:v>
                </c:pt>
                <c:pt idx="91">
                  <c:v>92.521744999999996</c:v>
                </c:pt>
                <c:pt idx="92">
                  <c:v>92.355076999999994</c:v>
                </c:pt>
                <c:pt idx="93">
                  <c:v>92.188410000000005</c:v>
                </c:pt>
                <c:pt idx="94">
                  <c:v>92.021738999999997</c:v>
                </c:pt>
                <c:pt idx="95">
                  <c:v>91.855065999999994</c:v>
                </c:pt>
                <c:pt idx="96">
                  <c:v>91.688399000000004</c:v>
                </c:pt>
                <c:pt idx="97">
                  <c:v>91.521732</c:v>
                </c:pt>
                <c:pt idx="98">
                  <c:v>91.355059999999995</c:v>
                </c:pt>
                <c:pt idx="99">
                  <c:v>91.188389999999998</c:v>
                </c:pt>
                <c:pt idx="100">
                  <c:v>91.021718000000007</c:v>
                </c:pt>
                <c:pt idx="101">
                  <c:v>90.855050000000006</c:v>
                </c:pt>
                <c:pt idx="102">
                  <c:v>90.688379999999995</c:v>
                </c:pt>
                <c:pt idx="103">
                  <c:v>90.521709000000001</c:v>
                </c:pt>
                <c:pt idx="104">
                  <c:v>90.355036999999996</c:v>
                </c:pt>
                <c:pt idx="105">
                  <c:v>90.188366000000002</c:v>
                </c:pt>
                <c:pt idx="106">
                  <c:v>90.021698999999998</c:v>
                </c:pt>
                <c:pt idx="107">
                  <c:v>89.855030999999997</c:v>
                </c:pt>
                <c:pt idx="108">
                  <c:v>89.688360000000003</c:v>
                </c:pt>
                <c:pt idx="109">
                  <c:v>89.521691000000004</c:v>
                </c:pt>
                <c:pt idx="110">
                  <c:v>89.355018999999999</c:v>
                </c:pt>
                <c:pt idx="111">
                  <c:v>89.188349000000002</c:v>
                </c:pt>
                <c:pt idx="112">
                  <c:v>89.021680000000003</c:v>
                </c:pt>
                <c:pt idx="113">
                  <c:v>88.855008999999995</c:v>
                </c:pt>
                <c:pt idx="114">
                  <c:v>88.688336000000007</c:v>
                </c:pt>
                <c:pt idx="115">
                  <c:v>88.521663000000004</c:v>
                </c:pt>
                <c:pt idx="116">
                  <c:v>88.354994000000005</c:v>
                </c:pt>
                <c:pt idx="117">
                  <c:v>88.188321999999999</c:v>
                </c:pt>
                <c:pt idx="118">
                  <c:v>88.021652000000003</c:v>
                </c:pt>
                <c:pt idx="119">
                  <c:v>87.854982000000007</c:v>
                </c:pt>
                <c:pt idx="120">
                  <c:v>87.688315000000003</c:v>
                </c:pt>
                <c:pt idx="121">
                  <c:v>87.521645000000007</c:v>
                </c:pt>
                <c:pt idx="122">
                  <c:v>87.354974999999996</c:v>
                </c:pt>
                <c:pt idx="123">
                  <c:v>87.188306999999995</c:v>
                </c:pt>
                <c:pt idx="124">
                  <c:v>87.021636000000001</c:v>
                </c:pt>
                <c:pt idx="125">
                  <c:v>86.854968999999997</c:v>
                </c:pt>
                <c:pt idx="126">
                  <c:v>86.688300999999996</c:v>
                </c:pt>
                <c:pt idx="127">
                  <c:v>86.521629000000004</c:v>
                </c:pt>
                <c:pt idx="128">
                  <c:v>86.354960000000005</c:v>
                </c:pt>
                <c:pt idx="129">
                  <c:v>86.188291000000007</c:v>
                </c:pt>
                <c:pt idx="130">
                  <c:v>86.021619000000001</c:v>
                </c:pt>
                <c:pt idx="131">
                  <c:v>85.854946999999996</c:v>
                </c:pt>
                <c:pt idx="132">
                  <c:v>85.688276999999999</c:v>
                </c:pt>
                <c:pt idx="133">
                  <c:v>85.521608999999998</c:v>
                </c:pt>
                <c:pt idx="134">
                  <c:v>85.354937000000007</c:v>
                </c:pt>
                <c:pt idx="135">
                  <c:v>85.188266999999996</c:v>
                </c:pt>
                <c:pt idx="136">
                  <c:v>85.021596000000002</c:v>
                </c:pt>
                <c:pt idx="137">
                  <c:v>84.854922999999999</c:v>
                </c:pt>
                <c:pt idx="138">
                  <c:v>84.688250999999994</c:v>
                </c:pt>
                <c:pt idx="139">
                  <c:v>84.521578000000005</c:v>
                </c:pt>
                <c:pt idx="140">
                  <c:v>84.354911000000001</c:v>
                </c:pt>
                <c:pt idx="141">
                  <c:v>84.188239999999993</c:v>
                </c:pt>
                <c:pt idx="142">
                  <c:v>84.021568000000002</c:v>
                </c:pt>
                <c:pt idx="143">
                  <c:v>83.854896999999994</c:v>
                </c:pt>
                <c:pt idx="144">
                  <c:v>83.688225000000003</c:v>
                </c:pt>
                <c:pt idx="145">
                  <c:v>83.521555000000006</c:v>
                </c:pt>
                <c:pt idx="146">
                  <c:v>83.354888000000003</c:v>
                </c:pt>
                <c:pt idx="147">
                  <c:v>83.188220000000001</c:v>
                </c:pt>
                <c:pt idx="148">
                  <c:v>83.021550000000005</c:v>
                </c:pt>
                <c:pt idx="149">
                  <c:v>82.854881000000006</c:v>
                </c:pt>
                <c:pt idx="150">
                  <c:v>82.688210999999995</c:v>
                </c:pt>
                <c:pt idx="151">
                  <c:v>82.521540000000002</c:v>
                </c:pt>
                <c:pt idx="152">
                  <c:v>82.354871000000003</c:v>
                </c:pt>
                <c:pt idx="153">
                  <c:v>82.188202000000004</c:v>
                </c:pt>
                <c:pt idx="154">
                  <c:v>82.021531999999993</c:v>
                </c:pt>
                <c:pt idx="155">
                  <c:v>81.854861</c:v>
                </c:pt>
                <c:pt idx="156">
                  <c:v>81.688191000000003</c:v>
                </c:pt>
                <c:pt idx="157">
                  <c:v>81.521523999999999</c:v>
                </c:pt>
                <c:pt idx="158">
                  <c:v>81.354851999999994</c:v>
                </c:pt>
                <c:pt idx="159">
                  <c:v>81.188181999999998</c:v>
                </c:pt>
                <c:pt idx="160">
                  <c:v>81.021514999999994</c:v>
                </c:pt>
                <c:pt idx="161">
                  <c:v>80.854848000000004</c:v>
                </c:pt>
                <c:pt idx="162">
                  <c:v>80.688180000000003</c:v>
                </c:pt>
                <c:pt idx="163">
                  <c:v>80.521511000000004</c:v>
                </c:pt>
                <c:pt idx="164">
                  <c:v>80.354843000000002</c:v>
                </c:pt>
                <c:pt idx="165">
                  <c:v>80.188175000000001</c:v>
                </c:pt>
                <c:pt idx="166">
                  <c:v>80.021505000000005</c:v>
                </c:pt>
                <c:pt idx="167">
                  <c:v>79.854836000000006</c:v>
                </c:pt>
                <c:pt idx="168">
                  <c:v>79.688164</c:v>
                </c:pt>
                <c:pt idx="169">
                  <c:v>79.521494000000004</c:v>
                </c:pt>
                <c:pt idx="170">
                  <c:v>79.354821000000001</c:v>
                </c:pt>
                <c:pt idx="171">
                  <c:v>79.188153</c:v>
                </c:pt>
                <c:pt idx="172">
                  <c:v>89.188153</c:v>
                </c:pt>
                <c:pt idx="173">
                  <c:v>89.021484000000001</c:v>
                </c:pt>
                <c:pt idx="174">
                  <c:v>88.854816</c:v>
                </c:pt>
                <c:pt idx="175">
                  <c:v>88.688147000000001</c:v>
                </c:pt>
                <c:pt idx="176">
                  <c:v>88.521478000000002</c:v>
                </c:pt>
                <c:pt idx="177">
                  <c:v>88.354810000000001</c:v>
                </c:pt>
                <c:pt idx="178">
                  <c:v>88.188139000000007</c:v>
                </c:pt>
                <c:pt idx="179">
                  <c:v>88.021467000000001</c:v>
                </c:pt>
                <c:pt idx="180">
                  <c:v>87.854794999999996</c:v>
                </c:pt>
                <c:pt idx="181">
                  <c:v>87.688125999999997</c:v>
                </c:pt>
                <c:pt idx="182">
                  <c:v>87.521457999999996</c:v>
                </c:pt>
                <c:pt idx="183">
                  <c:v>87.354788999999997</c:v>
                </c:pt>
                <c:pt idx="184">
                  <c:v>87.188120999999995</c:v>
                </c:pt>
                <c:pt idx="185">
                  <c:v>87.021451999999996</c:v>
                </c:pt>
                <c:pt idx="186">
                  <c:v>86.854782999999998</c:v>
                </c:pt>
                <c:pt idx="187">
                  <c:v>86.688115999999994</c:v>
                </c:pt>
                <c:pt idx="188">
                  <c:v>86.521445999999997</c:v>
                </c:pt>
                <c:pt idx="189">
                  <c:v>86.354777999999996</c:v>
                </c:pt>
                <c:pt idx="190">
                  <c:v>86.188111000000006</c:v>
                </c:pt>
                <c:pt idx="191">
                  <c:v>86.021440999999996</c:v>
                </c:pt>
                <c:pt idx="192">
                  <c:v>85.854771</c:v>
                </c:pt>
                <c:pt idx="193">
                  <c:v>85.688103999999996</c:v>
                </c:pt>
                <c:pt idx="194">
                  <c:v>85.521432000000004</c:v>
                </c:pt>
                <c:pt idx="195">
                  <c:v>85.354760999999996</c:v>
                </c:pt>
                <c:pt idx="196">
                  <c:v>85.188087999999993</c:v>
                </c:pt>
                <c:pt idx="197">
                  <c:v>85.021416000000002</c:v>
                </c:pt>
                <c:pt idx="198">
                  <c:v>84.854742999999999</c:v>
                </c:pt>
                <c:pt idx="199">
                  <c:v>84.688074999999998</c:v>
                </c:pt>
                <c:pt idx="200">
                  <c:v>84.521404000000004</c:v>
                </c:pt>
                <c:pt idx="201">
                  <c:v>84.354737</c:v>
                </c:pt>
                <c:pt idx="202">
                  <c:v>84.188067000000004</c:v>
                </c:pt>
                <c:pt idx="203">
                  <c:v>84.021399000000002</c:v>
                </c:pt>
                <c:pt idx="204">
                  <c:v>83.854730000000004</c:v>
                </c:pt>
                <c:pt idx="205">
                  <c:v>83.688061000000005</c:v>
                </c:pt>
                <c:pt idx="206">
                  <c:v>83.521392000000006</c:v>
                </c:pt>
                <c:pt idx="207">
                  <c:v>83.354723000000007</c:v>
                </c:pt>
                <c:pt idx="208">
                  <c:v>83.188053999999994</c:v>
                </c:pt>
                <c:pt idx="209">
                  <c:v>83.021387000000004</c:v>
                </c:pt>
                <c:pt idx="210">
                  <c:v>82.854714000000001</c:v>
                </c:pt>
                <c:pt idx="211">
                  <c:v>82.688041999999996</c:v>
                </c:pt>
                <c:pt idx="212">
                  <c:v>82.521372</c:v>
                </c:pt>
                <c:pt idx="213">
                  <c:v>82.354699999999994</c:v>
                </c:pt>
                <c:pt idx="214">
                  <c:v>82.188028000000003</c:v>
                </c:pt>
                <c:pt idx="215">
                  <c:v>82.021360000000001</c:v>
                </c:pt>
                <c:pt idx="216">
                  <c:v>81.854690000000005</c:v>
                </c:pt>
                <c:pt idx="217">
                  <c:v>81.688018</c:v>
                </c:pt>
                <c:pt idx="218">
                  <c:v>81.521344999999997</c:v>
                </c:pt>
                <c:pt idx="219">
                  <c:v>81.354673000000005</c:v>
                </c:pt>
                <c:pt idx="220">
                  <c:v>81.188001999999997</c:v>
                </c:pt>
                <c:pt idx="221">
                  <c:v>81.021333999999996</c:v>
                </c:pt>
                <c:pt idx="222">
                  <c:v>80.854663000000002</c:v>
                </c:pt>
                <c:pt idx="223">
                  <c:v>80.687993000000006</c:v>
                </c:pt>
                <c:pt idx="224">
                  <c:v>80.521321</c:v>
                </c:pt>
                <c:pt idx="225">
                  <c:v>80.354652000000002</c:v>
                </c:pt>
                <c:pt idx="226">
                  <c:v>80.187983000000003</c:v>
                </c:pt>
                <c:pt idx="227">
                  <c:v>80.021314000000004</c:v>
                </c:pt>
                <c:pt idx="228">
                  <c:v>79.854645000000005</c:v>
                </c:pt>
                <c:pt idx="229">
                  <c:v>79.687973999999997</c:v>
                </c:pt>
                <c:pt idx="230">
                  <c:v>79.521305999999996</c:v>
                </c:pt>
                <c:pt idx="231">
                  <c:v>79.354633000000007</c:v>
                </c:pt>
                <c:pt idx="232">
                  <c:v>79.187963999999994</c:v>
                </c:pt>
                <c:pt idx="233">
                  <c:v>79.021292000000003</c:v>
                </c:pt>
                <c:pt idx="234">
                  <c:v>78.854624999999999</c:v>
                </c:pt>
                <c:pt idx="235">
                  <c:v>78.687955000000002</c:v>
                </c:pt>
                <c:pt idx="236">
                  <c:v>78.521287000000001</c:v>
                </c:pt>
                <c:pt idx="237">
                  <c:v>78.354613999999998</c:v>
                </c:pt>
                <c:pt idx="238">
                  <c:v>78.187946999999994</c:v>
                </c:pt>
                <c:pt idx="239">
                  <c:v>78.021274000000005</c:v>
                </c:pt>
                <c:pt idx="240">
                  <c:v>77.854603999999995</c:v>
                </c:pt>
                <c:pt idx="241">
                  <c:v>77.687933000000001</c:v>
                </c:pt>
                <c:pt idx="242">
                  <c:v>77.521265</c:v>
                </c:pt>
                <c:pt idx="243">
                  <c:v>77.354594000000006</c:v>
                </c:pt>
                <c:pt idx="244">
                  <c:v>77.187926000000004</c:v>
                </c:pt>
                <c:pt idx="245">
                  <c:v>77.021257000000006</c:v>
                </c:pt>
                <c:pt idx="246">
                  <c:v>76.854590000000002</c:v>
                </c:pt>
                <c:pt idx="247">
                  <c:v>76.687922</c:v>
                </c:pt>
                <c:pt idx="248">
                  <c:v>76.521249999999995</c:v>
                </c:pt>
                <c:pt idx="249">
                  <c:v>76.354577000000006</c:v>
                </c:pt>
                <c:pt idx="250">
                  <c:v>76.187906999999996</c:v>
                </c:pt>
                <c:pt idx="251">
                  <c:v>76.021236000000002</c:v>
                </c:pt>
                <c:pt idx="252">
                  <c:v>75.854568</c:v>
                </c:pt>
                <c:pt idx="253">
                  <c:v>75.687895999999995</c:v>
                </c:pt>
                <c:pt idx="254">
                  <c:v>75.521226999999996</c:v>
                </c:pt>
                <c:pt idx="255">
                  <c:v>85.521226999999996</c:v>
                </c:pt>
                <c:pt idx="256">
                  <c:v>85.354557</c:v>
                </c:pt>
                <c:pt idx="257">
                  <c:v>85.187884999999994</c:v>
                </c:pt>
                <c:pt idx="258">
                  <c:v>85.021213000000003</c:v>
                </c:pt>
                <c:pt idx="259">
                  <c:v>84.854543000000007</c:v>
                </c:pt>
                <c:pt idx="260">
                  <c:v>84.687870000000004</c:v>
                </c:pt>
                <c:pt idx="261">
                  <c:v>84.521199999999993</c:v>
                </c:pt>
                <c:pt idx="262">
                  <c:v>84.354528000000002</c:v>
                </c:pt>
                <c:pt idx="263">
                  <c:v>84.187856999999994</c:v>
                </c:pt>
                <c:pt idx="264">
                  <c:v>84.021184000000005</c:v>
                </c:pt>
                <c:pt idx="265">
                  <c:v>83.854516000000004</c:v>
                </c:pt>
                <c:pt idx="266">
                  <c:v>83.687849</c:v>
                </c:pt>
                <c:pt idx="267">
                  <c:v>83.521179000000004</c:v>
                </c:pt>
                <c:pt idx="268">
                  <c:v>83.354507999999996</c:v>
                </c:pt>
                <c:pt idx="269">
                  <c:v>83.187838999999997</c:v>
                </c:pt>
                <c:pt idx="270">
                  <c:v>83.021172000000007</c:v>
                </c:pt>
                <c:pt idx="271">
                  <c:v>82.854500000000002</c:v>
                </c:pt>
                <c:pt idx="272">
                  <c:v>82.687832</c:v>
                </c:pt>
                <c:pt idx="273">
                  <c:v>82.521163000000001</c:v>
                </c:pt>
                <c:pt idx="274">
                  <c:v>82.354490999999996</c:v>
                </c:pt>
                <c:pt idx="275">
                  <c:v>82.187819000000005</c:v>
                </c:pt>
                <c:pt idx="276">
                  <c:v>82.021148999999994</c:v>
                </c:pt>
                <c:pt idx="277">
                  <c:v>81.854481000000007</c:v>
                </c:pt>
                <c:pt idx="278">
                  <c:v>81.687810999999996</c:v>
                </c:pt>
                <c:pt idx="279">
                  <c:v>81.521141999999998</c:v>
                </c:pt>
                <c:pt idx="280">
                  <c:v>81.354473999999996</c:v>
                </c:pt>
                <c:pt idx="281">
                  <c:v>81.187805999999995</c:v>
                </c:pt>
                <c:pt idx="282">
                  <c:v>81.021137999999993</c:v>
                </c:pt>
                <c:pt idx="283">
                  <c:v>80.854467999999997</c:v>
                </c:pt>
                <c:pt idx="284">
                  <c:v>80.687800999999993</c:v>
                </c:pt>
                <c:pt idx="285">
                  <c:v>80.521129000000002</c:v>
                </c:pt>
                <c:pt idx="286">
                  <c:v>80.354461999999998</c:v>
                </c:pt>
                <c:pt idx="287">
                  <c:v>80.187792000000002</c:v>
                </c:pt>
                <c:pt idx="288">
                  <c:v>80.021122000000005</c:v>
                </c:pt>
                <c:pt idx="289">
                  <c:v>79.854455000000002</c:v>
                </c:pt>
                <c:pt idx="290">
                  <c:v>79.687786000000003</c:v>
                </c:pt>
                <c:pt idx="291">
                  <c:v>79.521113999999997</c:v>
                </c:pt>
                <c:pt idx="292">
                  <c:v>79.354444000000001</c:v>
                </c:pt>
                <c:pt idx="293">
                  <c:v>79.187771999999995</c:v>
                </c:pt>
                <c:pt idx="294">
                  <c:v>79.021100000000004</c:v>
                </c:pt>
                <c:pt idx="295">
                  <c:v>78.854431000000005</c:v>
                </c:pt>
                <c:pt idx="296">
                  <c:v>78.687759999999997</c:v>
                </c:pt>
                <c:pt idx="297">
                  <c:v>78.521088000000006</c:v>
                </c:pt>
                <c:pt idx="298">
                  <c:v>78.354421000000002</c:v>
                </c:pt>
                <c:pt idx="299">
                  <c:v>78.187753000000001</c:v>
                </c:pt>
                <c:pt idx="300">
                  <c:v>78.021084999999999</c:v>
                </c:pt>
                <c:pt idx="301">
                  <c:v>77.854416999999998</c:v>
                </c:pt>
                <c:pt idx="302">
                  <c:v>77.687748999999997</c:v>
                </c:pt>
                <c:pt idx="303">
                  <c:v>77.521079</c:v>
                </c:pt>
                <c:pt idx="304">
                  <c:v>77.354406999999995</c:v>
                </c:pt>
                <c:pt idx="305">
                  <c:v>77.187738999999993</c:v>
                </c:pt>
                <c:pt idx="306">
                  <c:v>77.021067000000002</c:v>
                </c:pt>
                <c:pt idx="307">
                  <c:v>76.854394999999997</c:v>
                </c:pt>
                <c:pt idx="308">
                  <c:v>76.687728000000007</c:v>
                </c:pt>
                <c:pt idx="309">
                  <c:v>76.521058999999994</c:v>
                </c:pt>
                <c:pt idx="310">
                  <c:v>76.354392000000004</c:v>
                </c:pt>
                <c:pt idx="311">
                  <c:v>76.187720999999996</c:v>
                </c:pt>
                <c:pt idx="312">
                  <c:v>76.021051999999997</c:v>
                </c:pt>
                <c:pt idx="313">
                  <c:v>75.854382000000001</c:v>
                </c:pt>
                <c:pt idx="314">
                  <c:v>75.687714999999997</c:v>
                </c:pt>
                <c:pt idx="315">
                  <c:v>75.521044000000003</c:v>
                </c:pt>
                <c:pt idx="316">
                  <c:v>75.354371999999998</c:v>
                </c:pt>
                <c:pt idx="317">
                  <c:v>75.187702999999999</c:v>
                </c:pt>
                <c:pt idx="318">
                  <c:v>75.021034</c:v>
                </c:pt>
                <c:pt idx="319">
                  <c:v>74.854365999999999</c:v>
                </c:pt>
                <c:pt idx="320">
                  <c:v>74.687696000000003</c:v>
                </c:pt>
                <c:pt idx="321">
                  <c:v>74.521028000000001</c:v>
                </c:pt>
                <c:pt idx="322">
                  <c:v>74.354355999999996</c:v>
                </c:pt>
                <c:pt idx="323">
                  <c:v>74.187685000000002</c:v>
                </c:pt>
                <c:pt idx="324">
                  <c:v>74.021013999999994</c:v>
                </c:pt>
                <c:pt idx="325">
                  <c:v>73.854341000000005</c:v>
                </c:pt>
                <c:pt idx="326">
                  <c:v>73.687669</c:v>
                </c:pt>
                <c:pt idx="327">
                  <c:v>73.521000000000001</c:v>
                </c:pt>
                <c:pt idx="328">
                  <c:v>73.354329000000007</c:v>
                </c:pt>
                <c:pt idx="329">
                  <c:v>73.187657000000002</c:v>
                </c:pt>
                <c:pt idx="330">
                  <c:v>73.020988000000003</c:v>
                </c:pt>
                <c:pt idx="331">
                  <c:v>72.854315999999997</c:v>
                </c:pt>
                <c:pt idx="332">
                  <c:v>72.687644000000006</c:v>
                </c:pt>
                <c:pt idx="333">
                  <c:v>72.520975000000007</c:v>
                </c:pt>
                <c:pt idx="334">
                  <c:v>72.354305999999994</c:v>
                </c:pt>
                <c:pt idx="335">
                  <c:v>72.187638000000007</c:v>
                </c:pt>
                <c:pt idx="336">
                  <c:v>72.020965000000004</c:v>
                </c:pt>
                <c:pt idx="337">
                  <c:v>71.854292000000001</c:v>
                </c:pt>
                <c:pt idx="338">
                  <c:v>71.687619999999995</c:v>
                </c:pt>
                <c:pt idx="339">
                  <c:v>71.520950999999997</c:v>
                </c:pt>
                <c:pt idx="340">
                  <c:v>71.354277999999994</c:v>
                </c:pt>
                <c:pt idx="341">
                  <c:v>71.187610000000006</c:v>
                </c:pt>
                <c:pt idx="342">
                  <c:v>71.020940999999993</c:v>
                </c:pt>
                <c:pt idx="343">
                  <c:v>70.854270999999997</c:v>
                </c:pt>
                <c:pt idx="344">
                  <c:v>70.687601999999998</c:v>
                </c:pt>
                <c:pt idx="345">
                  <c:v>70.520933999999997</c:v>
                </c:pt>
                <c:pt idx="346">
                  <c:v>70.354264000000001</c:v>
                </c:pt>
                <c:pt idx="347">
                  <c:v>70.187596999999997</c:v>
                </c:pt>
                <c:pt idx="348">
                  <c:v>70.020926000000003</c:v>
                </c:pt>
                <c:pt idx="349">
                  <c:v>69.854253</c:v>
                </c:pt>
                <c:pt idx="350">
                  <c:v>69.687584000000001</c:v>
                </c:pt>
                <c:pt idx="351">
                  <c:v>69.520914000000005</c:v>
                </c:pt>
                <c:pt idx="352">
                  <c:v>69.354246000000003</c:v>
                </c:pt>
                <c:pt idx="353">
                  <c:v>69.187578999999999</c:v>
                </c:pt>
                <c:pt idx="354">
                  <c:v>69.020910999999998</c:v>
                </c:pt>
                <c:pt idx="355">
                  <c:v>68.854242999999997</c:v>
                </c:pt>
                <c:pt idx="356">
                  <c:v>68.687573</c:v>
                </c:pt>
                <c:pt idx="357">
                  <c:v>68.520905999999997</c:v>
                </c:pt>
                <c:pt idx="358">
                  <c:v>68.354236</c:v>
                </c:pt>
                <c:pt idx="359">
                  <c:v>68.187567999999999</c:v>
                </c:pt>
                <c:pt idx="360">
                  <c:v>68.020898000000003</c:v>
                </c:pt>
                <c:pt idx="361">
                  <c:v>67.854229000000004</c:v>
                </c:pt>
                <c:pt idx="362">
                  <c:v>67.687557999999996</c:v>
                </c:pt>
                <c:pt idx="363">
                  <c:v>67.520887000000002</c:v>
                </c:pt>
                <c:pt idx="364">
                  <c:v>67.354219000000001</c:v>
                </c:pt>
                <c:pt idx="365">
                  <c:v>67.187549000000004</c:v>
                </c:pt>
                <c:pt idx="366">
                  <c:v>67.020880000000005</c:v>
                </c:pt>
                <c:pt idx="367">
                  <c:v>66.854212000000004</c:v>
                </c:pt>
                <c:pt idx="368">
                  <c:v>66.687539999999998</c:v>
                </c:pt>
                <c:pt idx="369">
                  <c:v>66.520871</c:v>
                </c:pt>
                <c:pt idx="370">
                  <c:v>66.354203999999996</c:v>
                </c:pt>
                <c:pt idx="371">
                  <c:v>66.187534999999997</c:v>
                </c:pt>
                <c:pt idx="372">
                  <c:v>66.020865999999998</c:v>
                </c:pt>
                <c:pt idx="373">
                  <c:v>65.854197999999997</c:v>
                </c:pt>
                <c:pt idx="374">
                  <c:v>65.687527000000003</c:v>
                </c:pt>
                <c:pt idx="375">
                  <c:v>65.520859999999999</c:v>
                </c:pt>
                <c:pt idx="376">
                  <c:v>65.354191</c:v>
                </c:pt>
                <c:pt idx="377">
                  <c:v>65.187522999999999</c:v>
                </c:pt>
                <c:pt idx="378">
                  <c:v>75.187522999999999</c:v>
                </c:pt>
                <c:pt idx="379">
                  <c:v>75.020852000000005</c:v>
                </c:pt>
                <c:pt idx="380">
                  <c:v>74.854180999999997</c:v>
                </c:pt>
                <c:pt idx="381">
                  <c:v>74.687509000000006</c:v>
                </c:pt>
                <c:pt idx="382">
                  <c:v>74.520837</c:v>
                </c:pt>
                <c:pt idx="383">
                  <c:v>74.354168000000001</c:v>
                </c:pt>
                <c:pt idx="384">
                  <c:v>74.187496999999993</c:v>
                </c:pt>
                <c:pt idx="385">
                  <c:v>74.020658999999995</c:v>
                </c:pt>
                <c:pt idx="386">
                  <c:v>73.853987000000004</c:v>
                </c:pt>
                <c:pt idx="387">
                  <c:v>73.687315999999996</c:v>
                </c:pt>
                <c:pt idx="388">
                  <c:v>73.520644000000004</c:v>
                </c:pt>
                <c:pt idx="389">
                  <c:v>73.353971999999999</c:v>
                </c:pt>
                <c:pt idx="390">
                  <c:v>73.187301000000005</c:v>
                </c:pt>
                <c:pt idx="391">
                  <c:v>73.020632000000006</c:v>
                </c:pt>
                <c:pt idx="392">
                  <c:v>72.853964000000005</c:v>
                </c:pt>
                <c:pt idx="393">
                  <c:v>72.687297000000001</c:v>
                </c:pt>
                <c:pt idx="394">
                  <c:v>72.520627000000005</c:v>
                </c:pt>
                <c:pt idx="395">
                  <c:v>72.353958000000006</c:v>
                </c:pt>
                <c:pt idx="396">
                  <c:v>72.187289000000007</c:v>
                </c:pt>
                <c:pt idx="397">
                  <c:v>72.020482999999999</c:v>
                </c:pt>
                <c:pt idx="398">
                  <c:v>71.853813000000002</c:v>
                </c:pt>
                <c:pt idx="399">
                  <c:v>71.687140999999997</c:v>
                </c:pt>
                <c:pt idx="400">
                  <c:v>71.520337999999995</c:v>
                </c:pt>
                <c:pt idx="401">
                  <c:v>71.353669999999994</c:v>
                </c:pt>
                <c:pt idx="402">
                  <c:v>71.186999</c:v>
                </c:pt>
                <c:pt idx="403">
                  <c:v>71.020330000000001</c:v>
                </c:pt>
                <c:pt idx="404">
                  <c:v>70.853658999999993</c:v>
                </c:pt>
                <c:pt idx="405">
                  <c:v>70.686989999999994</c:v>
                </c:pt>
                <c:pt idx="406">
                  <c:v>70.520319999999998</c:v>
                </c:pt>
                <c:pt idx="407">
                  <c:v>70.353648000000007</c:v>
                </c:pt>
                <c:pt idx="408">
                  <c:v>70.186981000000003</c:v>
                </c:pt>
                <c:pt idx="409">
                  <c:v>70.020311000000007</c:v>
                </c:pt>
                <c:pt idx="410">
                  <c:v>69.853643000000005</c:v>
                </c:pt>
                <c:pt idx="411">
                  <c:v>69.686974000000006</c:v>
                </c:pt>
                <c:pt idx="412">
                  <c:v>69.520276999999993</c:v>
                </c:pt>
                <c:pt idx="413">
                  <c:v>69.353606999999997</c:v>
                </c:pt>
                <c:pt idx="414">
                  <c:v>69.186937999999998</c:v>
                </c:pt>
                <c:pt idx="415">
                  <c:v>69.020268999999999</c:v>
                </c:pt>
                <c:pt idx="416">
                  <c:v>68.853595999999996</c:v>
                </c:pt>
                <c:pt idx="417">
                  <c:v>68.686926999999997</c:v>
                </c:pt>
                <c:pt idx="418">
                  <c:v>68.520255000000006</c:v>
                </c:pt>
                <c:pt idx="419">
                  <c:v>68.353588000000002</c:v>
                </c:pt>
                <c:pt idx="420">
                  <c:v>68.186919000000003</c:v>
                </c:pt>
                <c:pt idx="421">
                  <c:v>68.020251000000002</c:v>
                </c:pt>
                <c:pt idx="422">
                  <c:v>67.853581000000005</c:v>
                </c:pt>
                <c:pt idx="423">
                  <c:v>67.686913000000004</c:v>
                </c:pt>
                <c:pt idx="424">
                  <c:v>67.520242999999994</c:v>
                </c:pt>
                <c:pt idx="425">
                  <c:v>67.353572999999997</c:v>
                </c:pt>
                <c:pt idx="426">
                  <c:v>67.186903000000001</c:v>
                </c:pt>
                <c:pt idx="427">
                  <c:v>67.020235</c:v>
                </c:pt>
                <c:pt idx="428">
                  <c:v>66.853566999999998</c:v>
                </c:pt>
                <c:pt idx="429">
                  <c:v>66.686897999999999</c:v>
                </c:pt>
                <c:pt idx="430">
                  <c:v>66.520227000000006</c:v>
                </c:pt>
                <c:pt idx="431">
                  <c:v>66.353556999999995</c:v>
                </c:pt>
                <c:pt idx="432">
                  <c:v>66.186886000000001</c:v>
                </c:pt>
                <c:pt idx="433">
                  <c:v>66.020218999999997</c:v>
                </c:pt>
                <c:pt idx="434">
                  <c:v>65.853551999999993</c:v>
                </c:pt>
                <c:pt idx="435">
                  <c:v>65.686882999999995</c:v>
                </c:pt>
                <c:pt idx="436">
                  <c:v>65.520212000000001</c:v>
                </c:pt>
                <c:pt idx="437">
                  <c:v>65.353543999999999</c:v>
                </c:pt>
                <c:pt idx="438">
                  <c:v>65.186870999999996</c:v>
                </c:pt>
                <c:pt idx="439">
                  <c:v>65.020201</c:v>
                </c:pt>
                <c:pt idx="440">
                  <c:v>64.853533999999996</c:v>
                </c:pt>
                <c:pt idx="441">
                  <c:v>64.686865999999995</c:v>
                </c:pt>
                <c:pt idx="442">
                  <c:v>74.686865999999995</c:v>
                </c:pt>
                <c:pt idx="443">
                  <c:v>74.520195999999999</c:v>
                </c:pt>
                <c:pt idx="444">
                  <c:v>74.353527999999997</c:v>
                </c:pt>
                <c:pt idx="445">
                  <c:v>74.186858999999998</c:v>
                </c:pt>
                <c:pt idx="446">
                  <c:v>74.020078999999996</c:v>
                </c:pt>
                <c:pt idx="447">
                  <c:v>73.853409999999997</c:v>
                </c:pt>
                <c:pt idx="448">
                  <c:v>73.686739000000003</c:v>
                </c:pt>
                <c:pt idx="449">
                  <c:v>73.520069000000007</c:v>
                </c:pt>
                <c:pt idx="450">
                  <c:v>73.353399999999993</c:v>
                </c:pt>
                <c:pt idx="451">
                  <c:v>73.186727000000005</c:v>
                </c:pt>
                <c:pt idx="452">
                  <c:v>73.020054999999999</c:v>
                </c:pt>
                <c:pt idx="453">
                  <c:v>72.853382999999994</c:v>
                </c:pt>
                <c:pt idx="454">
                  <c:v>72.686710000000005</c:v>
                </c:pt>
                <c:pt idx="455">
                  <c:v>72.520042000000004</c:v>
                </c:pt>
                <c:pt idx="456">
                  <c:v>72.353375</c:v>
                </c:pt>
                <c:pt idx="457">
                  <c:v>72.186702999999994</c:v>
                </c:pt>
                <c:pt idx="458">
                  <c:v>72.020032999999998</c:v>
                </c:pt>
                <c:pt idx="459">
                  <c:v>71.853363999999999</c:v>
                </c:pt>
                <c:pt idx="460">
                  <c:v>71.686693000000005</c:v>
                </c:pt>
                <c:pt idx="461">
                  <c:v>71.520021</c:v>
                </c:pt>
                <c:pt idx="462">
                  <c:v>71.353348999999994</c:v>
                </c:pt>
                <c:pt idx="463">
                  <c:v>71.186676000000006</c:v>
                </c:pt>
                <c:pt idx="464">
                  <c:v>71.020009000000002</c:v>
                </c:pt>
                <c:pt idx="465">
                  <c:v>70.853340000000003</c:v>
                </c:pt>
                <c:pt idx="466">
                  <c:v>70.686671000000004</c:v>
                </c:pt>
                <c:pt idx="467">
                  <c:v>70.520004</c:v>
                </c:pt>
                <c:pt idx="468">
                  <c:v>70.353334000000004</c:v>
                </c:pt>
                <c:pt idx="469">
                  <c:v>70.186665000000005</c:v>
                </c:pt>
                <c:pt idx="470">
                  <c:v>70.019994999999994</c:v>
                </c:pt>
                <c:pt idx="471">
                  <c:v>69.853326999999993</c:v>
                </c:pt>
                <c:pt idx="472">
                  <c:v>69.686657999999994</c:v>
                </c:pt>
                <c:pt idx="473">
                  <c:v>69.519985000000005</c:v>
                </c:pt>
                <c:pt idx="474">
                  <c:v>69.353313</c:v>
                </c:pt>
                <c:pt idx="475">
                  <c:v>69.186639999999997</c:v>
                </c:pt>
                <c:pt idx="476">
                  <c:v>69.019968000000006</c:v>
                </c:pt>
                <c:pt idx="477">
                  <c:v>68.853296</c:v>
                </c:pt>
                <c:pt idx="478">
                  <c:v>68.686627000000001</c:v>
                </c:pt>
                <c:pt idx="479">
                  <c:v>68.519954999999996</c:v>
                </c:pt>
                <c:pt idx="480">
                  <c:v>68.353283000000005</c:v>
                </c:pt>
                <c:pt idx="481">
                  <c:v>68.186611999999997</c:v>
                </c:pt>
                <c:pt idx="482">
                  <c:v>68.019938999999994</c:v>
                </c:pt>
                <c:pt idx="483">
                  <c:v>67.853269999999995</c:v>
                </c:pt>
                <c:pt idx="484">
                  <c:v>67.686597000000006</c:v>
                </c:pt>
                <c:pt idx="485">
                  <c:v>67.519925999999998</c:v>
                </c:pt>
                <c:pt idx="486">
                  <c:v>67.353256000000002</c:v>
                </c:pt>
                <c:pt idx="487">
                  <c:v>67.186588</c:v>
                </c:pt>
                <c:pt idx="488">
                  <c:v>67.019920999999997</c:v>
                </c:pt>
                <c:pt idx="489">
                  <c:v>66.853251</c:v>
                </c:pt>
                <c:pt idx="490">
                  <c:v>66.686577999999997</c:v>
                </c:pt>
                <c:pt idx="491">
                  <c:v>66.519910999999993</c:v>
                </c:pt>
                <c:pt idx="492">
                  <c:v>66.353240999999997</c:v>
                </c:pt>
                <c:pt idx="493">
                  <c:v>66.186572999999996</c:v>
                </c:pt>
                <c:pt idx="494">
                  <c:v>66.019902000000002</c:v>
                </c:pt>
                <c:pt idx="495">
                  <c:v>65.853230999999994</c:v>
                </c:pt>
                <c:pt idx="496">
                  <c:v>65.686563000000007</c:v>
                </c:pt>
                <c:pt idx="497">
                  <c:v>65.519891000000001</c:v>
                </c:pt>
                <c:pt idx="498">
                  <c:v>65.353221000000005</c:v>
                </c:pt>
                <c:pt idx="499">
                  <c:v>65.186552000000006</c:v>
                </c:pt>
                <c:pt idx="500">
                  <c:v>65.019880999999998</c:v>
                </c:pt>
                <c:pt idx="501">
                  <c:v>64.853211999999999</c:v>
                </c:pt>
                <c:pt idx="502">
                  <c:v>64.686543999999998</c:v>
                </c:pt>
                <c:pt idx="503">
                  <c:v>64.519875999999996</c:v>
                </c:pt>
                <c:pt idx="504">
                  <c:v>64.353207999999995</c:v>
                </c:pt>
                <c:pt idx="505">
                  <c:v>64.186538999999996</c:v>
                </c:pt>
                <c:pt idx="506">
                  <c:v>64.019872000000007</c:v>
                </c:pt>
                <c:pt idx="507">
                  <c:v>63.853205000000003</c:v>
                </c:pt>
                <c:pt idx="508">
                  <c:v>63.686532999999997</c:v>
                </c:pt>
                <c:pt idx="509">
                  <c:v>63.519865000000003</c:v>
                </c:pt>
                <c:pt idx="510">
                  <c:v>63.353195999999997</c:v>
                </c:pt>
                <c:pt idx="511">
                  <c:v>63.186529</c:v>
                </c:pt>
                <c:pt idx="512">
                  <c:v>63.019860999999999</c:v>
                </c:pt>
                <c:pt idx="513">
                  <c:v>62.853189</c:v>
                </c:pt>
                <c:pt idx="514">
                  <c:v>62.686520999999999</c:v>
                </c:pt>
                <c:pt idx="515">
                  <c:v>62.519851000000003</c:v>
                </c:pt>
                <c:pt idx="516">
                  <c:v>62.353178999999997</c:v>
                </c:pt>
                <c:pt idx="517">
                  <c:v>62.186511000000003</c:v>
                </c:pt>
                <c:pt idx="518">
                  <c:v>62.019843000000002</c:v>
                </c:pt>
                <c:pt idx="519">
                  <c:v>61.853174000000003</c:v>
                </c:pt>
                <c:pt idx="520">
                  <c:v>61.686506999999999</c:v>
                </c:pt>
                <c:pt idx="521">
                  <c:v>61.519835</c:v>
                </c:pt>
                <c:pt idx="522">
                  <c:v>61.353166000000002</c:v>
                </c:pt>
                <c:pt idx="523">
                  <c:v>61.186498999999998</c:v>
                </c:pt>
                <c:pt idx="524">
                  <c:v>61.019826999999999</c:v>
                </c:pt>
                <c:pt idx="525">
                  <c:v>60.853157000000003</c:v>
                </c:pt>
                <c:pt idx="526">
                  <c:v>60.686489000000002</c:v>
                </c:pt>
                <c:pt idx="527">
                  <c:v>60.519820000000003</c:v>
                </c:pt>
                <c:pt idx="528">
                  <c:v>60.353147</c:v>
                </c:pt>
                <c:pt idx="529">
                  <c:v>60.186476999999996</c:v>
                </c:pt>
                <c:pt idx="530">
                  <c:v>60.019804999999998</c:v>
                </c:pt>
                <c:pt idx="531">
                  <c:v>59.853136999999997</c:v>
                </c:pt>
                <c:pt idx="532">
                  <c:v>59.68647</c:v>
                </c:pt>
                <c:pt idx="533">
                  <c:v>59.519801000000001</c:v>
                </c:pt>
                <c:pt idx="534">
                  <c:v>59.353130999999998</c:v>
                </c:pt>
                <c:pt idx="535">
                  <c:v>59.186458999999999</c:v>
                </c:pt>
                <c:pt idx="536">
                  <c:v>59.019789000000003</c:v>
                </c:pt>
                <c:pt idx="537">
                  <c:v>58.853116999999997</c:v>
                </c:pt>
                <c:pt idx="538">
                  <c:v>58.686445999999997</c:v>
                </c:pt>
                <c:pt idx="539">
                  <c:v>58.519778000000002</c:v>
                </c:pt>
                <c:pt idx="540">
                  <c:v>58.353107999999999</c:v>
                </c:pt>
                <c:pt idx="541">
                  <c:v>68.353108000000006</c:v>
                </c:pt>
                <c:pt idx="542">
                  <c:v>68.186437999999995</c:v>
                </c:pt>
                <c:pt idx="543">
                  <c:v>68.019767999999999</c:v>
                </c:pt>
                <c:pt idx="544">
                  <c:v>67.853094999999996</c:v>
                </c:pt>
                <c:pt idx="545">
                  <c:v>67.686423000000005</c:v>
                </c:pt>
                <c:pt idx="546">
                  <c:v>67.519750999999999</c:v>
                </c:pt>
                <c:pt idx="547">
                  <c:v>67.353082000000001</c:v>
                </c:pt>
                <c:pt idx="548">
                  <c:v>67.186409999999995</c:v>
                </c:pt>
                <c:pt idx="549">
                  <c:v>67.019739999999999</c:v>
                </c:pt>
                <c:pt idx="550">
                  <c:v>66.853066999999996</c:v>
                </c:pt>
                <c:pt idx="551">
                  <c:v>66.686395000000005</c:v>
                </c:pt>
                <c:pt idx="552">
                  <c:v>66.519727000000003</c:v>
                </c:pt>
                <c:pt idx="553">
                  <c:v>66.353054999999998</c:v>
                </c:pt>
                <c:pt idx="554">
                  <c:v>66.186384000000004</c:v>
                </c:pt>
                <c:pt idx="555">
                  <c:v>66.019715000000005</c:v>
                </c:pt>
                <c:pt idx="556">
                  <c:v>65.853042000000002</c:v>
                </c:pt>
                <c:pt idx="557">
                  <c:v>65.686374000000001</c:v>
                </c:pt>
                <c:pt idx="558">
                  <c:v>65.519705000000002</c:v>
                </c:pt>
                <c:pt idx="559">
                  <c:v>65.353035000000006</c:v>
                </c:pt>
                <c:pt idx="560">
                  <c:v>65.186364999999995</c:v>
                </c:pt>
                <c:pt idx="561">
                  <c:v>65.019698000000005</c:v>
                </c:pt>
                <c:pt idx="562">
                  <c:v>64.853026</c:v>
                </c:pt>
                <c:pt idx="563">
                  <c:v>64.686357000000001</c:v>
                </c:pt>
                <c:pt idx="564">
                  <c:v>64.519689</c:v>
                </c:pt>
                <c:pt idx="565">
                  <c:v>64.353015999999997</c:v>
                </c:pt>
                <c:pt idx="566">
                  <c:v>64.186347999999995</c:v>
                </c:pt>
                <c:pt idx="567">
                  <c:v>64.019675000000007</c:v>
                </c:pt>
                <c:pt idx="568">
                  <c:v>63.853008000000003</c:v>
                </c:pt>
                <c:pt idx="569">
                  <c:v>63.686338999999997</c:v>
                </c:pt>
                <c:pt idx="570">
                  <c:v>63.519666999999998</c:v>
                </c:pt>
                <c:pt idx="571">
                  <c:v>63.352995</c:v>
                </c:pt>
                <c:pt idx="572">
                  <c:v>63.186326000000001</c:v>
                </c:pt>
                <c:pt idx="573">
                  <c:v>63.019652999999998</c:v>
                </c:pt>
                <c:pt idx="574">
                  <c:v>62.852981999999997</c:v>
                </c:pt>
                <c:pt idx="575">
                  <c:v>62.686315</c:v>
                </c:pt>
                <c:pt idx="576">
                  <c:v>62.519646000000002</c:v>
                </c:pt>
                <c:pt idx="577">
                  <c:v>62.352978999999998</c:v>
                </c:pt>
                <c:pt idx="578">
                  <c:v>62.186307999999997</c:v>
                </c:pt>
                <c:pt idx="579">
                  <c:v>62.019641</c:v>
                </c:pt>
                <c:pt idx="580">
                  <c:v>61.852969999999999</c:v>
                </c:pt>
                <c:pt idx="581">
                  <c:v>61.686301</c:v>
                </c:pt>
                <c:pt idx="582">
                  <c:v>61.519629999999999</c:v>
                </c:pt>
                <c:pt idx="583">
                  <c:v>61.352958999999998</c:v>
                </c:pt>
                <c:pt idx="584">
                  <c:v>61.186292000000002</c:v>
                </c:pt>
                <c:pt idx="585">
                  <c:v>61.019621000000001</c:v>
                </c:pt>
                <c:pt idx="586">
                  <c:v>60.852947999999998</c:v>
                </c:pt>
                <c:pt idx="587">
                  <c:v>60.686276999999997</c:v>
                </c:pt>
                <c:pt idx="588">
                  <c:v>60.519523</c:v>
                </c:pt>
                <c:pt idx="589">
                  <c:v>60.352851000000001</c:v>
                </c:pt>
                <c:pt idx="590">
                  <c:v>60.186180999999998</c:v>
                </c:pt>
                <c:pt idx="591">
                  <c:v>60.019511999999999</c:v>
                </c:pt>
                <c:pt idx="592">
                  <c:v>59.852842000000003</c:v>
                </c:pt>
                <c:pt idx="593">
                  <c:v>59.686174999999999</c:v>
                </c:pt>
                <c:pt idx="594">
                  <c:v>59.519506999999997</c:v>
                </c:pt>
                <c:pt idx="595">
                  <c:v>59.352834999999999</c:v>
                </c:pt>
                <c:pt idx="596">
                  <c:v>59.186163000000001</c:v>
                </c:pt>
                <c:pt idx="597">
                  <c:v>59.019494999999999</c:v>
                </c:pt>
                <c:pt idx="598">
                  <c:v>58.852823000000001</c:v>
                </c:pt>
                <c:pt idx="599">
                  <c:v>58.686154000000002</c:v>
                </c:pt>
                <c:pt idx="600">
                  <c:v>58.519483999999999</c:v>
                </c:pt>
                <c:pt idx="601">
                  <c:v>58.352814000000002</c:v>
                </c:pt>
                <c:pt idx="602">
                  <c:v>58.186146000000001</c:v>
                </c:pt>
                <c:pt idx="603">
                  <c:v>58.019441999999998</c:v>
                </c:pt>
                <c:pt idx="604">
                  <c:v>57.85277</c:v>
                </c:pt>
                <c:pt idx="605">
                  <c:v>57.686101000000001</c:v>
                </c:pt>
                <c:pt idx="606">
                  <c:v>57.519432999999999</c:v>
                </c:pt>
                <c:pt idx="607">
                  <c:v>57.352760000000004</c:v>
                </c:pt>
                <c:pt idx="608">
                  <c:v>57.186087999999998</c:v>
                </c:pt>
                <c:pt idx="609">
                  <c:v>57.019419999999997</c:v>
                </c:pt>
                <c:pt idx="610">
                  <c:v>56.852749000000003</c:v>
                </c:pt>
                <c:pt idx="611">
                  <c:v>56.686078999999999</c:v>
                </c:pt>
                <c:pt idx="612">
                  <c:v>56.519410999999998</c:v>
                </c:pt>
                <c:pt idx="613">
                  <c:v>56.352741000000002</c:v>
                </c:pt>
                <c:pt idx="614">
                  <c:v>56.186069000000003</c:v>
                </c:pt>
                <c:pt idx="615">
                  <c:v>56.019401999999999</c:v>
                </c:pt>
                <c:pt idx="616">
                  <c:v>55.852730000000001</c:v>
                </c:pt>
                <c:pt idx="617">
                  <c:v>55.686059999999998</c:v>
                </c:pt>
                <c:pt idx="618">
                  <c:v>55.519390999999999</c:v>
                </c:pt>
                <c:pt idx="619">
                  <c:v>55.352721000000003</c:v>
                </c:pt>
                <c:pt idx="620">
                  <c:v>55.186053999999999</c:v>
                </c:pt>
                <c:pt idx="621">
                  <c:v>55.019384000000002</c:v>
                </c:pt>
                <c:pt idx="622">
                  <c:v>54.852710999999999</c:v>
                </c:pt>
                <c:pt idx="623">
                  <c:v>54.686041000000003</c:v>
                </c:pt>
                <c:pt idx="624">
                  <c:v>54.519371</c:v>
                </c:pt>
                <c:pt idx="625">
                  <c:v>54.352702999999998</c:v>
                </c:pt>
                <c:pt idx="626">
                  <c:v>54.186030000000002</c:v>
                </c:pt>
                <c:pt idx="627">
                  <c:v>54.019362000000001</c:v>
                </c:pt>
                <c:pt idx="628">
                  <c:v>53.852694999999997</c:v>
                </c:pt>
                <c:pt idx="629">
                  <c:v>53.686028</c:v>
                </c:pt>
                <c:pt idx="630">
                  <c:v>53.519357999999997</c:v>
                </c:pt>
                <c:pt idx="631">
                  <c:v>53.352687000000003</c:v>
                </c:pt>
                <c:pt idx="632">
                  <c:v>53.186014</c:v>
                </c:pt>
                <c:pt idx="633">
                  <c:v>53.019345999999999</c:v>
                </c:pt>
                <c:pt idx="634">
                  <c:v>52.852679000000002</c:v>
                </c:pt>
                <c:pt idx="635">
                  <c:v>52.686008999999999</c:v>
                </c:pt>
                <c:pt idx="636">
                  <c:v>52.519340999999997</c:v>
                </c:pt>
                <c:pt idx="637">
                  <c:v>52.352673000000003</c:v>
                </c:pt>
                <c:pt idx="638">
                  <c:v>52.186003999999997</c:v>
                </c:pt>
                <c:pt idx="639">
                  <c:v>52.019336000000003</c:v>
                </c:pt>
                <c:pt idx="640">
                  <c:v>51.852665999999999</c:v>
                </c:pt>
                <c:pt idx="641">
                  <c:v>51.685996000000003</c:v>
                </c:pt>
                <c:pt idx="642">
                  <c:v>51.519325000000002</c:v>
                </c:pt>
                <c:pt idx="643">
                  <c:v>51.352657000000001</c:v>
                </c:pt>
                <c:pt idx="644">
                  <c:v>51.185988000000002</c:v>
                </c:pt>
                <c:pt idx="645">
                  <c:v>51.019317999999998</c:v>
                </c:pt>
                <c:pt idx="646">
                  <c:v>50.852648000000002</c:v>
                </c:pt>
                <c:pt idx="647">
                  <c:v>50.685980000000001</c:v>
                </c:pt>
                <c:pt idx="648">
                  <c:v>50.519311999999999</c:v>
                </c:pt>
                <c:pt idx="649">
                  <c:v>50.352645000000003</c:v>
                </c:pt>
                <c:pt idx="650">
                  <c:v>50.185977999999999</c:v>
                </c:pt>
                <c:pt idx="651">
                  <c:v>50.019309999999997</c:v>
                </c:pt>
                <c:pt idx="652">
                  <c:v>49.852637999999999</c:v>
                </c:pt>
                <c:pt idx="653">
                  <c:v>49.685969999999998</c:v>
                </c:pt>
                <c:pt idx="654">
                  <c:v>49.519297999999999</c:v>
                </c:pt>
                <c:pt idx="655">
                  <c:v>49.352629999999998</c:v>
                </c:pt>
                <c:pt idx="656">
                  <c:v>49.185958999999997</c:v>
                </c:pt>
                <c:pt idx="657">
                  <c:v>49.019289999999998</c:v>
                </c:pt>
                <c:pt idx="658">
                  <c:v>48.852621999999997</c:v>
                </c:pt>
                <c:pt idx="659">
                  <c:v>48.685955</c:v>
                </c:pt>
                <c:pt idx="660">
                  <c:v>48.519283000000001</c:v>
                </c:pt>
                <c:pt idx="661">
                  <c:v>48.352612000000001</c:v>
                </c:pt>
                <c:pt idx="662">
                  <c:v>48.185940000000002</c:v>
                </c:pt>
                <c:pt idx="663">
                  <c:v>48.019269999999999</c:v>
                </c:pt>
                <c:pt idx="664">
                  <c:v>47.852603000000002</c:v>
                </c:pt>
                <c:pt idx="665">
                  <c:v>47.685930999999997</c:v>
                </c:pt>
                <c:pt idx="666">
                  <c:v>47.519260000000003</c:v>
                </c:pt>
                <c:pt idx="667">
                  <c:v>47.352592999999999</c:v>
                </c:pt>
                <c:pt idx="668">
                  <c:v>47.185921</c:v>
                </c:pt>
                <c:pt idx="669">
                  <c:v>47.019249000000002</c:v>
                </c:pt>
                <c:pt idx="670">
                  <c:v>46.852576999999997</c:v>
                </c:pt>
                <c:pt idx="671">
                  <c:v>46.685906000000003</c:v>
                </c:pt>
                <c:pt idx="672">
                  <c:v>46.519235999999999</c:v>
                </c:pt>
                <c:pt idx="673">
                  <c:v>46.352569000000003</c:v>
                </c:pt>
                <c:pt idx="674">
                  <c:v>46.185898000000002</c:v>
                </c:pt>
                <c:pt idx="675">
                  <c:v>46.019229000000003</c:v>
                </c:pt>
                <c:pt idx="676">
                  <c:v>45.852559999999997</c:v>
                </c:pt>
                <c:pt idx="677">
                  <c:v>45.685887999999998</c:v>
                </c:pt>
                <c:pt idx="678">
                  <c:v>45.519221000000002</c:v>
                </c:pt>
                <c:pt idx="679">
                  <c:v>45.352553999999998</c:v>
                </c:pt>
                <c:pt idx="680">
                  <c:v>45.185886000000004</c:v>
                </c:pt>
                <c:pt idx="681">
                  <c:v>45.019219</c:v>
                </c:pt>
                <c:pt idx="682">
                  <c:v>44.852550999999998</c:v>
                </c:pt>
                <c:pt idx="683">
                  <c:v>44.685884000000001</c:v>
                </c:pt>
                <c:pt idx="684">
                  <c:v>44.519216999999998</c:v>
                </c:pt>
                <c:pt idx="685">
                  <c:v>44.352547000000001</c:v>
                </c:pt>
                <c:pt idx="686">
                  <c:v>44.185876999999998</c:v>
                </c:pt>
                <c:pt idx="687">
                  <c:v>44.019207000000002</c:v>
                </c:pt>
                <c:pt idx="688">
                  <c:v>43.852533999999999</c:v>
                </c:pt>
                <c:pt idx="689">
                  <c:v>43.685862</c:v>
                </c:pt>
                <c:pt idx="690">
                  <c:v>43.519191999999997</c:v>
                </c:pt>
                <c:pt idx="691">
                  <c:v>43.352525</c:v>
                </c:pt>
                <c:pt idx="692">
                  <c:v>43.185856000000001</c:v>
                </c:pt>
                <c:pt idx="693">
                  <c:v>43.019184000000003</c:v>
                </c:pt>
                <c:pt idx="694">
                  <c:v>42.852513999999999</c:v>
                </c:pt>
                <c:pt idx="695">
                  <c:v>42.685844000000003</c:v>
                </c:pt>
                <c:pt idx="696">
                  <c:v>42.519174999999997</c:v>
                </c:pt>
                <c:pt idx="697">
                  <c:v>42.352508</c:v>
                </c:pt>
                <c:pt idx="698">
                  <c:v>42.185839000000001</c:v>
                </c:pt>
                <c:pt idx="699">
                  <c:v>42.019171</c:v>
                </c:pt>
                <c:pt idx="700">
                  <c:v>41.852499000000002</c:v>
                </c:pt>
                <c:pt idx="701">
                  <c:v>41.685830000000003</c:v>
                </c:pt>
                <c:pt idx="702">
                  <c:v>41.519160999999997</c:v>
                </c:pt>
                <c:pt idx="703">
                  <c:v>41.352488999999998</c:v>
                </c:pt>
                <c:pt idx="704">
                  <c:v>41.185817</c:v>
                </c:pt>
                <c:pt idx="705">
                  <c:v>41.019148000000001</c:v>
                </c:pt>
                <c:pt idx="706">
                  <c:v>40.852476000000003</c:v>
                </c:pt>
                <c:pt idx="707">
                  <c:v>40.685803999999997</c:v>
                </c:pt>
                <c:pt idx="708">
                  <c:v>40.519131999999999</c:v>
                </c:pt>
                <c:pt idx="709">
                  <c:v>40.352463999999998</c:v>
                </c:pt>
                <c:pt idx="710">
                  <c:v>40.185796000000003</c:v>
                </c:pt>
                <c:pt idx="711">
                  <c:v>40.019123</c:v>
                </c:pt>
                <c:pt idx="712">
                  <c:v>39.852454000000002</c:v>
                </c:pt>
                <c:pt idx="713">
                  <c:v>39.685785000000003</c:v>
                </c:pt>
                <c:pt idx="714">
                  <c:v>39.519117000000001</c:v>
                </c:pt>
                <c:pt idx="715">
                  <c:v>39.352446</c:v>
                </c:pt>
                <c:pt idx="716">
                  <c:v>39.185775999999997</c:v>
                </c:pt>
                <c:pt idx="717">
                  <c:v>39.019106999999998</c:v>
                </c:pt>
                <c:pt idx="718">
                  <c:v>38.852386000000003</c:v>
                </c:pt>
                <c:pt idx="719">
                  <c:v>38.685715999999999</c:v>
                </c:pt>
                <c:pt idx="720">
                  <c:v>38.519049000000003</c:v>
                </c:pt>
                <c:pt idx="721">
                  <c:v>38.352381000000001</c:v>
                </c:pt>
                <c:pt idx="722">
                  <c:v>38.185709000000003</c:v>
                </c:pt>
                <c:pt idx="723">
                  <c:v>38.019038999999999</c:v>
                </c:pt>
                <c:pt idx="724">
                  <c:v>37.852369000000003</c:v>
                </c:pt>
                <c:pt idx="725">
                  <c:v>37.685699999999997</c:v>
                </c:pt>
                <c:pt idx="726">
                  <c:v>37.519032000000003</c:v>
                </c:pt>
                <c:pt idx="727">
                  <c:v>37.352359</c:v>
                </c:pt>
                <c:pt idx="728">
                  <c:v>37.185689000000004</c:v>
                </c:pt>
                <c:pt idx="729">
                  <c:v>37.019019</c:v>
                </c:pt>
                <c:pt idx="730">
                  <c:v>36.852348999999997</c:v>
                </c:pt>
                <c:pt idx="731">
                  <c:v>36.685676999999998</c:v>
                </c:pt>
                <c:pt idx="732">
                  <c:v>36.519007000000002</c:v>
                </c:pt>
                <c:pt idx="733">
                  <c:v>36.352338000000003</c:v>
                </c:pt>
                <c:pt idx="734">
                  <c:v>36.185670000000002</c:v>
                </c:pt>
                <c:pt idx="735">
                  <c:v>36.018999999999998</c:v>
                </c:pt>
                <c:pt idx="736">
                  <c:v>35.852330000000002</c:v>
                </c:pt>
                <c:pt idx="737">
                  <c:v>35.685657999999997</c:v>
                </c:pt>
                <c:pt idx="738">
                  <c:v>35.518985999999998</c:v>
                </c:pt>
                <c:pt idx="739">
                  <c:v>35.352316999999999</c:v>
                </c:pt>
                <c:pt idx="740">
                  <c:v>35.185644000000003</c:v>
                </c:pt>
                <c:pt idx="741">
                  <c:v>35.018974</c:v>
                </c:pt>
                <c:pt idx="742">
                  <c:v>34.852305999999999</c:v>
                </c:pt>
                <c:pt idx="743">
                  <c:v>34.685639000000002</c:v>
                </c:pt>
                <c:pt idx="744">
                  <c:v>34.518968000000001</c:v>
                </c:pt>
                <c:pt idx="745">
                  <c:v>34.352297</c:v>
                </c:pt>
                <c:pt idx="746">
                  <c:v>34.185625999999999</c:v>
                </c:pt>
                <c:pt idx="747">
                  <c:v>34.018954999999998</c:v>
                </c:pt>
                <c:pt idx="748">
                  <c:v>33.852286999999997</c:v>
                </c:pt>
                <c:pt idx="749">
                  <c:v>33.685619000000003</c:v>
                </c:pt>
                <c:pt idx="750">
                  <c:v>33.518946999999997</c:v>
                </c:pt>
                <c:pt idx="751">
                  <c:v>33.352276000000003</c:v>
                </c:pt>
                <c:pt idx="752">
                  <c:v>33.185608000000002</c:v>
                </c:pt>
                <c:pt idx="753">
                  <c:v>33.018937000000001</c:v>
                </c:pt>
                <c:pt idx="754">
                  <c:v>32.852269999999997</c:v>
                </c:pt>
                <c:pt idx="755">
                  <c:v>32.685600000000001</c:v>
                </c:pt>
                <c:pt idx="756">
                  <c:v>32.518932</c:v>
                </c:pt>
                <c:pt idx="757">
                  <c:v>32.352260000000001</c:v>
                </c:pt>
                <c:pt idx="758">
                  <c:v>32.185591000000002</c:v>
                </c:pt>
                <c:pt idx="759">
                  <c:v>32.018923000000001</c:v>
                </c:pt>
                <c:pt idx="760">
                  <c:v>31.852253999999999</c:v>
                </c:pt>
                <c:pt idx="761">
                  <c:v>31.685580999999999</c:v>
                </c:pt>
                <c:pt idx="762">
                  <c:v>31.518913999999999</c:v>
                </c:pt>
                <c:pt idx="763">
                  <c:v>31.352243000000001</c:v>
                </c:pt>
                <c:pt idx="764">
                  <c:v>31.185573000000002</c:v>
                </c:pt>
                <c:pt idx="765">
                  <c:v>31.018901</c:v>
                </c:pt>
                <c:pt idx="766">
                  <c:v>30.852232999999998</c:v>
                </c:pt>
                <c:pt idx="767">
                  <c:v>30.685562999999998</c:v>
                </c:pt>
                <c:pt idx="768">
                  <c:v>30.518891</c:v>
                </c:pt>
                <c:pt idx="769">
                  <c:v>30.352224</c:v>
                </c:pt>
                <c:pt idx="770">
                  <c:v>30.185554</c:v>
                </c:pt>
                <c:pt idx="771">
                  <c:v>30.018882999999999</c:v>
                </c:pt>
                <c:pt idx="772">
                  <c:v>29.852212999999999</c:v>
                </c:pt>
                <c:pt idx="773">
                  <c:v>29.685541000000001</c:v>
                </c:pt>
                <c:pt idx="774">
                  <c:v>29.51887</c:v>
                </c:pt>
                <c:pt idx="775">
                  <c:v>29.352201999999998</c:v>
                </c:pt>
                <c:pt idx="776">
                  <c:v>29.18553</c:v>
                </c:pt>
                <c:pt idx="777">
                  <c:v>29.018861999999999</c:v>
                </c:pt>
                <c:pt idx="778">
                  <c:v>28.852191999999999</c:v>
                </c:pt>
                <c:pt idx="779">
                  <c:v>28.685521000000001</c:v>
                </c:pt>
                <c:pt idx="780">
                  <c:v>28.518851000000002</c:v>
                </c:pt>
                <c:pt idx="781">
                  <c:v>28.352181999999999</c:v>
                </c:pt>
                <c:pt idx="782">
                  <c:v>28.185513</c:v>
                </c:pt>
                <c:pt idx="783">
                  <c:v>28.018844999999999</c:v>
                </c:pt>
                <c:pt idx="784">
                  <c:v>27.852173000000001</c:v>
                </c:pt>
                <c:pt idx="785">
                  <c:v>27.685504000000002</c:v>
                </c:pt>
                <c:pt idx="786">
                  <c:v>27.518833999999998</c:v>
                </c:pt>
                <c:pt idx="787">
                  <c:v>27.352162</c:v>
                </c:pt>
                <c:pt idx="788">
                  <c:v>27.185493000000001</c:v>
                </c:pt>
                <c:pt idx="789">
                  <c:v>27.018823000000001</c:v>
                </c:pt>
                <c:pt idx="790">
                  <c:v>26.852152</c:v>
                </c:pt>
                <c:pt idx="791">
                  <c:v>26.685480999999999</c:v>
                </c:pt>
                <c:pt idx="792">
                  <c:v>26.518813000000002</c:v>
                </c:pt>
                <c:pt idx="793">
                  <c:v>26.352143000000002</c:v>
                </c:pt>
                <c:pt idx="794">
                  <c:v>26.185476000000001</c:v>
                </c:pt>
                <c:pt idx="795">
                  <c:v>26.018806000000001</c:v>
                </c:pt>
                <c:pt idx="796">
                  <c:v>25.852136999999999</c:v>
                </c:pt>
                <c:pt idx="797">
                  <c:v>25.685469000000001</c:v>
                </c:pt>
                <c:pt idx="798">
                  <c:v>25.518799000000001</c:v>
                </c:pt>
                <c:pt idx="799">
                  <c:v>25.352129000000001</c:v>
                </c:pt>
                <c:pt idx="800">
                  <c:v>25.185458000000001</c:v>
                </c:pt>
                <c:pt idx="801">
                  <c:v>25.018791</c:v>
                </c:pt>
                <c:pt idx="802">
                  <c:v>24.852118000000001</c:v>
                </c:pt>
                <c:pt idx="803">
                  <c:v>24.685445000000001</c:v>
                </c:pt>
                <c:pt idx="804">
                  <c:v>24.518774000000001</c:v>
                </c:pt>
                <c:pt idx="805">
                  <c:v>24.352104000000001</c:v>
                </c:pt>
                <c:pt idx="806">
                  <c:v>24.185437</c:v>
                </c:pt>
                <c:pt idx="807">
                  <c:v>24.018767</c:v>
                </c:pt>
                <c:pt idx="808">
                  <c:v>23.852094999999998</c:v>
                </c:pt>
                <c:pt idx="809">
                  <c:v>23.685423</c:v>
                </c:pt>
                <c:pt idx="810">
                  <c:v>23.518750000000001</c:v>
                </c:pt>
                <c:pt idx="811">
                  <c:v>23.352081999999999</c:v>
                </c:pt>
                <c:pt idx="812">
                  <c:v>23.185411999999999</c:v>
                </c:pt>
                <c:pt idx="813">
                  <c:v>23.018744999999999</c:v>
                </c:pt>
                <c:pt idx="814">
                  <c:v>22.852074000000002</c:v>
                </c:pt>
                <c:pt idx="815">
                  <c:v>22.685402</c:v>
                </c:pt>
                <c:pt idx="816">
                  <c:v>22.518729</c:v>
                </c:pt>
                <c:pt idx="817">
                  <c:v>22.352060999999999</c:v>
                </c:pt>
                <c:pt idx="818">
                  <c:v>22.185388</c:v>
                </c:pt>
                <c:pt idx="819">
                  <c:v>22.018716000000001</c:v>
                </c:pt>
                <c:pt idx="820">
                  <c:v>21.852043999999999</c:v>
                </c:pt>
                <c:pt idx="821">
                  <c:v>21.685372999999998</c:v>
                </c:pt>
                <c:pt idx="822">
                  <c:v>21.518705000000001</c:v>
                </c:pt>
                <c:pt idx="823">
                  <c:v>21.352032999999999</c:v>
                </c:pt>
                <c:pt idx="824">
                  <c:v>21.185365999999998</c:v>
                </c:pt>
                <c:pt idx="825">
                  <c:v>21.018695999999998</c:v>
                </c:pt>
                <c:pt idx="826">
                  <c:v>20.852025999999999</c:v>
                </c:pt>
                <c:pt idx="827">
                  <c:v>20.685352999999999</c:v>
                </c:pt>
                <c:pt idx="828">
                  <c:v>20.518681000000001</c:v>
                </c:pt>
                <c:pt idx="829">
                  <c:v>20.352008999999999</c:v>
                </c:pt>
                <c:pt idx="830">
                  <c:v>20.185337000000001</c:v>
                </c:pt>
                <c:pt idx="831">
                  <c:v>20.018668000000002</c:v>
                </c:pt>
                <c:pt idx="832">
                  <c:v>19.852</c:v>
                </c:pt>
                <c:pt idx="833">
                  <c:v>19.685331999999999</c:v>
                </c:pt>
                <c:pt idx="834">
                  <c:v>19.518661999999999</c:v>
                </c:pt>
                <c:pt idx="835">
                  <c:v>19.351994000000001</c:v>
                </c:pt>
                <c:pt idx="836">
                  <c:v>19.185324999999999</c:v>
                </c:pt>
                <c:pt idx="837">
                  <c:v>19.018654000000002</c:v>
                </c:pt>
                <c:pt idx="838">
                  <c:v>18.851980999999999</c:v>
                </c:pt>
                <c:pt idx="839">
                  <c:v>18.685310000000001</c:v>
                </c:pt>
                <c:pt idx="840">
                  <c:v>18.518640000000001</c:v>
                </c:pt>
                <c:pt idx="841">
                  <c:v>18.351967999999999</c:v>
                </c:pt>
                <c:pt idx="842">
                  <c:v>18.185296000000001</c:v>
                </c:pt>
                <c:pt idx="843">
                  <c:v>18.018628</c:v>
                </c:pt>
                <c:pt idx="844">
                  <c:v>17.851960999999999</c:v>
                </c:pt>
                <c:pt idx="845">
                  <c:v>17.685292</c:v>
                </c:pt>
                <c:pt idx="846">
                  <c:v>17.518621</c:v>
                </c:pt>
                <c:pt idx="847">
                  <c:v>17.351952000000001</c:v>
                </c:pt>
                <c:pt idx="848">
                  <c:v>17.185285</c:v>
                </c:pt>
                <c:pt idx="849">
                  <c:v>17.018613999999999</c:v>
                </c:pt>
                <c:pt idx="850">
                  <c:v>16.851942999999999</c:v>
                </c:pt>
                <c:pt idx="851">
                  <c:v>16.685275000000001</c:v>
                </c:pt>
                <c:pt idx="852">
                  <c:v>16.518602000000001</c:v>
                </c:pt>
                <c:pt idx="853">
                  <c:v>16.351931</c:v>
                </c:pt>
                <c:pt idx="854">
                  <c:v>16.185262000000002</c:v>
                </c:pt>
                <c:pt idx="855">
                  <c:v>16.01859</c:v>
                </c:pt>
                <c:pt idx="856">
                  <c:v>15.851919000000001</c:v>
                </c:pt>
                <c:pt idx="857">
                  <c:v>15.685249000000001</c:v>
                </c:pt>
                <c:pt idx="858">
                  <c:v>15.518580999999999</c:v>
                </c:pt>
                <c:pt idx="859">
                  <c:v>15.351910999999999</c:v>
                </c:pt>
                <c:pt idx="860">
                  <c:v>15.185241</c:v>
                </c:pt>
                <c:pt idx="861">
                  <c:v>15.01857</c:v>
                </c:pt>
                <c:pt idx="862">
                  <c:v>14.851901</c:v>
                </c:pt>
                <c:pt idx="863">
                  <c:v>14.685233999999999</c:v>
                </c:pt>
                <c:pt idx="864">
                  <c:v>14.518561999999999</c:v>
                </c:pt>
                <c:pt idx="865">
                  <c:v>14.351889999999999</c:v>
                </c:pt>
                <c:pt idx="866">
                  <c:v>14.185223000000001</c:v>
                </c:pt>
                <c:pt idx="867">
                  <c:v>14.018554999999999</c:v>
                </c:pt>
                <c:pt idx="868">
                  <c:v>13.851883000000001</c:v>
                </c:pt>
                <c:pt idx="869">
                  <c:v>13.685214</c:v>
                </c:pt>
                <c:pt idx="870">
                  <c:v>13.518542</c:v>
                </c:pt>
                <c:pt idx="871">
                  <c:v>13.35187</c:v>
                </c:pt>
                <c:pt idx="872">
                  <c:v>13.185202</c:v>
                </c:pt>
                <c:pt idx="873">
                  <c:v>13.018174</c:v>
                </c:pt>
                <c:pt idx="874">
                  <c:v>12.851505</c:v>
                </c:pt>
                <c:pt idx="875">
                  <c:v>12.684835</c:v>
                </c:pt>
                <c:pt idx="876">
                  <c:v>12.518164000000001</c:v>
                </c:pt>
                <c:pt idx="877">
                  <c:v>12.351493</c:v>
                </c:pt>
                <c:pt idx="878">
                  <c:v>12.184823</c:v>
                </c:pt>
                <c:pt idx="879">
                  <c:v>12.018152000000001</c:v>
                </c:pt>
                <c:pt idx="880">
                  <c:v>11.851483999999999</c:v>
                </c:pt>
                <c:pt idx="881">
                  <c:v>11.684817000000001</c:v>
                </c:pt>
                <c:pt idx="882">
                  <c:v>11.518148</c:v>
                </c:pt>
                <c:pt idx="883">
                  <c:v>11.35148</c:v>
                </c:pt>
                <c:pt idx="884">
                  <c:v>11.184810000000001</c:v>
                </c:pt>
                <c:pt idx="885">
                  <c:v>11.018140000000001</c:v>
                </c:pt>
                <c:pt idx="886">
                  <c:v>10.851473</c:v>
                </c:pt>
                <c:pt idx="887">
                  <c:v>10.684804</c:v>
                </c:pt>
                <c:pt idx="888">
                  <c:v>10.518134</c:v>
                </c:pt>
                <c:pt idx="889">
                  <c:v>10.351463000000001</c:v>
                </c:pt>
                <c:pt idx="890">
                  <c:v>10.184794</c:v>
                </c:pt>
                <c:pt idx="891">
                  <c:v>10.018126000000001</c:v>
                </c:pt>
                <c:pt idx="892">
                  <c:v>9.8514549999999996</c:v>
                </c:pt>
                <c:pt idx="893">
                  <c:v>9.6847820000000002</c:v>
                </c:pt>
                <c:pt idx="894">
                  <c:v>9.5181120000000004</c:v>
                </c:pt>
                <c:pt idx="895">
                  <c:v>9.3514440000000008</c:v>
                </c:pt>
                <c:pt idx="896">
                  <c:v>9.1847729999999999</c:v>
                </c:pt>
                <c:pt idx="897">
                  <c:v>9.0181020000000007</c:v>
                </c:pt>
                <c:pt idx="898">
                  <c:v>8.8514289999999995</c:v>
                </c:pt>
                <c:pt idx="899">
                  <c:v>8.6845879999999998</c:v>
                </c:pt>
                <c:pt idx="900">
                  <c:v>8.5179170000000006</c:v>
                </c:pt>
                <c:pt idx="901">
                  <c:v>8.3512500000000003</c:v>
                </c:pt>
                <c:pt idx="902">
                  <c:v>8.1845789999999994</c:v>
                </c:pt>
                <c:pt idx="903">
                  <c:v>8.0179089999999995</c:v>
                </c:pt>
                <c:pt idx="904">
                  <c:v>7.8512380000000004</c:v>
                </c:pt>
                <c:pt idx="905">
                  <c:v>7.684571</c:v>
                </c:pt>
                <c:pt idx="906">
                  <c:v>7.5179029999999996</c:v>
                </c:pt>
                <c:pt idx="907">
                  <c:v>7.3512310000000003</c:v>
                </c:pt>
                <c:pt idx="908">
                  <c:v>7.1845610000000004</c:v>
                </c:pt>
                <c:pt idx="909">
                  <c:v>7.0178880000000001</c:v>
                </c:pt>
                <c:pt idx="910">
                  <c:v>6.8512170000000001</c:v>
                </c:pt>
                <c:pt idx="911">
                  <c:v>6.684545</c:v>
                </c:pt>
                <c:pt idx="912">
                  <c:v>6.5178750000000001</c:v>
                </c:pt>
                <c:pt idx="913">
                  <c:v>6.3512069999999996</c:v>
                </c:pt>
                <c:pt idx="914">
                  <c:v>6.1845350000000003</c:v>
                </c:pt>
                <c:pt idx="915">
                  <c:v>6.0178609999999999</c:v>
                </c:pt>
                <c:pt idx="916">
                  <c:v>5.8511930000000003</c:v>
                </c:pt>
                <c:pt idx="917">
                  <c:v>5.6845210000000002</c:v>
                </c:pt>
                <c:pt idx="918">
                  <c:v>5.5178500000000001</c:v>
                </c:pt>
                <c:pt idx="919">
                  <c:v>5.3511819999999997</c:v>
                </c:pt>
                <c:pt idx="920">
                  <c:v>5.1845150000000002</c:v>
                </c:pt>
                <c:pt idx="921">
                  <c:v>5.0178450000000003</c:v>
                </c:pt>
                <c:pt idx="922">
                  <c:v>4.8511769999999999</c:v>
                </c:pt>
                <c:pt idx="923">
                  <c:v>4.6845080000000001</c:v>
                </c:pt>
                <c:pt idx="924">
                  <c:v>4.5178399999999996</c:v>
                </c:pt>
                <c:pt idx="925">
                  <c:v>4.3511709999999999</c:v>
                </c:pt>
                <c:pt idx="926">
                  <c:v>4.1844999999999999</c:v>
                </c:pt>
                <c:pt idx="927">
                  <c:v>4.0178269999999996</c:v>
                </c:pt>
                <c:pt idx="928">
                  <c:v>3.8511570000000002</c:v>
                </c:pt>
                <c:pt idx="929">
                  <c:v>3.6844869999999998</c:v>
                </c:pt>
                <c:pt idx="930">
                  <c:v>3.5178189999999998</c:v>
                </c:pt>
                <c:pt idx="931">
                  <c:v>3.3511489999999999</c:v>
                </c:pt>
                <c:pt idx="932">
                  <c:v>3.184482</c:v>
                </c:pt>
                <c:pt idx="933">
                  <c:v>3.0178129999999999</c:v>
                </c:pt>
                <c:pt idx="934">
                  <c:v>2.851143</c:v>
                </c:pt>
                <c:pt idx="935">
                  <c:v>2.684472</c:v>
                </c:pt>
                <c:pt idx="936">
                  <c:v>12.684472</c:v>
                </c:pt>
                <c:pt idx="937">
                  <c:v>12.517799999999999</c:v>
                </c:pt>
                <c:pt idx="938">
                  <c:v>12.351129</c:v>
                </c:pt>
                <c:pt idx="939">
                  <c:v>12.184459</c:v>
                </c:pt>
                <c:pt idx="940">
                  <c:v>12.017785999999999</c:v>
                </c:pt>
                <c:pt idx="941">
                  <c:v>11.851119000000001</c:v>
                </c:pt>
                <c:pt idx="942">
                  <c:v>11.684450999999999</c:v>
                </c:pt>
                <c:pt idx="943">
                  <c:v>11.517779000000001</c:v>
                </c:pt>
                <c:pt idx="944">
                  <c:v>11.351108999999999</c:v>
                </c:pt>
                <c:pt idx="945">
                  <c:v>11.18444</c:v>
                </c:pt>
                <c:pt idx="946">
                  <c:v>11.017770000000001</c:v>
                </c:pt>
                <c:pt idx="947">
                  <c:v>10.851098</c:v>
                </c:pt>
                <c:pt idx="948">
                  <c:v>10.684430000000001</c:v>
                </c:pt>
                <c:pt idx="949">
                  <c:v>10.517759</c:v>
                </c:pt>
                <c:pt idx="950">
                  <c:v>10.351086</c:v>
                </c:pt>
                <c:pt idx="951">
                  <c:v>10.184417</c:v>
                </c:pt>
                <c:pt idx="952">
                  <c:v>10.017747999999999</c:v>
                </c:pt>
                <c:pt idx="953">
                  <c:v>9.8510749999999998</c:v>
                </c:pt>
                <c:pt idx="954">
                  <c:v>9.6844040000000007</c:v>
                </c:pt>
                <c:pt idx="955">
                  <c:v>9.5177329999999998</c:v>
                </c:pt>
                <c:pt idx="956">
                  <c:v>9.3510620000000007</c:v>
                </c:pt>
                <c:pt idx="957">
                  <c:v>9.184393</c:v>
                </c:pt>
                <c:pt idx="958">
                  <c:v>9.0177219999999991</c:v>
                </c:pt>
                <c:pt idx="959">
                  <c:v>8.8510550000000006</c:v>
                </c:pt>
                <c:pt idx="960">
                  <c:v>8.6843850000000007</c:v>
                </c:pt>
                <c:pt idx="961">
                  <c:v>8.5177139999999998</c:v>
                </c:pt>
                <c:pt idx="962">
                  <c:v>8.3510439999999999</c:v>
                </c:pt>
                <c:pt idx="963">
                  <c:v>8.1843769999999996</c:v>
                </c:pt>
                <c:pt idx="964">
                  <c:v>8.017709</c:v>
                </c:pt>
                <c:pt idx="965">
                  <c:v>7.8508740000000001</c:v>
                </c:pt>
                <c:pt idx="966">
                  <c:v>7.6842009999999998</c:v>
                </c:pt>
                <c:pt idx="967">
                  <c:v>7.5175299999999998</c:v>
                </c:pt>
                <c:pt idx="968">
                  <c:v>7.3508610000000001</c:v>
                </c:pt>
                <c:pt idx="969">
                  <c:v>7.1841889999999999</c:v>
                </c:pt>
                <c:pt idx="970">
                  <c:v>7.0175169999999998</c:v>
                </c:pt>
                <c:pt idx="971">
                  <c:v>6.8508440000000004</c:v>
                </c:pt>
                <c:pt idx="972">
                  <c:v>6.6841730000000004</c:v>
                </c:pt>
                <c:pt idx="973">
                  <c:v>6.517506</c:v>
                </c:pt>
                <c:pt idx="974">
                  <c:v>6.3508370000000003</c:v>
                </c:pt>
                <c:pt idx="975">
                  <c:v>6.1841660000000003</c:v>
                </c:pt>
                <c:pt idx="976">
                  <c:v>6.0174950000000003</c:v>
                </c:pt>
                <c:pt idx="977">
                  <c:v>5.8508250000000004</c:v>
                </c:pt>
                <c:pt idx="978">
                  <c:v>5.6841569999999999</c:v>
                </c:pt>
                <c:pt idx="979">
                  <c:v>5.5174859999999999</c:v>
                </c:pt>
                <c:pt idx="980">
                  <c:v>5.3508149999999999</c:v>
                </c:pt>
                <c:pt idx="981">
                  <c:v>5.1841439999999999</c:v>
                </c:pt>
                <c:pt idx="982">
                  <c:v>5.0174709999999996</c:v>
                </c:pt>
                <c:pt idx="983">
                  <c:v>4.8508009999999997</c:v>
                </c:pt>
                <c:pt idx="984">
                  <c:v>4.6841280000000003</c:v>
                </c:pt>
                <c:pt idx="985">
                  <c:v>4.5174589999999997</c:v>
                </c:pt>
                <c:pt idx="986">
                  <c:v>4.3507899999999999</c:v>
                </c:pt>
                <c:pt idx="987">
                  <c:v>4.1841200000000001</c:v>
                </c:pt>
                <c:pt idx="988">
                  <c:v>4.0174500000000002</c:v>
                </c:pt>
                <c:pt idx="989">
                  <c:v>3.8506480000000001</c:v>
                </c:pt>
                <c:pt idx="990">
                  <c:v>3.6839810000000002</c:v>
                </c:pt>
                <c:pt idx="991">
                  <c:v>3.517312</c:v>
                </c:pt>
                <c:pt idx="992">
                  <c:v>3.3506450000000001</c:v>
                </c:pt>
                <c:pt idx="993">
                  <c:v>3.1839780000000002</c:v>
                </c:pt>
                <c:pt idx="994">
                  <c:v>3.0173070000000002</c:v>
                </c:pt>
                <c:pt idx="995">
                  <c:v>2.850638</c:v>
                </c:pt>
                <c:pt idx="996">
                  <c:v>2.6839650000000002</c:v>
                </c:pt>
                <c:pt idx="997">
                  <c:v>2.5172940000000001</c:v>
                </c:pt>
                <c:pt idx="998">
                  <c:v>2.3506239999999998</c:v>
                </c:pt>
                <c:pt idx="999">
                  <c:v>2.1839529999999998</c:v>
                </c:pt>
                <c:pt idx="1000">
                  <c:v>2.0172840000000001</c:v>
                </c:pt>
                <c:pt idx="1001">
                  <c:v>1.850617</c:v>
                </c:pt>
                <c:pt idx="1002">
                  <c:v>1.6839500000000001</c:v>
                </c:pt>
                <c:pt idx="1003">
                  <c:v>1.517279</c:v>
                </c:pt>
                <c:pt idx="1004">
                  <c:v>1.350608</c:v>
                </c:pt>
                <c:pt idx="1005">
                  <c:v>1.183937</c:v>
                </c:pt>
                <c:pt idx="1006">
                  <c:v>1.017269</c:v>
                </c:pt>
                <c:pt idx="1007">
                  <c:v>0.85059899999999999</c:v>
                </c:pt>
                <c:pt idx="1008">
                  <c:v>0.68392799999999998</c:v>
                </c:pt>
                <c:pt idx="1009">
                  <c:v>0.51726099999999997</c:v>
                </c:pt>
                <c:pt idx="1010">
                  <c:v>0.35059000000000001</c:v>
                </c:pt>
                <c:pt idx="1011">
                  <c:v>0.183917</c:v>
                </c:pt>
                <c:pt idx="1012">
                  <c:v>1.7246000000000001E-2</c:v>
                </c:pt>
                <c:pt idx="1013">
                  <c:v>-0.149425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DD9-48F5-8102-B6F27D5470C0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Output!$O$3:$O$1324</c:f>
              <c:numCache>
                <c:formatCode>General</c:formatCode>
                <c:ptCount val="1322"/>
                <c:pt idx="0">
                  <c:v>99.833331999999999</c:v>
                </c:pt>
                <c:pt idx="1">
                  <c:v>97.880042000000003</c:v>
                </c:pt>
                <c:pt idx="2">
                  <c:v>97.615105999999997</c:v>
                </c:pt>
                <c:pt idx="3">
                  <c:v>97.448432999999994</c:v>
                </c:pt>
                <c:pt idx="4">
                  <c:v>97.281761000000003</c:v>
                </c:pt>
                <c:pt idx="5">
                  <c:v>97.115088999999998</c:v>
                </c:pt>
                <c:pt idx="6">
                  <c:v>96.948419999999999</c:v>
                </c:pt>
                <c:pt idx="7">
                  <c:v>96.781747999999993</c:v>
                </c:pt>
                <c:pt idx="8">
                  <c:v>96.615077999999997</c:v>
                </c:pt>
                <c:pt idx="9">
                  <c:v>96.448410999999993</c:v>
                </c:pt>
                <c:pt idx="10">
                  <c:v>96.281741999999994</c:v>
                </c:pt>
                <c:pt idx="11">
                  <c:v>96.115071</c:v>
                </c:pt>
                <c:pt idx="12">
                  <c:v>95.948402999999999</c:v>
                </c:pt>
                <c:pt idx="13">
                  <c:v>95.781730999999994</c:v>
                </c:pt>
                <c:pt idx="14">
                  <c:v>95.615064000000004</c:v>
                </c:pt>
                <c:pt idx="15">
                  <c:v>95.448396000000002</c:v>
                </c:pt>
                <c:pt idx="16">
                  <c:v>95.281726000000006</c:v>
                </c:pt>
                <c:pt idx="17">
                  <c:v>95.115053000000003</c:v>
                </c:pt>
                <c:pt idx="18">
                  <c:v>94.94838</c:v>
                </c:pt>
                <c:pt idx="19">
                  <c:v>94.781707999999995</c:v>
                </c:pt>
                <c:pt idx="20">
                  <c:v>94.615036000000003</c:v>
                </c:pt>
                <c:pt idx="21">
                  <c:v>94.448363999999998</c:v>
                </c:pt>
                <c:pt idx="22">
                  <c:v>94.281693000000004</c:v>
                </c:pt>
                <c:pt idx="23">
                  <c:v>94.115026</c:v>
                </c:pt>
                <c:pt idx="24">
                  <c:v>93.948357000000001</c:v>
                </c:pt>
                <c:pt idx="25">
                  <c:v>93.781685999999993</c:v>
                </c:pt>
                <c:pt idx="26">
                  <c:v>93.615014000000002</c:v>
                </c:pt>
                <c:pt idx="27">
                  <c:v>93.448341999999997</c:v>
                </c:pt>
                <c:pt idx="28">
                  <c:v>93.281672</c:v>
                </c:pt>
                <c:pt idx="29">
                  <c:v>93.115001000000007</c:v>
                </c:pt>
                <c:pt idx="30">
                  <c:v>92.948334000000003</c:v>
                </c:pt>
                <c:pt idx="31">
                  <c:v>92.781666999999999</c:v>
                </c:pt>
                <c:pt idx="32">
                  <c:v>92.614996000000005</c:v>
                </c:pt>
                <c:pt idx="33">
                  <c:v>92.448328000000004</c:v>
                </c:pt>
                <c:pt idx="34">
                  <c:v>92.281660000000002</c:v>
                </c:pt>
                <c:pt idx="35">
                  <c:v>92.114988999999994</c:v>
                </c:pt>
                <c:pt idx="36">
                  <c:v>91.948317000000003</c:v>
                </c:pt>
                <c:pt idx="37">
                  <c:v>91.781647000000007</c:v>
                </c:pt>
                <c:pt idx="38">
                  <c:v>91.614976999999996</c:v>
                </c:pt>
                <c:pt idx="39">
                  <c:v>91.448307</c:v>
                </c:pt>
                <c:pt idx="40">
                  <c:v>91.281639999999996</c:v>
                </c:pt>
                <c:pt idx="41">
                  <c:v>91.114973000000006</c:v>
                </c:pt>
                <c:pt idx="42">
                  <c:v>90.948302999999996</c:v>
                </c:pt>
                <c:pt idx="43">
                  <c:v>90.781599999999997</c:v>
                </c:pt>
                <c:pt idx="44">
                  <c:v>90.614930999999999</c:v>
                </c:pt>
                <c:pt idx="45">
                  <c:v>90.448260000000005</c:v>
                </c:pt>
                <c:pt idx="46">
                  <c:v>90.281589999999994</c:v>
                </c:pt>
                <c:pt idx="47">
                  <c:v>90.114918000000003</c:v>
                </c:pt>
                <c:pt idx="48">
                  <c:v>89.948245999999997</c:v>
                </c:pt>
                <c:pt idx="49">
                  <c:v>89.781574000000006</c:v>
                </c:pt>
                <c:pt idx="50">
                  <c:v>89.614904999999993</c:v>
                </c:pt>
                <c:pt idx="51">
                  <c:v>89.448235999999994</c:v>
                </c:pt>
                <c:pt idx="52">
                  <c:v>89.281565000000001</c:v>
                </c:pt>
                <c:pt idx="53">
                  <c:v>89.114897999999997</c:v>
                </c:pt>
                <c:pt idx="54">
                  <c:v>88.948226000000005</c:v>
                </c:pt>
                <c:pt idx="55">
                  <c:v>88.781559000000001</c:v>
                </c:pt>
                <c:pt idx="56">
                  <c:v>88.614889000000005</c:v>
                </c:pt>
                <c:pt idx="57">
                  <c:v>88.448220000000006</c:v>
                </c:pt>
                <c:pt idx="58">
                  <c:v>88.281552000000005</c:v>
                </c:pt>
                <c:pt idx="59">
                  <c:v>88.114883000000006</c:v>
                </c:pt>
                <c:pt idx="60">
                  <c:v>87.948211999999998</c:v>
                </c:pt>
                <c:pt idx="61">
                  <c:v>87.781540000000007</c:v>
                </c:pt>
                <c:pt idx="62">
                  <c:v>87.614868000000001</c:v>
                </c:pt>
                <c:pt idx="63">
                  <c:v>87.448196999999993</c:v>
                </c:pt>
                <c:pt idx="64">
                  <c:v>87.281524000000005</c:v>
                </c:pt>
                <c:pt idx="65">
                  <c:v>87.114855000000006</c:v>
                </c:pt>
                <c:pt idx="66">
                  <c:v>86.948187000000004</c:v>
                </c:pt>
                <c:pt idx="67">
                  <c:v>86.781518000000005</c:v>
                </c:pt>
                <c:pt idx="68">
                  <c:v>86.614846999999997</c:v>
                </c:pt>
                <c:pt idx="69">
                  <c:v>86.448175000000006</c:v>
                </c:pt>
                <c:pt idx="70">
                  <c:v>86.281504999999996</c:v>
                </c:pt>
                <c:pt idx="71">
                  <c:v>86.114836999999994</c:v>
                </c:pt>
                <c:pt idx="72">
                  <c:v>96.114836999999994</c:v>
                </c:pt>
                <c:pt idx="73">
                  <c:v>95.948165000000003</c:v>
                </c:pt>
                <c:pt idx="74">
                  <c:v>95.781497000000002</c:v>
                </c:pt>
                <c:pt idx="75">
                  <c:v>95.614827000000005</c:v>
                </c:pt>
                <c:pt idx="76">
                  <c:v>95.448158000000006</c:v>
                </c:pt>
                <c:pt idx="77">
                  <c:v>95.281486999999998</c:v>
                </c:pt>
                <c:pt idx="78">
                  <c:v>95.114814999999993</c:v>
                </c:pt>
                <c:pt idx="79">
                  <c:v>94.948145999999994</c:v>
                </c:pt>
                <c:pt idx="80">
                  <c:v>94.781479000000004</c:v>
                </c:pt>
                <c:pt idx="81">
                  <c:v>94.614807999999996</c:v>
                </c:pt>
                <c:pt idx="82">
                  <c:v>94.448138</c:v>
                </c:pt>
                <c:pt idx="83">
                  <c:v>94.281468000000004</c:v>
                </c:pt>
                <c:pt idx="84">
                  <c:v>94.114799000000005</c:v>
                </c:pt>
                <c:pt idx="85">
                  <c:v>93.948132000000001</c:v>
                </c:pt>
                <c:pt idx="86">
                  <c:v>93.781460999999993</c:v>
                </c:pt>
                <c:pt idx="87">
                  <c:v>93.614790999999997</c:v>
                </c:pt>
                <c:pt idx="88">
                  <c:v>93.448119000000005</c:v>
                </c:pt>
                <c:pt idx="89">
                  <c:v>93.281448999999995</c:v>
                </c:pt>
                <c:pt idx="90">
                  <c:v>93.114780999999994</c:v>
                </c:pt>
                <c:pt idx="91">
                  <c:v>92.948114000000004</c:v>
                </c:pt>
                <c:pt idx="92">
                  <c:v>92.781447</c:v>
                </c:pt>
                <c:pt idx="93">
                  <c:v>92.614776000000006</c:v>
                </c:pt>
                <c:pt idx="94">
                  <c:v>92.448103000000003</c:v>
                </c:pt>
                <c:pt idx="95">
                  <c:v>92.281434000000004</c:v>
                </c:pt>
                <c:pt idx="96">
                  <c:v>92.114767000000001</c:v>
                </c:pt>
                <c:pt idx="97">
                  <c:v>91.948093999999998</c:v>
                </c:pt>
                <c:pt idx="98">
                  <c:v>91.781425999999996</c:v>
                </c:pt>
                <c:pt idx="99">
                  <c:v>91.614756999999997</c:v>
                </c:pt>
                <c:pt idx="100">
                  <c:v>91.448087999999998</c:v>
                </c:pt>
                <c:pt idx="101">
                  <c:v>91.281415999999993</c:v>
                </c:pt>
                <c:pt idx="102">
                  <c:v>91.114746999999994</c:v>
                </c:pt>
                <c:pt idx="103">
                  <c:v>90.948076</c:v>
                </c:pt>
                <c:pt idx="104">
                  <c:v>90.781402999999997</c:v>
                </c:pt>
                <c:pt idx="105">
                  <c:v>90.614733999999999</c:v>
                </c:pt>
                <c:pt idx="106">
                  <c:v>90.448061999999993</c:v>
                </c:pt>
                <c:pt idx="107">
                  <c:v>90.281394000000006</c:v>
                </c:pt>
                <c:pt idx="108">
                  <c:v>90.114722999999998</c:v>
                </c:pt>
                <c:pt idx="109">
                  <c:v>89.948049999999995</c:v>
                </c:pt>
                <c:pt idx="110">
                  <c:v>89.781377000000006</c:v>
                </c:pt>
                <c:pt idx="111">
                  <c:v>89.614710000000002</c:v>
                </c:pt>
                <c:pt idx="112">
                  <c:v>89.448041000000003</c:v>
                </c:pt>
                <c:pt idx="113">
                  <c:v>89.281369999999995</c:v>
                </c:pt>
                <c:pt idx="114">
                  <c:v>89.114699000000002</c:v>
                </c:pt>
                <c:pt idx="115">
                  <c:v>88.948031999999998</c:v>
                </c:pt>
                <c:pt idx="116">
                  <c:v>88.781360000000006</c:v>
                </c:pt>
                <c:pt idx="117">
                  <c:v>88.614692000000005</c:v>
                </c:pt>
                <c:pt idx="118">
                  <c:v>88.448024000000004</c:v>
                </c:pt>
                <c:pt idx="119">
                  <c:v>88.281356000000002</c:v>
                </c:pt>
                <c:pt idx="120">
                  <c:v>88.114683999999997</c:v>
                </c:pt>
                <c:pt idx="121">
                  <c:v>87.948016999999993</c:v>
                </c:pt>
                <c:pt idx="122">
                  <c:v>87.781349000000006</c:v>
                </c:pt>
                <c:pt idx="123">
                  <c:v>87.614678999999995</c:v>
                </c:pt>
                <c:pt idx="124">
                  <c:v>87.448012000000006</c:v>
                </c:pt>
                <c:pt idx="125">
                  <c:v>87.281343000000007</c:v>
                </c:pt>
                <c:pt idx="126">
                  <c:v>87.114675000000005</c:v>
                </c:pt>
                <c:pt idx="127">
                  <c:v>86.948003999999997</c:v>
                </c:pt>
                <c:pt idx="128">
                  <c:v>86.781335999999996</c:v>
                </c:pt>
                <c:pt idx="129">
                  <c:v>86.614666</c:v>
                </c:pt>
                <c:pt idx="130">
                  <c:v>86.447993999999994</c:v>
                </c:pt>
                <c:pt idx="131">
                  <c:v>86.281324999999995</c:v>
                </c:pt>
                <c:pt idx="132">
                  <c:v>86.114653000000004</c:v>
                </c:pt>
                <c:pt idx="133">
                  <c:v>85.947984000000005</c:v>
                </c:pt>
                <c:pt idx="134">
                  <c:v>85.781313999999995</c:v>
                </c:pt>
                <c:pt idx="135">
                  <c:v>85.614643999999998</c:v>
                </c:pt>
                <c:pt idx="136">
                  <c:v>85.447975</c:v>
                </c:pt>
                <c:pt idx="137">
                  <c:v>85.281307999999996</c:v>
                </c:pt>
                <c:pt idx="138">
                  <c:v>85.114637999999999</c:v>
                </c:pt>
                <c:pt idx="139">
                  <c:v>84.947970999999995</c:v>
                </c:pt>
                <c:pt idx="140">
                  <c:v>84.781301999999997</c:v>
                </c:pt>
                <c:pt idx="141">
                  <c:v>84.614631000000003</c:v>
                </c:pt>
                <c:pt idx="142">
                  <c:v>84.447961000000006</c:v>
                </c:pt>
                <c:pt idx="143">
                  <c:v>84.281291999999993</c:v>
                </c:pt>
                <c:pt idx="144">
                  <c:v>84.114621999999997</c:v>
                </c:pt>
                <c:pt idx="145">
                  <c:v>83.947952000000001</c:v>
                </c:pt>
                <c:pt idx="146">
                  <c:v>83.781282000000004</c:v>
                </c:pt>
                <c:pt idx="147">
                  <c:v>83.614609999999999</c:v>
                </c:pt>
                <c:pt idx="148">
                  <c:v>83.447939000000005</c:v>
                </c:pt>
                <c:pt idx="149">
                  <c:v>83.281272000000001</c:v>
                </c:pt>
                <c:pt idx="150">
                  <c:v>83.114600999999993</c:v>
                </c:pt>
                <c:pt idx="151">
                  <c:v>82.947930999999997</c:v>
                </c:pt>
                <c:pt idx="152">
                  <c:v>82.781261000000001</c:v>
                </c:pt>
                <c:pt idx="153">
                  <c:v>82.614592999999999</c:v>
                </c:pt>
                <c:pt idx="154">
                  <c:v>82.447923000000003</c:v>
                </c:pt>
                <c:pt idx="155">
                  <c:v>82.281250999999997</c:v>
                </c:pt>
                <c:pt idx="156">
                  <c:v>82.114581999999999</c:v>
                </c:pt>
                <c:pt idx="157">
                  <c:v>81.947914999999995</c:v>
                </c:pt>
                <c:pt idx="158">
                  <c:v>81.781243000000003</c:v>
                </c:pt>
                <c:pt idx="159">
                  <c:v>81.614572999999993</c:v>
                </c:pt>
                <c:pt idx="160">
                  <c:v>81.447901000000002</c:v>
                </c:pt>
                <c:pt idx="161">
                  <c:v>81.281231000000005</c:v>
                </c:pt>
                <c:pt idx="162">
                  <c:v>81.114564000000001</c:v>
                </c:pt>
                <c:pt idx="163">
                  <c:v>80.947895000000003</c:v>
                </c:pt>
                <c:pt idx="164">
                  <c:v>80.781222999999997</c:v>
                </c:pt>
                <c:pt idx="165">
                  <c:v>80.614554999999996</c:v>
                </c:pt>
                <c:pt idx="166">
                  <c:v>80.447888000000006</c:v>
                </c:pt>
                <c:pt idx="167">
                  <c:v>80.281221000000002</c:v>
                </c:pt>
                <c:pt idx="168">
                  <c:v>80.114552000000003</c:v>
                </c:pt>
                <c:pt idx="169">
                  <c:v>79.947883000000004</c:v>
                </c:pt>
                <c:pt idx="170">
                  <c:v>79.781210999999999</c:v>
                </c:pt>
                <c:pt idx="171">
                  <c:v>89.781210999999999</c:v>
                </c:pt>
                <c:pt idx="172">
                  <c:v>89.614543999999995</c:v>
                </c:pt>
                <c:pt idx="173">
                  <c:v>89.447872000000004</c:v>
                </c:pt>
                <c:pt idx="174">
                  <c:v>89.281200999999996</c:v>
                </c:pt>
                <c:pt idx="175">
                  <c:v>89.114530999999999</c:v>
                </c:pt>
                <c:pt idx="176">
                  <c:v>88.947860000000006</c:v>
                </c:pt>
                <c:pt idx="177">
                  <c:v>88.781188</c:v>
                </c:pt>
                <c:pt idx="178">
                  <c:v>88.614519999999999</c:v>
                </c:pt>
                <c:pt idx="179">
                  <c:v>88.447851999999997</c:v>
                </c:pt>
                <c:pt idx="180">
                  <c:v>88.281182000000001</c:v>
                </c:pt>
                <c:pt idx="181">
                  <c:v>88.114513000000002</c:v>
                </c:pt>
                <c:pt idx="182">
                  <c:v>87.947843000000006</c:v>
                </c:pt>
                <c:pt idx="183">
                  <c:v>87.781172999999995</c:v>
                </c:pt>
                <c:pt idx="184">
                  <c:v>87.614501000000004</c:v>
                </c:pt>
                <c:pt idx="185">
                  <c:v>87.447828999999999</c:v>
                </c:pt>
                <c:pt idx="186">
                  <c:v>87.28116</c:v>
                </c:pt>
                <c:pt idx="187">
                  <c:v>87.114491999999998</c:v>
                </c:pt>
                <c:pt idx="188">
                  <c:v>86.947823999999997</c:v>
                </c:pt>
                <c:pt idx="189">
                  <c:v>86.781154999999998</c:v>
                </c:pt>
                <c:pt idx="190">
                  <c:v>86.614485000000002</c:v>
                </c:pt>
                <c:pt idx="191">
                  <c:v>86.447817000000001</c:v>
                </c:pt>
                <c:pt idx="192">
                  <c:v>86.281148999999999</c:v>
                </c:pt>
                <c:pt idx="193">
                  <c:v>86.114481999999995</c:v>
                </c:pt>
                <c:pt idx="194">
                  <c:v>85.947809000000007</c:v>
                </c:pt>
                <c:pt idx="195">
                  <c:v>85.781136000000004</c:v>
                </c:pt>
                <c:pt idx="196">
                  <c:v>85.614469</c:v>
                </c:pt>
                <c:pt idx="197">
                  <c:v>85.447800000000001</c:v>
                </c:pt>
                <c:pt idx="198">
                  <c:v>85.281131999999999</c:v>
                </c:pt>
                <c:pt idx="199">
                  <c:v>85.114458999999997</c:v>
                </c:pt>
                <c:pt idx="200">
                  <c:v>84.947789</c:v>
                </c:pt>
                <c:pt idx="201">
                  <c:v>84.781118000000006</c:v>
                </c:pt>
                <c:pt idx="202">
                  <c:v>84.614448999999993</c:v>
                </c:pt>
                <c:pt idx="203">
                  <c:v>84.447782000000004</c:v>
                </c:pt>
                <c:pt idx="204">
                  <c:v>84.281114000000002</c:v>
                </c:pt>
                <c:pt idx="205">
                  <c:v>84.114441999999997</c:v>
                </c:pt>
                <c:pt idx="206">
                  <c:v>83.947770000000006</c:v>
                </c:pt>
                <c:pt idx="207">
                  <c:v>83.781103000000002</c:v>
                </c:pt>
                <c:pt idx="208">
                  <c:v>83.614435999999998</c:v>
                </c:pt>
                <c:pt idx="209">
                  <c:v>83.447767999999996</c:v>
                </c:pt>
                <c:pt idx="210">
                  <c:v>83.281098999999998</c:v>
                </c:pt>
                <c:pt idx="211">
                  <c:v>83.114427000000006</c:v>
                </c:pt>
                <c:pt idx="212">
                  <c:v>82.947760000000002</c:v>
                </c:pt>
                <c:pt idx="213">
                  <c:v>82.781088999999994</c:v>
                </c:pt>
                <c:pt idx="214">
                  <c:v>82.614420999999993</c:v>
                </c:pt>
                <c:pt idx="215">
                  <c:v>82.447753000000006</c:v>
                </c:pt>
                <c:pt idx="216">
                  <c:v>82.281085000000004</c:v>
                </c:pt>
                <c:pt idx="217">
                  <c:v>82.114414999999994</c:v>
                </c:pt>
                <c:pt idx="218">
                  <c:v>81.947748000000004</c:v>
                </c:pt>
                <c:pt idx="219">
                  <c:v>81.781075999999999</c:v>
                </c:pt>
                <c:pt idx="220">
                  <c:v>81.614406000000002</c:v>
                </c:pt>
                <c:pt idx="221">
                  <c:v>81.447737000000004</c:v>
                </c:pt>
                <c:pt idx="222">
                  <c:v>81.28107</c:v>
                </c:pt>
                <c:pt idx="223">
                  <c:v>81.114399000000006</c:v>
                </c:pt>
                <c:pt idx="224">
                  <c:v>80.947727999999998</c:v>
                </c:pt>
                <c:pt idx="225">
                  <c:v>80.781058999999999</c:v>
                </c:pt>
                <c:pt idx="226">
                  <c:v>80.614390999999998</c:v>
                </c:pt>
                <c:pt idx="227">
                  <c:v>80.447722999999996</c:v>
                </c:pt>
                <c:pt idx="228">
                  <c:v>80.281053999999997</c:v>
                </c:pt>
                <c:pt idx="229">
                  <c:v>80.114384999999999</c:v>
                </c:pt>
                <c:pt idx="230">
                  <c:v>79.947712999999993</c:v>
                </c:pt>
                <c:pt idx="231">
                  <c:v>79.781042999999997</c:v>
                </c:pt>
                <c:pt idx="232">
                  <c:v>79.614369999999994</c:v>
                </c:pt>
                <c:pt idx="233">
                  <c:v>79.447703000000004</c:v>
                </c:pt>
                <c:pt idx="234">
                  <c:v>79.281034000000005</c:v>
                </c:pt>
                <c:pt idx="235">
                  <c:v>89.281034000000005</c:v>
                </c:pt>
                <c:pt idx="236">
                  <c:v>89.114363999999995</c:v>
                </c:pt>
                <c:pt idx="237">
                  <c:v>88.947697000000005</c:v>
                </c:pt>
                <c:pt idx="238">
                  <c:v>88.781029000000004</c:v>
                </c:pt>
                <c:pt idx="239">
                  <c:v>88.614356999999998</c:v>
                </c:pt>
                <c:pt idx="240">
                  <c:v>88.447687999999999</c:v>
                </c:pt>
                <c:pt idx="241">
                  <c:v>88.281019000000001</c:v>
                </c:pt>
                <c:pt idx="242">
                  <c:v>88.114345999999998</c:v>
                </c:pt>
                <c:pt idx="243">
                  <c:v>87.947678999999994</c:v>
                </c:pt>
                <c:pt idx="244">
                  <c:v>87.781012000000004</c:v>
                </c:pt>
                <c:pt idx="245">
                  <c:v>87.614339999999999</c:v>
                </c:pt>
                <c:pt idx="246">
                  <c:v>87.447672999999995</c:v>
                </c:pt>
                <c:pt idx="247">
                  <c:v>87.281006000000005</c:v>
                </c:pt>
                <c:pt idx="248">
                  <c:v>87.114338000000004</c:v>
                </c:pt>
                <c:pt idx="249">
                  <c:v>86.947666999999996</c:v>
                </c:pt>
                <c:pt idx="250">
                  <c:v>86.780995000000004</c:v>
                </c:pt>
                <c:pt idx="251">
                  <c:v>86.614323999999996</c:v>
                </c:pt>
                <c:pt idx="252">
                  <c:v>86.447655999999995</c:v>
                </c:pt>
                <c:pt idx="253">
                  <c:v>86.280985000000001</c:v>
                </c:pt>
                <c:pt idx="254">
                  <c:v>86.114316000000002</c:v>
                </c:pt>
                <c:pt idx="255">
                  <c:v>85.947647000000003</c:v>
                </c:pt>
                <c:pt idx="256">
                  <c:v>85.780974999999998</c:v>
                </c:pt>
                <c:pt idx="257">
                  <c:v>85.614305999999999</c:v>
                </c:pt>
                <c:pt idx="258">
                  <c:v>85.447633999999994</c:v>
                </c:pt>
                <c:pt idx="259">
                  <c:v>85.280963</c:v>
                </c:pt>
                <c:pt idx="260">
                  <c:v>85.114294999999998</c:v>
                </c:pt>
                <c:pt idx="261">
                  <c:v>84.947624000000005</c:v>
                </c:pt>
                <c:pt idx="262">
                  <c:v>84.780951999999999</c:v>
                </c:pt>
                <c:pt idx="263">
                  <c:v>84.614279999999994</c:v>
                </c:pt>
                <c:pt idx="264">
                  <c:v>84.447608000000002</c:v>
                </c:pt>
                <c:pt idx="265">
                  <c:v>84.280940999999999</c:v>
                </c:pt>
                <c:pt idx="266">
                  <c:v>84.114272</c:v>
                </c:pt>
                <c:pt idx="267">
                  <c:v>83.947604999999996</c:v>
                </c:pt>
                <c:pt idx="268">
                  <c:v>83.780933000000005</c:v>
                </c:pt>
                <c:pt idx="269">
                  <c:v>83.614262999999994</c:v>
                </c:pt>
                <c:pt idx="270">
                  <c:v>83.447593999999995</c:v>
                </c:pt>
                <c:pt idx="271">
                  <c:v>83.280923000000001</c:v>
                </c:pt>
                <c:pt idx="272">
                  <c:v>83.114255</c:v>
                </c:pt>
                <c:pt idx="273">
                  <c:v>82.947582999999995</c:v>
                </c:pt>
                <c:pt idx="274">
                  <c:v>82.780912000000001</c:v>
                </c:pt>
                <c:pt idx="275">
                  <c:v>82.614243999999999</c:v>
                </c:pt>
                <c:pt idx="276">
                  <c:v>82.447575000000001</c:v>
                </c:pt>
                <c:pt idx="277">
                  <c:v>82.280906999999999</c:v>
                </c:pt>
                <c:pt idx="278">
                  <c:v>82.114238999999998</c:v>
                </c:pt>
                <c:pt idx="279">
                  <c:v>81.947565999999995</c:v>
                </c:pt>
                <c:pt idx="280">
                  <c:v>81.780895000000001</c:v>
                </c:pt>
                <c:pt idx="281">
                  <c:v>81.614222999999996</c:v>
                </c:pt>
                <c:pt idx="282">
                  <c:v>81.447552000000002</c:v>
                </c:pt>
                <c:pt idx="283">
                  <c:v>81.280880999999994</c:v>
                </c:pt>
                <c:pt idx="284">
                  <c:v>81.11421</c:v>
                </c:pt>
                <c:pt idx="285">
                  <c:v>80.947541999999999</c:v>
                </c:pt>
                <c:pt idx="286">
                  <c:v>80.780873999999997</c:v>
                </c:pt>
                <c:pt idx="287">
                  <c:v>80.614202000000006</c:v>
                </c:pt>
                <c:pt idx="288">
                  <c:v>80.44753</c:v>
                </c:pt>
                <c:pt idx="289">
                  <c:v>80.280861999999999</c:v>
                </c:pt>
                <c:pt idx="290">
                  <c:v>80.114193999999998</c:v>
                </c:pt>
                <c:pt idx="291">
                  <c:v>79.947520999999995</c:v>
                </c:pt>
                <c:pt idx="292">
                  <c:v>79.780851999999996</c:v>
                </c:pt>
                <c:pt idx="293">
                  <c:v>79.614181000000002</c:v>
                </c:pt>
                <c:pt idx="294">
                  <c:v>79.447509999999994</c:v>
                </c:pt>
                <c:pt idx="295">
                  <c:v>79.280839999999998</c:v>
                </c:pt>
                <c:pt idx="296">
                  <c:v>79.114170000000001</c:v>
                </c:pt>
                <c:pt idx="297">
                  <c:v>78.947365000000005</c:v>
                </c:pt>
                <c:pt idx="298">
                  <c:v>78.780692999999999</c:v>
                </c:pt>
                <c:pt idx="299">
                  <c:v>78.614020999999994</c:v>
                </c:pt>
                <c:pt idx="300">
                  <c:v>78.447348000000005</c:v>
                </c:pt>
                <c:pt idx="301">
                  <c:v>78.280679000000006</c:v>
                </c:pt>
                <c:pt idx="302">
                  <c:v>78.114007000000001</c:v>
                </c:pt>
                <c:pt idx="303">
                  <c:v>77.947339999999997</c:v>
                </c:pt>
                <c:pt idx="304">
                  <c:v>77.780670000000001</c:v>
                </c:pt>
                <c:pt idx="305">
                  <c:v>77.613997999999995</c:v>
                </c:pt>
                <c:pt idx="306">
                  <c:v>77.447326000000004</c:v>
                </c:pt>
                <c:pt idx="307">
                  <c:v>77.280647999999999</c:v>
                </c:pt>
                <c:pt idx="308">
                  <c:v>77.113977000000006</c:v>
                </c:pt>
                <c:pt idx="309">
                  <c:v>76.947306999999995</c:v>
                </c:pt>
                <c:pt idx="310">
                  <c:v>76.780637999999996</c:v>
                </c:pt>
                <c:pt idx="311">
                  <c:v>76.613968</c:v>
                </c:pt>
                <c:pt idx="312">
                  <c:v>76.447174000000004</c:v>
                </c:pt>
                <c:pt idx="313">
                  <c:v>76.280503999999993</c:v>
                </c:pt>
                <c:pt idx="314">
                  <c:v>76.113832000000002</c:v>
                </c:pt>
                <c:pt idx="315">
                  <c:v>75.947163000000003</c:v>
                </c:pt>
                <c:pt idx="316">
                  <c:v>75.780494000000004</c:v>
                </c:pt>
                <c:pt idx="317">
                  <c:v>75.613825000000006</c:v>
                </c:pt>
                <c:pt idx="318">
                  <c:v>75.447153999999998</c:v>
                </c:pt>
                <c:pt idx="319">
                  <c:v>75.280484000000001</c:v>
                </c:pt>
                <c:pt idx="320">
                  <c:v>75.113816999999997</c:v>
                </c:pt>
                <c:pt idx="321">
                  <c:v>74.947147999999999</c:v>
                </c:pt>
                <c:pt idx="322">
                  <c:v>74.780479999999997</c:v>
                </c:pt>
                <c:pt idx="323">
                  <c:v>74.613809000000003</c:v>
                </c:pt>
                <c:pt idx="324">
                  <c:v>74.447137999999995</c:v>
                </c:pt>
                <c:pt idx="325">
                  <c:v>74.280463999999995</c:v>
                </c:pt>
                <c:pt idx="326">
                  <c:v>74.113791000000006</c:v>
                </c:pt>
                <c:pt idx="327">
                  <c:v>73.947123000000005</c:v>
                </c:pt>
                <c:pt idx="328">
                  <c:v>73.780455000000003</c:v>
                </c:pt>
                <c:pt idx="329">
                  <c:v>73.613786000000005</c:v>
                </c:pt>
                <c:pt idx="330">
                  <c:v>73.447112000000004</c:v>
                </c:pt>
                <c:pt idx="331">
                  <c:v>73.280437000000006</c:v>
                </c:pt>
                <c:pt idx="332">
                  <c:v>73.113765999999998</c:v>
                </c:pt>
                <c:pt idx="333">
                  <c:v>72.947094000000007</c:v>
                </c:pt>
                <c:pt idx="334">
                  <c:v>72.780426000000006</c:v>
                </c:pt>
                <c:pt idx="335">
                  <c:v>72.613759000000002</c:v>
                </c:pt>
                <c:pt idx="336">
                  <c:v>72.447085999999999</c:v>
                </c:pt>
                <c:pt idx="337">
                  <c:v>72.280413999999993</c:v>
                </c:pt>
                <c:pt idx="338">
                  <c:v>72.113747000000004</c:v>
                </c:pt>
                <c:pt idx="339">
                  <c:v>71.947075999999996</c:v>
                </c:pt>
                <c:pt idx="340">
                  <c:v>71.780406999999997</c:v>
                </c:pt>
                <c:pt idx="341">
                  <c:v>71.613736000000003</c:v>
                </c:pt>
                <c:pt idx="342">
                  <c:v>71.447063</c:v>
                </c:pt>
                <c:pt idx="343">
                  <c:v>71.280395999999996</c:v>
                </c:pt>
                <c:pt idx="344">
                  <c:v>71.113722999999993</c:v>
                </c:pt>
                <c:pt idx="345">
                  <c:v>70.947052999999997</c:v>
                </c:pt>
                <c:pt idx="346">
                  <c:v>70.780378999999996</c:v>
                </c:pt>
                <c:pt idx="347">
                  <c:v>70.613709</c:v>
                </c:pt>
                <c:pt idx="348">
                  <c:v>70.447040999999999</c:v>
                </c:pt>
                <c:pt idx="349">
                  <c:v>70.280371000000002</c:v>
                </c:pt>
                <c:pt idx="350">
                  <c:v>70.113698999999997</c:v>
                </c:pt>
                <c:pt idx="351">
                  <c:v>69.947029999999998</c:v>
                </c:pt>
                <c:pt idx="352">
                  <c:v>69.780355999999998</c:v>
                </c:pt>
                <c:pt idx="353">
                  <c:v>69.613686000000001</c:v>
                </c:pt>
                <c:pt idx="354">
                  <c:v>69.447013999999996</c:v>
                </c:pt>
                <c:pt idx="355">
                  <c:v>69.280339999999995</c:v>
                </c:pt>
                <c:pt idx="356">
                  <c:v>69.113668000000004</c:v>
                </c:pt>
                <c:pt idx="357">
                  <c:v>68.947000000000003</c:v>
                </c:pt>
                <c:pt idx="358">
                  <c:v>68.780327999999997</c:v>
                </c:pt>
                <c:pt idx="359">
                  <c:v>68.613659999999996</c:v>
                </c:pt>
                <c:pt idx="360">
                  <c:v>68.446993000000006</c:v>
                </c:pt>
                <c:pt idx="361">
                  <c:v>68.280322999999996</c:v>
                </c:pt>
                <c:pt idx="362">
                  <c:v>68.113656000000006</c:v>
                </c:pt>
                <c:pt idx="363">
                  <c:v>67.946985999999995</c:v>
                </c:pt>
                <c:pt idx="364">
                  <c:v>67.780315000000002</c:v>
                </c:pt>
                <c:pt idx="365">
                  <c:v>67.613646000000003</c:v>
                </c:pt>
                <c:pt idx="366">
                  <c:v>67.446973999999997</c:v>
                </c:pt>
                <c:pt idx="367">
                  <c:v>67.280304000000001</c:v>
                </c:pt>
                <c:pt idx="368">
                  <c:v>67.113636</c:v>
                </c:pt>
                <c:pt idx="369">
                  <c:v>66.946967000000001</c:v>
                </c:pt>
                <c:pt idx="370">
                  <c:v>66.780296000000007</c:v>
                </c:pt>
                <c:pt idx="371">
                  <c:v>66.613625999999996</c:v>
                </c:pt>
                <c:pt idx="372">
                  <c:v>66.446957999999995</c:v>
                </c:pt>
                <c:pt idx="373">
                  <c:v>66.280287999999999</c:v>
                </c:pt>
                <c:pt idx="374">
                  <c:v>66.113615999999993</c:v>
                </c:pt>
                <c:pt idx="375">
                  <c:v>65.946946999999994</c:v>
                </c:pt>
                <c:pt idx="376">
                  <c:v>65.780277999999996</c:v>
                </c:pt>
                <c:pt idx="377">
                  <c:v>65.613611000000006</c:v>
                </c:pt>
                <c:pt idx="378">
                  <c:v>65.446943000000005</c:v>
                </c:pt>
                <c:pt idx="379">
                  <c:v>65.280275000000003</c:v>
                </c:pt>
                <c:pt idx="380">
                  <c:v>65.113605000000007</c:v>
                </c:pt>
                <c:pt idx="381">
                  <c:v>64.946933000000001</c:v>
                </c:pt>
                <c:pt idx="382">
                  <c:v>64.780264000000003</c:v>
                </c:pt>
                <c:pt idx="383">
                  <c:v>64.613596999999999</c:v>
                </c:pt>
                <c:pt idx="384">
                  <c:v>64.446928</c:v>
                </c:pt>
                <c:pt idx="385">
                  <c:v>64.280255999999994</c:v>
                </c:pt>
                <c:pt idx="386">
                  <c:v>64.113587999999993</c:v>
                </c:pt>
                <c:pt idx="387">
                  <c:v>63.946921000000003</c:v>
                </c:pt>
                <c:pt idx="388">
                  <c:v>63.780248999999998</c:v>
                </c:pt>
                <c:pt idx="389">
                  <c:v>63.613579999999999</c:v>
                </c:pt>
                <c:pt idx="390">
                  <c:v>63.446910000000003</c:v>
                </c:pt>
                <c:pt idx="391">
                  <c:v>63.280237999999997</c:v>
                </c:pt>
                <c:pt idx="392">
                  <c:v>63.113567000000003</c:v>
                </c:pt>
                <c:pt idx="393">
                  <c:v>62.946896000000002</c:v>
                </c:pt>
                <c:pt idx="394">
                  <c:v>62.780225999999999</c:v>
                </c:pt>
                <c:pt idx="395">
                  <c:v>62.613556000000003</c:v>
                </c:pt>
                <c:pt idx="396">
                  <c:v>62.446888000000001</c:v>
                </c:pt>
                <c:pt idx="397">
                  <c:v>72.446888000000001</c:v>
                </c:pt>
                <c:pt idx="398">
                  <c:v>72.280218000000005</c:v>
                </c:pt>
                <c:pt idx="399">
                  <c:v>72.113551000000001</c:v>
                </c:pt>
                <c:pt idx="400">
                  <c:v>71.946877999999998</c:v>
                </c:pt>
                <c:pt idx="401">
                  <c:v>71.780209999999997</c:v>
                </c:pt>
                <c:pt idx="402">
                  <c:v>71.613540999999998</c:v>
                </c:pt>
                <c:pt idx="403">
                  <c:v>71.446871999999999</c:v>
                </c:pt>
                <c:pt idx="404">
                  <c:v>71.280204999999995</c:v>
                </c:pt>
                <c:pt idx="405">
                  <c:v>71.113533000000004</c:v>
                </c:pt>
                <c:pt idx="406">
                  <c:v>70.946860999999998</c:v>
                </c:pt>
                <c:pt idx="407">
                  <c:v>70.780188999999993</c:v>
                </c:pt>
                <c:pt idx="408">
                  <c:v>70.613521000000006</c:v>
                </c:pt>
                <c:pt idx="409">
                  <c:v>70.446853000000004</c:v>
                </c:pt>
                <c:pt idx="410">
                  <c:v>70.280180999999999</c:v>
                </c:pt>
                <c:pt idx="411">
                  <c:v>70.113512999999998</c:v>
                </c:pt>
                <c:pt idx="412">
                  <c:v>69.946843999999999</c:v>
                </c:pt>
                <c:pt idx="413">
                  <c:v>69.780173000000005</c:v>
                </c:pt>
                <c:pt idx="414">
                  <c:v>69.613504000000006</c:v>
                </c:pt>
                <c:pt idx="415">
                  <c:v>69.446834999999993</c:v>
                </c:pt>
                <c:pt idx="416">
                  <c:v>69.279955999999999</c:v>
                </c:pt>
                <c:pt idx="417">
                  <c:v>69.113286000000002</c:v>
                </c:pt>
                <c:pt idx="418">
                  <c:v>68.946618000000001</c:v>
                </c:pt>
                <c:pt idx="419">
                  <c:v>68.779948000000005</c:v>
                </c:pt>
                <c:pt idx="420">
                  <c:v>68.613276999999997</c:v>
                </c:pt>
                <c:pt idx="421">
                  <c:v>68.446605000000005</c:v>
                </c:pt>
                <c:pt idx="422">
                  <c:v>68.279933</c:v>
                </c:pt>
                <c:pt idx="423">
                  <c:v>68.113264000000001</c:v>
                </c:pt>
                <c:pt idx="424">
                  <c:v>67.946596</c:v>
                </c:pt>
                <c:pt idx="425">
                  <c:v>67.779923999999994</c:v>
                </c:pt>
                <c:pt idx="426">
                  <c:v>67.613254999999995</c:v>
                </c:pt>
                <c:pt idx="427">
                  <c:v>67.446583000000004</c:v>
                </c:pt>
                <c:pt idx="428">
                  <c:v>67.279910999999998</c:v>
                </c:pt>
                <c:pt idx="429">
                  <c:v>67.113241000000002</c:v>
                </c:pt>
                <c:pt idx="430">
                  <c:v>66.946572000000003</c:v>
                </c:pt>
                <c:pt idx="431">
                  <c:v>66.779904000000002</c:v>
                </c:pt>
                <c:pt idx="432">
                  <c:v>66.613234000000006</c:v>
                </c:pt>
                <c:pt idx="433">
                  <c:v>66.446565000000007</c:v>
                </c:pt>
                <c:pt idx="434">
                  <c:v>66.279894999999996</c:v>
                </c:pt>
                <c:pt idx="435">
                  <c:v>66.113226999999995</c:v>
                </c:pt>
                <c:pt idx="436">
                  <c:v>65.946556000000001</c:v>
                </c:pt>
                <c:pt idx="437">
                  <c:v>65.779884999999993</c:v>
                </c:pt>
                <c:pt idx="438">
                  <c:v>65.613214999999997</c:v>
                </c:pt>
                <c:pt idx="439">
                  <c:v>65.446543000000005</c:v>
                </c:pt>
                <c:pt idx="440">
                  <c:v>65.279876000000002</c:v>
                </c:pt>
                <c:pt idx="441">
                  <c:v>65.113206000000005</c:v>
                </c:pt>
                <c:pt idx="442">
                  <c:v>64.946539000000001</c:v>
                </c:pt>
                <c:pt idx="443">
                  <c:v>64.779870000000003</c:v>
                </c:pt>
                <c:pt idx="444">
                  <c:v>64.613201000000004</c:v>
                </c:pt>
                <c:pt idx="445">
                  <c:v>74.613201000000004</c:v>
                </c:pt>
                <c:pt idx="446">
                  <c:v>74.446529999999996</c:v>
                </c:pt>
                <c:pt idx="447">
                  <c:v>74.279860999999997</c:v>
                </c:pt>
                <c:pt idx="448">
                  <c:v>74.113192999999995</c:v>
                </c:pt>
                <c:pt idx="449">
                  <c:v>73.946521000000004</c:v>
                </c:pt>
                <c:pt idx="450">
                  <c:v>73.779848999999999</c:v>
                </c:pt>
                <c:pt idx="451">
                  <c:v>73.613180999999997</c:v>
                </c:pt>
                <c:pt idx="452">
                  <c:v>73.446507999999994</c:v>
                </c:pt>
                <c:pt idx="453">
                  <c:v>73.279837999999998</c:v>
                </c:pt>
                <c:pt idx="454">
                  <c:v>73.113164999999995</c:v>
                </c:pt>
                <c:pt idx="455">
                  <c:v>72.946493000000004</c:v>
                </c:pt>
                <c:pt idx="456">
                  <c:v>72.779825000000002</c:v>
                </c:pt>
                <c:pt idx="457">
                  <c:v>72.613153999999994</c:v>
                </c:pt>
                <c:pt idx="458">
                  <c:v>72.446483999999998</c:v>
                </c:pt>
                <c:pt idx="459">
                  <c:v>72.279815999999997</c:v>
                </c:pt>
                <c:pt idx="460">
                  <c:v>72.113144000000005</c:v>
                </c:pt>
                <c:pt idx="461">
                  <c:v>71.946472999999997</c:v>
                </c:pt>
                <c:pt idx="462">
                  <c:v>71.779804999999996</c:v>
                </c:pt>
                <c:pt idx="463">
                  <c:v>71.613135</c:v>
                </c:pt>
                <c:pt idx="464">
                  <c:v>71.446464000000006</c:v>
                </c:pt>
                <c:pt idx="465">
                  <c:v>71.279793999999995</c:v>
                </c:pt>
                <c:pt idx="466">
                  <c:v>71.113124999999997</c:v>
                </c:pt>
                <c:pt idx="467">
                  <c:v>70.946455</c:v>
                </c:pt>
                <c:pt idx="468">
                  <c:v>70.779785000000004</c:v>
                </c:pt>
                <c:pt idx="469">
                  <c:v>70.613106999999999</c:v>
                </c:pt>
                <c:pt idx="470">
                  <c:v>70.446432000000001</c:v>
                </c:pt>
                <c:pt idx="471">
                  <c:v>70.279760999999993</c:v>
                </c:pt>
                <c:pt idx="472">
                  <c:v>70.113093000000006</c:v>
                </c:pt>
                <c:pt idx="473">
                  <c:v>69.946425000000005</c:v>
                </c:pt>
                <c:pt idx="474">
                  <c:v>69.779754999999994</c:v>
                </c:pt>
                <c:pt idx="475">
                  <c:v>69.613086999999993</c:v>
                </c:pt>
                <c:pt idx="476">
                  <c:v>69.446419000000006</c:v>
                </c:pt>
                <c:pt idx="477">
                  <c:v>69.279747</c:v>
                </c:pt>
                <c:pt idx="478">
                  <c:v>69.113074999999995</c:v>
                </c:pt>
                <c:pt idx="479">
                  <c:v>68.946405999999996</c:v>
                </c:pt>
                <c:pt idx="480">
                  <c:v>68.779732999999993</c:v>
                </c:pt>
                <c:pt idx="481">
                  <c:v>68.613061000000002</c:v>
                </c:pt>
                <c:pt idx="482">
                  <c:v>68.446391000000006</c:v>
                </c:pt>
                <c:pt idx="483">
                  <c:v>68.279719</c:v>
                </c:pt>
                <c:pt idx="484">
                  <c:v>68.113049000000004</c:v>
                </c:pt>
                <c:pt idx="485">
                  <c:v>67.946382</c:v>
                </c:pt>
                <c:pt idx="486">
                  <c:v>67.779713000000001</c:v>
                </c:pt>
                <c:pt idx="487">
                  <c:v>67.613039999999998</c:v>
                </c:pt>
                <c:pt idx="488">
                  <c:v>67.446370000000002</c:v>
                </c:pt>
                <c:pt idx="489">
                  <c:v>67.279697999999996</c:v>
                </c:pt>
                <c:pt idx="490">
                  <c:v>67.113031000000007</c:v>
                </c:pt>
                <c:pt idx="491">
                  <c:v>66.946363000000005</c:v>
                </c:pt>
                <c:pt idx="492">
                  <c:v>66.779690000000002</c:v>
                </c:pt>
                <c:pt idx="493">
                  <c:v>66.613021000000003</c:v>
                </c:pt>
                <c:pt idx="494">
                  <c:v>66.446353000000002</c:v>
                </c:pt>
                <c:pt idx="495">
                  <c:v>66.279683000000006</c:v>
                </c:pt>
                <c:pt idx="496">
                  <c:v>66.113010000000003</c:v>
                </c:pt>
                <c:pt idx="497">
                  <c:v>65.946340000000006</c:v>
                </c:pt>
                <c:pt idx="498">
                  <c:v>65.779672000000005</c:v>
                </c:pt>
                <c:pt idx="499">
                  <c:v>65.613</c:v>
                </c:pt>
                <c:pt idx="500">
                  <c:v>65.446326999999997</c:v>
                </c:pt>
                <c:pt idx="501">
                  <c:v>65.279656000000003</c:v>
                </c:pt>
                <c:pt idx="502">
                  <c:v>65.112988999999999</c:v>
                </c:pt>
                <c:pt idx="503">
                  <c:v>64.946316999999993</c:v>
                </c:pt>
                <c:pt idx="504">
                  <c:v>64.779646</c:v>
                </c:pt>
                <c:pt idx="505">
                  <c:v>64.612976000000003</c:v>
                </c:pt>
                <c:pt idx="506">
                  <c:v>64.446306000000007</c:v>
                </c:pt>
                <c:pt idx="507">
                  <c:v>64.279636999999994</c:v>
                </c:pt>
                <c:pt idx="508">
                  <c:v>64.112960999999999</c:v>
                </c:pt>
                <c:pt idx="509">
                  <c:v>63.946291000000002</c:v>
                </c:pt>
                <c:pt idx="510">
                  <c:v>63.779623999999998</c:v>
                </c:pt>
                <c:pt idx="511">
                  <c:v>63.612949</c:v>
                </c:pt>
                <c:pt idx="512">
                  <c:v>63.446277000000002</c:v>
                </c:pt>
                <c:pt idx="513">
                  <c:v>63.279604999999997</c:v>
                </c:pt>
                <c:pt idx="514">
                  <c:v>63.112935</c:v>
                </c:pt>
                <c:pt idx="515">
                  <c:v>62.946264999999997</c:v>
                </c:pt>
                <c:pt idx="516">
                  <c:v>62.779595999999998</c:v>
                </c:pt>
                <c:pt idx="517">
                  <c:v>62.612923000000002</c:v>
                </c:pt>
                <c:pt idx="518">
                  <c:v>62.446250999999997</c:v>
                </c:pt>
                <c:pt idx="519">
                  <c:v>62.279578000000001</c:v>
                </c:pt>
                <c:pt idx="520">
                  <c:v>62.112910999999997</c:v>
                </c:pt>
                <c:pt idx="521">
                  <c:v>61.946241000000001</c:v>
                </c:pt>
                <c:pt idx="522">
                  <c:v>61.779569000000002</c:v>
                </c:pt>
                <c:pt idx="523">
                  <c:v>61.612900000000003</c:v>
                </c:pt>
                <c:pt idx="524">
                  <c:v>61.446229000000002</c:v>
                </c:pt>
                <c:pt idx="525">
                  <c:v>61.279553999999997</c:v>
                </c:pt>
                <c:pt idx="526">
                  <c:v>61.112884000000001</c:v>
                </c:pt>
                <c:pt idx="527">
                  <c:v>60.946213</c:v>
                </c:pt>
                <c:pt idx="528">
                  <c:v>60.779542999999997</c:v>
                </c:pt>
                <c:pt idx="529">
                  <c:v>60.612875000000003</c:v>
                </c:pt>
                <c:pt idx="530">
                  <c:v>60.446204999999999</c:v>
                </c:pt>
                <c:pt idx="531">
                  <c:v>60.279532000000003</c:v>
                </c:pt>
                <c:pt idx="532">
                  <c:v>60.112861000000002</c:v>
                </c:pt>
                <c:pt idx="533">
                  <c:v>59.946188999999997</c:v>
                </c:pt>
                <c:pt idx="534">
                  <c:v>59.779516999999998</c:v>
                </c:pt>
                <c:pt idx="535">
                  <c:v>59.612850000000002</c:v>
                </c:pt>
                <c:pt idx="536">
                  <c:v>59.446182</c:v>
                </c:pt>
                <c:pt idx="537">
                  <c:v>69.446181999999993</c:v>
                </c:pt>
                <c:pt idx="538">
                  <c:v>69.279514000000006</c:v>
                </c:pt>
                <c:pt idx="539">
                  <c:v>69.112844999999993</c:v>
                </c:pt>
                <c:pt idx="540">
                  <c:v>68.946173000000002</c:v>
                </c:pt>
                <c:pt idx="541">
                  <c:v>68.779500999999996</c:v>
                </c:pt>
                <c:pt idx="542">
                  <c:v>68.612830000000002</c:v>
                </c:pt>
                <c:pt idx="543">
                  <c:v>68.446162000000001</c:v>
                </c:pt>
                <c:pt idx="544">
                  <c:v>68.279493000000002</c:v>
                </c:pt>
                <c:pt idx="545">
                  <c:v>68.112819999999999</c:v>
                </c:pt>
                <c:pt idx="546">
                  <c:v>67.946150000000003</c:v>
                </c:pt>
                <c:pt idx="547">
                  <c:v>67.779476000000003</c:v>
                </c:pt>
                <c:pt idx="548">
                  <c:v>67.612803999999997</c:v>
                </c:pt>
                <c:pt idx="549">
                  <c:v>67.446132000000006</c:v>
                </c:pt>
                <c:pt idx="550">
                  <c:v>67.279459000000003</c:v>
                </c:pt>
                <c:pt idx="551">
                  <c:v>67.112789000000006</c:v>
                </c:pt>
                <c:pt idx="552">
                  <c:v>66.946118999999996</c:v>
                </c:pt>
                <c:pt idx="553">
                  <c:v>66.779448000000002</c:v>
                </c:pt>
                <c:pt idx="554">
                  <c:v>66.612774999999999</c:v>
                </c:pt>
                <c:pt idx="555">
                  <c:v>66.446106</c:v>
                </c:pt>
                <c:pt idx="556">
                  <c:v>66.279437999999999</c:v>
                </c:pt>
                <c:pt idx="557">
                  <c:v>66.112767000000005</c:v>
                </c:pt>
                <c:pt idx="558">
                  <c:v>65.946098000000006</c:v>
                </c:pt>
                <c:pt idx="559">
                  <c:v>65.779427999999996</c:v>
                </c:pt>
                <c:pt idx="560">
                  <c:v>65.612757000000002</c:v>
                </c:pt>
                <c:pt idx="561">
                  <c:v>65.446089999999998</c:v>
                </c:pt>
                <c:pt idx="562">
                  <c:v>65.279422999999994</c:v>
                </c:pt>
                <c:pt idx="563">
                  <c:v>65.112755000000007</c:v>
                </c:pt>
                <c:pt idx="564">
                  <c:v>64.946087000000006</c:v>
                </c:pt>
                <c:pt idx="565">
                  <c:v>64.779416999999995</c:v>
                </c:pt>
                <c:pt idx="566">
                  <c:v>64.612746000000001</c:v>
                </c:pt>
                <c:pt idx="567">
                  <c:v>64.446076000000005</c:v>
                </c:pt>
                <c:pt idx="568">
                  <c:v>64.279407000000006</c:v>
                </c:pt>
                <c:pt idx="569">
                  <c:v>64.112740000000002</c:v>
                </c:pt>
                <c:pt idx="570">
                  <c:v>63.946071000000003</c:v>
                </c:pt>
                <c:pt idx="571">
                  <c:v>63.779400000000003</c:v>
                </c:pt>
                <c:pt idx="572">
                  <c:v>63.612730999999997</c:v>
                </c:pt>
                <c:pt idx="573">
                  <c:v>63.446063000000002</c:v>
                </c:pt>
                <c:pt idx="574">
                  <c:v>63.279394000000003</c:v>
                </c:pt>
                <c:pt idx="575">
                  <c:v>63.112723000000003</c:v>
                </c:pt>
                <c:pt idx="576">
                  <c:v>62.946050999999997</c:v>
                </c:pt>
                <c:pt idx="577">
                  <c:v>62.779383000000003</c:v>
                </c:pt>
                <c:pt idx="578">
                  <c:v>62.612710999999997</c:v>
                </c:pt>
                <c:pt idx="579">
                  <c:v>62.446041000000001</c:v>
                </c:pt>
                <c:pt idx="580">
                  <c:v>62.279373</c:v>
                </c:pt>
                <c:pt idx="581">
                  <c:v>62.112704000000001</c:v>
                </c:pt>
                <c:pt idx="582">
                  <c:v>61.946035000000002</c:v>
                </c:pt>
                <c:pt idx="583">
                  <c:v>61.779307000000003</c:v>
                </c:pt>
                <c:pt idx="584">
                  <c:v>61.612639000000001</c:v>
                </c:pt>
                <c:pt idx="585">
                  <c:v>61.445968000000001</c:v>
                </c:pt>
                <c:pt idx="586">
                  <c:v>61.279296000000002</c:v>
                </c:pt>
                <c:pt idx="587">
                  <c:v>61.112623999999997</c:v>
                </c:pt>
                <c:pt idx="588">
                  <c:v>60.945954</c:v>
                </c:pt>
                <c:pt idx="589">
                  <c:v>60.779237999999999</c:v>
                </c:pt>
                <c:pt idx="590">
                  <c:v>60.612566999999999</c:v>
                </c:pt>
                <c:pt idx="591">
                  <c:v>60.445898</c:v>
                </c:pt>
                <c:pt idx="592">
                  <c:v>60.279231000000003</c:v>
                </c:pt>
                <c:pt idx="593">
                  <c:v>60.112560999999999</c:v>
                </c:pt>
                <c:pt idx="594">
                  <c:v>59.945889000000001</c:v>
                </c:pt>
                <c:pt idx="595">
                  <c:v>59.779218</c:v>
                </c:pt>
                <c:pt idx="596">
                  <c:v>59.612547999999997</c:v>
                </c:pt>
                <c:pt idx="597">
                  <c:v>59.445878</c:v>
                </c:pt>
                <c:pt idx="598">
                  <c:v>59.279207999999997</c:v>
                </c:pt>
                <c:pt idx="599">
                  <c:v>59.112535999999999</c:v>
                </c:pt>
                <c:pt idx="600">
                  <c:v>58.945867</c:v>
                </c:pt>
                <c:pt idx="601">
                  <c:v>58.779197000000003</c:v>
                </c:pt>
                <c:pt idx="602">
                  <c:v>58.612527</c:v>
                </c:pt>
                <c:pt idx="603">
                  <c:v>58.445856999999997</c:v>
                </c:pt>
                <c:pt idx="604">
                  <c:v>58.279184000000001</c:v>
                </c:pt>
                <c:pt idx="605">
                  <c:v>58.112512000000002</c:v>
                </c:pt>
                <c:pt idx="606">
                  <c:v>57.945843000000004</c:v>
                </c:pt>
                <c:pt idx="607">
                  <c:v>57.779170999999998</c:v>
                </c:pt>
                <c:pt idx="608">
                  <c:v>57.612501000000002</c:v>
                </c:pt>
                <c:pt idx="609">
                  <c:v>57.445833</c:v>
                </c:pt>
                <c:pt idx="610">
                  <c:v>57.279164000000002</c:v>
                </c:pt>
                <c:pt idx="611">
                  <c:v>57.112490999999999</c:v>
                </c:pt>
                <c:pt idx="612">
                  <c:v>56.945819999999998</c:v>
                </c:pt>
                <c:pt idx="613">
                  <c:v>56.779148999999997</c:v>
                </c:pt>
                <c:pt idx="614">
                  <c:v>56.612478000000003</c:v>
                </c:pt>
                <c:pt idx="615">
                  <c:v>56.445807000000002</c:v>
                </c:pt>
                <c:pt idx="616">
                  <c:v>56.279139999999998</c:v>
                </c:pt>
                <c:pt idx="617">
                  <c:v>56.112468</c:v>
                </c:pt>
                <c:pt idx="618">
                  <c:v>55.945801000000003</c:v>
                </c:pt>
                <c:pt idx="619">
                  <c:v>55.779128999999998</c:v>
                </c:pt>
                <c:pt idx="620">
                  <c:v>55.612459000000001</c:v>
                </c:pt>
                <c:pt idx="621">
                  <c:v>55.445788999999998</c:v>
                </c:pt>
                <c:pt idx="622">
                  <c:v>55.279117999999997</c:v>
                </c:pt>
                <c:pt idx="623">
                  <c:v>55.112445999999998</c:v>
                </c:pt>
                <c:pt idx="624">
                  <c:v>54.945774</c:v>
                </c:pt>
                <c:pt idx="625">
                  <c:v>54.779100999999997</c:v>
                </c:pt>
                <c:pt idx="626">
                  <c:v>54.612431000000001</c:v>
                </c:pt>
                <c:pt idx="627">
                  <c:v>54.445760999999997</c:v>
                </c:pt>
                <c:pt idx="628">
                  <c:v>54.279088999999999</c:v>
                </c:pt>
                <c:pt idx="629">
                  <c:v>54.112419000000003</c:v>
                </c:pt>
                <c:pt idx="630">
                  <c:v>53.945751999999999</c:v>
                </c:pt>
                <c:pt idx="631">
                  <c:v>53.779082000000002</c:v>
                </c:pt>
                <c:pt idx="632">
                  <c:v>53.612409999999997</c:v>
                </c:pt>
                <c:pt idx="633">
                  <c:v>53.445740999999998</c:v>
                </c:pt>
                <c:pt idx="634">
                  <c:v>53.279071000000002</c:v>
                </c:pt>
                <c:pt idx="635">
                  <c:v>53.112399000000003</c:v>
                </c:pt>
                <c:pt idx="636">
                  <c:v>52.945729</c:v>
                </c:pt>
                <c:pt idx="637">
                  <c:v>52.779060000000001</c:v>
                </c:pt>
                <c:pt idx="638">
                  <c:v>52.612391000000002</c:v>
                </c:pt>
                <c:pt idx="639">
                  <c:v>52.445718999999997</c:v>
                </c:pt>
                <c:pt idx="640">
                  <c:v>52.279051000000003</c:v>
                </c:pt>
                <c:pt idx="641">
                  <c:v>52.112380999999999</c:v>
                </c:pt>
                <c:pt idx="642">
                  <c:v>51.945709999999998</c:v>
                </c:pt>
                <c:pt idx="643">
                  <c:v>51.779041999999997</c:v>
                </c:pt>
                <c:pt idx="644">
                  <c:v>51.612372000000001</c:v>
                </c:pt>
                <c:pt idx="645">
                  <c:v>51.445701</c:v>
                </c:pt>
                <c:pt idx="646">
                  <c:v>51.279034000000003</c:v>
                </c:pt>
                <c:pt idx="647">
                  <c:v>51.112364999999997</c:v>
                </c:pt>
                <c:pt idx="648">
                  <c:v>50.945698</c:v>
                </c:pt>
                <c:pt idx="649">
                  <c:v>50.779026999999999</c:v>
                </c:pt>
                <c:pt idx="650">
                  <c:v>50.612358999999998</c:v>
                </c:pt>
                <c:pt idx="651">
                  <c:v>50.445689000000002</c:v>
                </c:pt>
                <c:pt idx="652">
                  <c:v>50.279017000000003</c:v>
                </c:pt>
                <c:pt idx="653">
                  <c:v>50.112347</c:v>
                </c:pt>
                <c:pt idx="654">
                  <c:v>49.945675000000001</c:v>
                </c:pt>
                <c:pt idx="655">
                  <c:v>49.779004999999998</c:v>
                </c:pt>
                <c:pt idx="656">
                  <c:v>49.612335000000002</c:v>
                </c:pt>
                <c:pt idx="657">
                  <c:v>49.445663000000003</c:v>
                </c:pt>
                <c:pt idx="658">
                  <c:v>49.278995000000002</c:v>
                </c:pt>
                <c:pt idx="659">
                  <c:v>49.112324999999998</c:v>
                </c:pt>
                <c:pt idx="660">
                  <c:v>48.945653</c:v>
                </c:pt>
                <c:pt idx="661">
                  <c:v>48.778982999999997</c:v>
                </c:pt>
                <c:pt idx="662">
                  <c:v>48.612315000000002</c:v>
                </c:pt>
                <c:pt idx="663">
                  <c:v>48.445646000000004</c:v>
                </c:pt>
                <c:pt idx="664">
                  <c:v>48.278975000000003</c:v>
                </c:pt>
                <c:pt idx="665">
                  <c:v>48.112307000000001</c:v>
                </c:pt>
                <c:pt idx="666">
                  <c:v>47.945635000000003</c:v>
                </c:pt>
                <c:pt idx="667">
                  <c:v>47.778964999999999</c:v>
                </c:pt>
                <c:pt idx="668">
                  <c:v>47.612293999999999</c:v>
                </c:pt>
                <c:pt idx="669">
                  <c:v>47.445625</c:v>
                </c:pt>
                <c:pt idx="670">
                  <c:v>47.278956999999998</c:v>
                </c:pt>
                <c:pt idx="671">
                  <c:v>47.112287999999999</c:v>
                </c:pt>
                <c:pt idx="672">
                  <c:v>46.945616000000001</c:v>
                </c:pt>
                <c:pt idx="673">
                  <c:v>46.778942999999998</c:v>
                </c:pt>
                <c:pt idx="674">
                  <c:v>46.612271999999997</c:v>
                </c:pt>
                <c:pt idx="675">
                  <c:v>46.445601000000003</c:v>
                </c:pt>
                <c:pt idx="676">
                  <c:v>46.278931</c:v>
                </c:pt>
                <c:pt idx="677">
                  <c:v>46.112259000000002</c:v>
                </c:pt>
                <c:pt idx="678">
                  <c:v>45.945588000000001</c:v>
                </c:pt>
                <c:pt idx="679">
                  <c:v>45.778919999999999</c:v>
                </c:pt>
                <c:pt idx="680">
                  <c:v>45.612251999999998</c:v>
                </c:pt>
                <c:pt idx="681">
                  <c:v>45.445580999999997</c:v>
                </c:pt>
                <c:pt idx="682">
                  <c:v>45.278910000000003</c:v>
                </c:pt>
                <c:pt idx="683">
                  <c:v>45.112239000000002</c:v>
                </c:pt>
                <c:pt idx="684">
                  <c:v>44.945571999999999</c:v>
                </c:pt>
                <c:pt idx="685">
                  <c:v>44.778900999999998</c:v>
                </c:pt>
                <c:pt idx="686">
                  <c:v>44.612231000000001</c:v>
                </c:pt>
                <c:pt idx="687">
                  <c:v>44.445557999999998</c:v>
                </c:pt>
                <c:pt idx="688">
                  <c:v>44.278886</c:v>
                </c:pt>
                <c:pt idx="689">
                  <c:v>44.112214999999999</c:v>
                </c:pt>
                <c:pt idx="690">
                  <c:v>43.945548000000002</c:v>
                </c:pt>
                <c:pt idx="691">
                  <c:v>43.778880000000001</c:v>
                </c:pt>
                <c:pt idx="692">
                  <c:v>43.612209</c:v>
                </c:pt>
                <c:pt idx="693">
                  <c:v>43.445537000000002</c:v>
                </c:pt>
                <c:pt idx="694">
                  <c:v>43.278869</c:v>
                </c:pt>
                <c:pt idx="695">
                  <c:v>43.112197999999999</c:v>
                </c:pt>
                <c:pt idx="696">
                  <c:v>42.945531000000003</c:v>
                </c:pt>
                <c:pt idx="697">
                  <c:v>42.778863000000001</c:v>
                </c:pt>
                <c:pt idx="698">
                  <c:v>42.612195</c:v>
                </c:pt>
                <c:pt idx="699">
                  <c:v>42.445526000000001</c:v>
                </c:pt>
                <c:pt idx="700">
                  <c:v>42.278858999999997</c:v>
                </c:pt>
                <c:pt idx="701">
                  <c:v>42.112192</c:v>
                </c:pt>
                <c:pt idx="702">
                  <c:v>41.945520999999999</c:v>
                </c:pt>
                <c:pt idx="703">
                  <c:v>41.778849999999998</c:v>
                </c:pt>
                <c:pt idx="704">
                  <c:v>41.612180000000002</c:v>
                </c:pt>
                <c:pt idx="705">
                  <c:v>41.445509999999999</c:v>
                </c:pt>
                <c:pt idx="706">
                  <c:v>41.278838</c:v>
                </c:pt>
                <c:pt idx="707">
                  <c:v>41.112170999999996</c:v>
                </c:pt>
                <c:pt idx="708">
                  <c:v>40.945504</c:v>
                </c:pt>
                <c:pt idx="709">
                  <c:v>40.778832000000001</c:v>
                </c:pt>
                <c:pt idx="710">
                  <c:v>40.612160000000003</c:v>
                </c:pt>
                <c:pt idx="711">
                  <c:v>40.445490999999997</c:v>
                </c:pt>
                <c:pt idx="712">
                  <c:v>40.278821999999998</c:v>
                </c:pt>
                <c:pt idx="713">
                  <c:v>40.112152999999999</c:v>
                </c:pt>
                <c:pt idx="714">
                  <c:v>39.945484999999998</c:v>
                </c:pt>
                <c:pt idx="715">
                  <c:v>39.778812000000002</c:v>
                </c:pt>
                <c:pt idx="716">
                  <c:v>39.612141000000001</c:v>
                </c:pt>
                <c:pt idx="717">
                  <c:v>39.445473999999997</c:v>
                </c:pt>
                <c:pt idx="718">
                  <c:v>39.278804000000001</c:v>
                </c:pt>
                <c:pt idx="719">
                  <c:v>39.112133999999998</c:v>
                </c:pt>
                <c:pt idx="720">
                  <c:v>38.945464000000001</c:v>
                </c:pt>
                <c:pt idx="721">
                  <c:v>38.778793</c:v>
                </c:pt>
                <c:pt idx="722">
                  <c:v>38.612122999999997</c:v>
                </c:pt>
                <c:pt idx="723">
                  <c:v>38.445453999999998</c:v>
                </c:pt>
                <c:pt idx="724">
                  <c:v>38.278784999999999</c:v>
                </c:pt>
                <c:pt idx="725">
                  <c:v>38.112113999999998</c:v>
                </c:pt>
                <c:pt idx="726">
                  <c:v>37.945441000000002</c:v>
                </c:pt>
                <c:pt idx="727">
                  <c:v>37.778758000000003</c:v>
                </c:pt>
                <c:pt idx="728">
                  <c:v>37.612085999999998</c:v>
                </c:pt>
                <c:pt idx="729">
                  <c:v>37.445414999999997</c:v>
                </c:pt>
                <c:pt idx="730">
                  <c:v>37.278748</c:v>
                </c:pt>
                <c:pt idx="731">
                  <c:v>37.112079999999999</c:v>
                </c:pt>
                <c:pt idx="732">
                  <c:v>36.945411999999997</c:v>
                </c:pt>
                <c:pt idx="733">
                  <c:v>36.778742999999999</c:v>
                </c:pt>
                <c:pt idx="734">
                  <c:v>36.612071999999998</c:v>
                </c:pt>
                <c:pt idx="735">
                  <c:v>36.445405000000001</c:v>
                </c:pt>
                <c:pt idx="736">
                  <c:v>36.278734</c:v>
                </c:pt>
                <c:pt idx="737">
                  <c:v>36.112067000000003</c:v>
                </c:pt>
                <c:pt idx="738">
                  <c:v>35.945394999999998</c:v>
                </c:pt>
                <c:pt idx="739">
                  <c:v>35.778727000000003</c:v>
                </c:pt>
                <c:pt idx="740">
                  <c:v>35.612054999999998</c:v>
                </c:pt>
                <c:pt idx="741">
                  <c:v>35.445386999999997</c:v>
                </c:pt>
                <c:pt idx="742">
                  <c:v>35.27872</c:v>
                </c:pt>
                <c:pt idx="743">
                  <c:v>35.112051000000001</c:v>
                </c:pt>
                <c:pt idx="744">
                  <c:v>34.945379000000003</c:v>
                </c:pt>
                <c:pt idx="745">
                  <c:v>34.778706999999997</c:v>
                </c:pt>
                <c:pt idx="746">
                  <c:v>34.612036000000003</c:v>
                </c:pt>
                <c:pt idx="747">
                  <c:v>34.445363999999998</c:v>
                </c:pt>
                <c:pt idx="748">
                  <c:v>34.278697000000001</c:v>
                </c:pt>
                <c:pt idx="749">
                  <c:v>34.112029</c:v>
                </c:pt>
                <c:pt idx="750">
                  <c:v>33.945357000000001</c:v>
                </c:pt>
                <c:pt idx="751">
                  <c:v>33.778689</c:v>
                </c:pt>
                <c:pt idx="752">
                  <c:v>33.612022000000003</c:v>
                </c:pt>
                <c:pt idx="753">
                  <c:v>33.445352999999997</c:v>
                </c:pt>
                <c:pt idx="754">
                  <c:v>33.278682000000003</c:v>
                </c:pt>
                <c:pt idx="755">
                  <c:v>33.112009</c:v>
                </c:pt>
                <c:pt idx="756">
                  <c:v>32.945341999999997</c:v>
                </c:pt>
                <c:pt idx="757">
                  <c:v>32.778674000000002</c:v>
                </c:pt>
                <c:pt idx="758">
                  <c:v>32.612005000000003</c:v>
                </c:pt>
                <c:pt idx="759">
                  <c:v>32.445338</c:v>
                </c:pt>
                <c:pt idx="760">
                  <c:v>32.278669999999998</c:v>
                </c:pt>
                <c:pt idx="761">
                  <c:v>32.112000000000002</c:v>
                </c:pt>
                <c:pt idx="762">
                  <c:v>31.945329000000001</c:v>
                </c:pt>
                <c:pt idx="763">
                  <c:v>31.778659999999999</c:v>
                </c:pt>
                <c:pt idx="764">
                  <c:v>31.611989000000001</c:v>
                </c:pt>
                <c:pt idx="765">
                  <c:v>31.445319999999999</c:v>
                </c:pt>
                <c:pt idx="766">
                  <c:v>31.278648</c:v>
                </c:pt>
                <c:pt idx="767">
                  <c:v>31.111979000000002</c:v>
                </c:pt>
                <c:pt idx="768">
                  <c:v>30.945311</c:v>
                </c:pt>
                <c:pt idx="769">
                  <c:v>30.778638999999998</c:v>
                </c:pt>
                <c:pt idx="770">
                  <c:v>30.611971</c:v>
                </c:pt>
                <c:pt idx="771">
                  <c:v>30.445298999999999</c:v>
                </c:pt>
                <c:pt idx="772">
                  <c:v>30.278625999999999</c:v>
                </c:pt>
                <c:pt idx="773">
                  <c:v>30.111954000000001</c:v>
                </c:pt>
                <c:pt idx="774">
                  <c:v>29.945283</c:v>
                </c:pt>
                <c:pt idx="775">
                  <c:v>29.778614999999999</c:v>
                </c:pt>
                <c:pt idx="776">
                  <c:v>29.611916000000001</c:v>
                </c:pt>
                <c:pt idx="777">
                  <c:v>29.445245</c:v>
                </c:pt>
                <c:pt idx="778">
                  <c:v>29.278573999999999</c:v>
                </c:pt>
                <c:pt idx="779">
                  <c:v>29.111905</c:v>
                </c:pt>
                <c:pt idx="780">
                  <c:v>28.945235</c:v>
                </c:pt>
                <c:pt idx="781">
                  <c:v>28.778565</c:v>
                </c:pt>
                <c:pt idx="782">
                  <c:v>28.611892000000001</c:v>
                </c:pt>
                <c:pt idx="783">
                  <c:v>28.445221</c:v>
                </c:pt>
                <c:pt idx="784">
                  <c:v>28.278548000000001</c:v>
                </c:pt>
                <c:pt idx="785">
                  <c:v>28.111878000000001</c:v>
                </c:pt>
                <c:pt idx="786">
                  <c:v>27.945207</c:v>
                </c:pt>
                <c:pt idx="787">
                  <c:v>27.77854</c:v>
                </c:pt>
                <c:pt idx="788">
                  <c:v>27.611871000000001</c:v>
                </c:pt>
                <c:pt idx="789">
                  <c:v>27.445201000000001</c:v>
                </c:pt>
                <c:pt idx="790">
                  <c:v>27.27853</c:v>
                </c:pt>
                <c:pt idx="791">
                  <c:v>27.111861000000001</c:v>
                </c:pt>
                <c:pt idx="792">
                  <c:v>26.945191000000001</c:v>
                </c:pt>
                <c:pt idx="793">
                  <c:v>26.778521999999999</c:v>
                </c:pt>
                <c:pt idx="794">
                  <c:v>26.611851999999999</c:v>
                </c:pt>
                <c:pt idx="795">
                  <c:v>26.445184000000001</c:v>
                </c:pt>
                <c:pt idx="796">
                  <c:v>26.278514999999999</c:v>
                </c:pt>
                <c:pt idx="797">
                  <c:v>26.111844000000001</c:v>
                </c:pt>
                <c:pt idx="798">
                  <c:v>25.945174999999999</c:v>
                </c:pt>
                <c:pt idx="799">
                  <c:v>25.778506</c:v>
                </c:pt>
                <c:pt idx="800">
                  <c:v>25.611834999999999</c:v>
                </c:pt>
                <c:pt idx="801">
                  <c:v>25.445166</c:v>
                </c:pt>
                <c:pt idx="802">
                  <c:v>25.278493000000001</c:v>
                </c:pt>
                <c:pt idx="803">
                  <c:v>25.111822</c:v>
                </c:pt>
                <c:pt idx="804">
                  <c:v>24.945150999999999</c:v>
                </c:pt>
                <c:pt idx="805">
                  <c:v>24.778479000000001</c:v>
                </c:pt>
                <c:pt idx="806">
                  <c:v>24.611808</c:v>
                </c:pt>
                <c:pt idx="807">
                  <c:v>24.445136999999999</c:v>
                </c:pt>
                <c:pt idx="808">
                  <c:v>24.278466999999999</c:v>
                </c:pt>
                <c:pt idx="809">
                  <c:v>24.111798</c:v>
                </c:pt>
                <c:pt idx="810">
                  <c:v>23.945128</c:v>
                </c:pt>
                <c:pt idx="811">
                  <c:v>23.778459999999999</c:v>
                </c:pt>
                <c:pt idx="812">
                  <c:v>23.611791</c:v>
                </c:pt>
                <c:pt idx="813">
                  <c:v>23.445121</c:v>
                </c:pt>
                <c:pt idx="814">
                  <c:v>23.278452999999999</c:v>
                </c:pt>
                <c:pt idx="815">
                  <c:v>23.11178</c:v>
                </c:pt>
                <c:pt idx="816">
                  <c:v>22.945111000000001</c:v>
                </c:pt>
                <c:pt idx="817">
                  <c:v>22.778441000000001</c:v>
                </c:pt>
                <c:pt idx="818">
                  <c:v>22.611771999999998</c:v>
                </c:pt>
                <c:pt idx="819">
                  <c:v>22.445104000000001</c:v>
                </c:pt>
                <c:pt idx="820">
                  <c:v>22.278431999999999</c:v>
                </c:pt>
                <c:pt idx="821">
                  <c:v>22.111764000000001</c:v>
                </c:pt>
                <c:pt idx="822">
                  <c:v>21.945093</c:v>
                </c:pt>
                <c:pt idx="823">
                  <c:v>21.778424000000001</c:v>
                </c:pt>
                <c:pt idx="824">
                  <c:v>21.611753</c:v>
                </c:pt>
                <c:pt idx="825">
                  <c:v>21.445080999999998</c:v>
                </c:pt>
                <c:pt idx="826">
                  <c:v>21.278414000000001</c:v>
                </c:pt>
                <c:pt idx="827">
                  <c:v>21.111744999999999</c:v>
                </c:pt>
                <c:pt idx="828">
                  <c:v>20.945077000000001</c:v>
                </c:pt>
                <c:pt idx="829">
                  <c:v>20.778404999999999</c:v>
                </c:pt>
                <c:pt idx="830">
                  <c:v>20.611733999999998</c:v>
                </c:pt>
                <c:pt idx="831">
                  <c:v>20.445063999999999</c:v>
                </c:pt>
                <c:pt idx="832">
                  <c:v>20.278393000000001</c:v>
                </c:pt>
                <c:pt idx="833">
                  <c:v>20.111720999999999</c:v>
                </c:pt>
                <c:pt idx="834">
                  <c:v>19.945053000000001</c:v>
                </c:pt>
                <c:pt idx="835">
                  <c:v>19.778383000000002</c:v>
                </c:pt>
                <c:pt idx="836">
                  <c:v>19.611712000000001</c:v>
                </c:pt>
                <c:pt idx="837">
                  <c:v>19.445041</c:v>
                </c:pt>
                <c:pt idx="838">
                  <c:v>19.278372999999998</c:v>
                </c:pt>
                <c:pt idx="839">
                  <c:v>19.111702000000001</c:v>
                </c:pt>
                <c:pt idx="840">
                  <c:v>18.945029999999999</c:v>
                </c:pt>
                <c:pt idx="841">
                  <c:v>18.778358999999998</c:v>
                </c:pt>
                <c:pt idx="842">
                  <c:v>18.611691</c:v>
                </c:pt>
                <c:pt idx="843">
                  <c:v>18.445018999999998</c:v>
                </c:pt>
                <c:pt idx="844">
                  <c:v>18.278351000000001</c:v>
                </c:pt>
                <c:pt idx="845">
                  <c:v>18.111682999999999</c:v>
                </c:pt>
                <c:pt idx="846">
                  <c:v>17.945015999999999</c:v>
                </c:pt>
                <c:pt idx="847">
                  <c:v>17.778345000000002</c:v>
                </c:pt>
                <c:pt idx="848">
                  <c:v>17.611671000000001</c:v>
                </c:pt>
                <c:pt idx="849">
                  <c:v>17.445001000000001</c:v>
                </c:pt>
                <c:pt idx="850">
                  <c:v>17.278331000000001</c:v>
                </c:pt>
                <c:pt idx="851">
                  <c:v>17.111659</c:v>
                </c:pt>
                <c:pt idx="852">
                  <c:v>16.944987999999999</c:v>
                </c:pt>
                <c:pt idx="853">
                  <c:v>16.778317000000001</c:v>
                </c:pt>
                <c:pt idx="854">
                  <c:v>16.611647999999999</c:v>
                </c:pt>
                <c:pt idx="855">
                  <c:v>16.444980000000001</c:v>
                </c:pt>
                <c:pt idx="856">
                  <c:v>16.278310999999999</c:v>
                </c:pt>
                <c:pt idx="857">
                  <c:v>16.111643999999998</c:v>
                </c:pt>
                <c:pt idx="858">
                  <c:v>15.944976</c:v>
                </c:pt>
                <c:pt idx="859">
                  <c:v>15.778307</c:v>
                </c:pt>
                <c:pt idx="860">
                  <c:v>15.611637999999999</c:v>
                </c:pt>
                <c:pt idx="861">
                  <c:v>15.44497</c:v>
                </c:pt>
                <c:pt idx="862">
                  <c:v>15.2783</c:v>
                </c:pt>
                <c:pt idx="863">
                  <c:v>15.111630999999999</c:v>
                </c:pt>
                <c:pt idx="864">
                  <c:v>14.944964000000001</c:v>
                </c:pt>
                <c:pt idx="865">
                  <c:v>14.778293</c:v>
                </c:pt>
                <c:pt idx="866">
                  <c:v>14.611621</c:v>
                </c:pt>
                <c:pt idx="867">
                  <c:v>14.444953</c:v>
                </c:pt>
                <c:pt idx="868">
                  <c:v>14.278283999999999</c:v>
                </c:pt>
                <c:pt idx="869">
                  <c:v>14.111613</c:v>
                </c:pt>
                <c:pt idx="870">
                  <c:v>13.944941999999999</c:v>
                </c:pt>
                <c:pt idx="871">
                  <c:v>13.778273</c:v>
                </c:pt>
                <c:pt idx="872">
                  <c:v>13.611602</c:v>
                </c:pt>
                <c:pt idx="873">
                  <c:v>13.444934</c:v>
                </c:pt>
                <c:pt idx="874">
                  <c:v>13.278263000000001</c:v>
                </c:pt>
                <c:pt idx="875">
                  <c:v>13.111592999999999</c:v>
                </c:pt>
                <c:pt idx="876">
                  <c:v>12.944921000000001</c:v>
                </c:pt>
                <c:pt idx="877">
                  <c:v>12.778248</c:v>
                </c:pt>
                <c:pt idx="878">
                  <c:v>12.611580999999999</c:v>
                </c:pt>
                <c:pt idx="879">
                  <c:v>12.444912</c:v>
                </c:pt>
                <c:pt idx="880">
                  <c:v>12.278243</c:v>
                </c:pt>
                <c:pt idx="881">
                  <c:v>12.111575999999999</c:v>
                </c:pt>
                <c:pt idx="882">
                  <c:v>11.944907000000001</c:v>
                </c:pt>
                <c:pt idx="883">
                  <c:v>11.77824</c:v>
                </c:pt>
                <c:pt idx="884">
                  <c:v>11.611568</c:v>
                </c:pt>
                <c:pt idx="885">
                  <c:v>11.444901</c:v>
                </c:pt>
                <c:pt idx="886">
                  <c:v>11.278230000000001</c:v>
                </c:pt>
                <c:pt idx="887">
                  <c:v>11.111563</c:v>
                </c:pt>
                <c:pt idx="888">
                  <c:v>10.944891</c:v>
                </c:pt>
                <c:pt idx="889">
                  <c:v>10.778222</c:v>
                </c:pt>
                <c:pt idx="890">
                  <c:v>10.611551</c:v>
                </c:pt>
                <c:pt idx="891">
                  <c:v>10.444883000000001</c:v>
                </c:pt>
                <c:pt idx="892">
                  <c:v>10.278214999999999</c:v>
                </c:pt>
                <c:pt idx="893">
                  <c:v>10.111546000000001</c:v>
                </c:pt>
                <c:pt idx="894">
                  <c:v>9.9448749999999997</c:v>
                </c:pt>
                <c:pt idx="895">
                  <c:v>9.7782070000000001</c:v>
                </c:pt>
                <c:pt idx="896">
                  <c:v>9.6115379999999995</c:v>
                </c:pt>
                <c:pt idx="897">
                  <c:v>9.4448690000000006</c:v>
                </c:pt>
                <c:pt idx="898">
                  <c:v>9.2781990000000008</c:v>
                </c:pt>
                <c:pt idx="899">
                  <c:v>9.1115320000000004</c:v>
                </c:pt>
                <c:pt idx="900">
                  <c:v>8.9448620000000005</c:v>
                </c:pt>
                <c:pt idx="901">
                  <c:v>8.7781900000000004</c:v>
                </c:pt>
                <c:pt idx="902">
                  <c:v>8.6115180000000002</c:v>
                </c:pt>
                <c:pt idx="903">
                  <c:v>8.4448500000000006</c:v>
                </c:pt>
                <c:pt idx="904">
                  <c:v>8.2781780000000005</c:v>
                </c:pt>
                <c:pt idx="905">
                  <c:v>8.1115060000000003</c:v>
                </c:pt>
                <c:pt idx="906">
                  <c:v>7.9448359999999996</c:v>
                </c:pt>
                <c:pt idx="907">
                  <c:v>7.7781650000000004</c:v>
                </c:pt>
                <c:pt idx="908">
                  <c:v>7.6114930000000003</c:v>
                </c:pt>
                <c:pt idx="909">
                  <c:v>7.4448220000000003</c:v>
                </c:pt>
                <c:pt idx="910">
                  <c:v>7.2781539999999998</c:v>
                </c:pt>
                <c:pt idx="911">
                  <c:v>7.1114829999999998</c:v>
                </c:pt>
                <c:pt idx="912">
                  <c:v>6.944814</c:v>
                </c:pt>
                <c:pt idx="913">
                  <c:v>6.7781459999999996</c:v>
                </c:pt>
                <c:pt idx="914">
                  <c:v>6.6114730000000002</c:v>
                </c:pt>
                <c:pt idx="915">
                  <c:v>6.4448030000000003</c:v>
                </c:pt>
                <c:pt idx="916">
                  <c:v>6.2781359999999999</c:v>
                </c:pt>
                <c:pt idx="917">
                  <c:v>6.1114689999999996</c:v>
                </c:pt>
                <c:pt idx="918">
                  <c:v>5.9447989999999997</c:v>
                </c:pt>
                <c:pt idx="919">
                  <c:v>5.77813</c:v>
                </c:pt>
                <c:pt idx="920">
                  <c:v>5.6114579999999998</c:v>
                </c:pt>
                <c:pt idx="921">
                  <c:v>5.4447859999999997</c:v>
                </c:pt>
                <c:pt idx="922">
                  <c:v>5.2781149999999997</c:v>
                </c:pt>
                <c:pt idx="923">
                  <c:v>5.1114480000000002</c:v>
                </c:pt>
                <c:pt idx="924">
                  <c:v>4.9447770000000002</c:v>
                </c:pt>
                <c:pt idx="925">
                  <c:v>4.778105</c:v>
                </c:pt>
                <c:pt idx="926">
                  <c:v>4.6114350000000002</c:v>
                </c:pt>
                <c:pt idx="927">
                  <c:v>14.611435</c:v>
                </c:pt>
                <c:pt idx="928">
                  <c:v>14.444762000000001</c:v>
                </c:pt>
                <c:pt idx="929">
                  <c:v>14.278093999999999</c:v>
                </c:pt>
                <c:pt idx="930">
                  <c:v>14.111423</c:v>
                </c:pt>
                <c:pt idx="931">
                  <c:v>13.944755000000001</c:v>
                </c:pt>
                <c:pt idx="932">
                  <c:v>13.778081999999999</c:v>
                </c:pt>
                <c:pt idx="933">
                  <c:v>13.611414999999999</c:v>
                </c:pt>
                <c:pt idx="934">
                  <c:v>13.045413999999999</c:v>
                </c:pt>
                <c:pt idx="935">
                  <c:v>12.878742000000001</c:v>
                </c:pt>
                <c:pt idx="936">
                  <c:v>12.712073999999999</c:v>
                </c:pt>
                <c:pt idx="937">
                  <c:v>12.545405000000001</c:v>
                </c:pt>
                <c:pt idx="938">
                  <c:v>12.378733</c:v>
                </c:pt>
                <c:pt idx="939">
                  <c:v>12.212065000000001</c:v>
                </c:pt>
                <c:pt idx="940">
                  <c:v>12.045393000000001</c:v>
                </c:pt>
                <c:pt idx="941">
                  <c:v>11.878724999999999</c:v>
                </c:pt>
                <c:pt idx="942">
                  <c:v>11.712054</c:v>
                </c:pt>
                <c:pt idx="943">
                  <c:v>11.545386000000001</c:v>
                </c:pt>
                <c:pt idx="944">
                  <c:v>11.378719</c:v>
                </c:pt>
                <c:pt idx="945">
                  <c:v>11.212047999999999</c:v>
                </c:pt>
                <c:pt idx="946">
                  <c:v>11.045377</c:v>
                </c:pt>
                <c:pt idx="947">
                  <c:v>10.878708</c:v>
                </c:pt>
                <c:pt idx="948">
                  <c:v>10.712035</c:v>
                </c:pt>
                <c:pt idx="949">
                  <c:v>10.545367000000001</c:v>
                </c:pt>
                <c:pt idx="950">
                  <c:v>10.378698</c:v>
                </c:pt>
                <c:pt idx="951">
                  <c:v>10.212026</c:v>
                </c:pt>
                <c:pt idx="952">
                  <c:v>10.045356999999999</c:v>
                </c:pt>
                <c:pt idx="953">
                  <c:v>9.8786880000000004</c:v>
                </c:pt>
                <c:pt idx="954">
                  <c:v>9.712021</c:v>
                </c:pt>
                <c:pt idx="955">
                  <c:v>9.5453510000000001</c:v>
                </c:pt>
                <c:pt idx="956">
                  <c:v>9.3786819999999995</c:v>
                </c:pt>
                <c:pt idx="957">
                  <c:v>9.2120090000000001</c:v>
                </c:pt>
                <c:pt idx="958">
                  <c:v>9.0453410000000005</c:v>
                </c:pt>
                <c:pt idx="959">
                  <c:v>8.8786699999999996</c:v>
                </c:pt>
                <c:pt idx="960">
                  <c:v>8.712002</c:v>
                </c:pt>
                <c:pt idx="961">
                  <c:v>8.5453329999999994</c:v>
                </c:pt>
                <c:pt idx="962">
                  <c:v>8.3786640000000006</c:v>
                </c:pt>
                <c:pt idx="963">
                  <c:v>8.2119929999999997</c:v>
                </c:pt>
                <c:pt idx="964">
                  <c:v>8.0453209999999995</c:v>
                </c:pt>
                <c:pt idx="965">
                  <c:v>7.8786480000000001</c:v>
                </c:pt>
                <c:pt idx="966">
                  <c:v>7.7119780000000002</c:v>
                </c:pt>
                <c:pt idx="967">
                  <c:v>7.5453070000000002</c:v>
                </c:pt>
                <c:pt idx="968">
                  <c:v>7.3786379999999996</c:v>
                </c:pt>
                <c:pt idx="969">
                  <c:v>7.2119679999999997</c:v>
                </c:pt>
                <c:pt idx="970">
                  <c:v>7.0452959999999996</c:v>
                </c:pt>
                <c:pt idx="971">
                  <c:v>6.878628</c:v>
                </c:pt>
                <c:pt idx="972">
                  <c:v>6.7119590000000002</c:v>
                </c:pt>
                <c:pt idx="973">
                  <c:v>6.5452890000000004</c:v>
                </c:pt>
                <c:pt idx="974">
                  <c:v>6.3786180000000003</c:v>
                </c:pt>
                <c:pt idx="975">
                  <c:v>6.2119479999999996</c:v>
                </c:pt>
                <c:pt idx="976">
                  <c:v>6.0452789999999998</c:v>
                </c:pt>
                <c:pt idx="977">
                  <c:v>5.8786079999999998</c:v>
                </c:pt>
                <c:pt idx="978">
                  <c:v>5.7119400000000002</c:v>
                </c:pt>
                <c:pt idx="979">
                  <c:v>5.5452690000000002</c:v>
                </c:pt>
                <c:pt idx="980">
                  <c:v>5.3786019999999999</c:v>
                </c:pt>
                <c:pt idx="981">
                  <c:v>5.2119299999999997</c:v>
                </c:pt>
                <c:pt idx="982">
                  <c:v>5.0452599999999999</c:v>
                </c:pt>
                <c:pt idx="983">
                  <c:v>4.8785910000000001</c:v>
                </c:pt>
                <c:pt idx="984">
                  <c:v>4.7119200000000001</c:v>
                </c:pt>
                <c:pt idx="985">
                  <c:v>4.5452519999999996</c:v>
                </c:pt>
                <c:pt idx="986">
                  <c:v>4.3785800000000004</c:v>
                </c:pt>
                <c:pt idx="987">
                  <c:v>4.2119109999999997</c:v>
                </c:pt>
                <c:pt idx="988">
                  <c:v>4.0452440000000003</c:v>
                </c:pt>
                <c:pt idx="989">
                  <c:v>3.8785729999999998</c:v>
                </c:pt>
                <c:pt idx="990">
                  <c:v>3.711903</c:v>
                </c:pt>
                <c:pt idx="991">
                  <c:v>3.5452349999999999</c:v>
                </c:pt>
                <c:pt idx="992">
                  <c:v>3.3785660000000002</c:v>
                </c:pt>
                <c:pt idx="993">
                  <c:v>3.2118959999999999</c:v>
                </c:pt>
                <c:pt idx="994">
                  <c:v>3.0452219999999999</c:v>
                </c:pt>
                <c:pt idx="995">
                  <c:v>2.8785509999999999</c:v>
                </c:pt>
                <c:pt idx="996">
                  <c:v>2.7118820000000001</c:v>
                </c:pt>
                <c:pt idx="997">
                  <c:v>2.54521</c:v>
                </c:pt>
                <c:pt idx="998">
                  <c:v>2.378539</c:v>
                </c:pt>
                <c:pt idx="999">
                  <c:v>2.2118709999999999</c:v>
                </c:pt>
                <c:pt idx="1000">
                  <c:v>2.0451990000000002</c:v>
                </c:pt>
                <c:pt idx="1001">
                  <c:v>1.87853</c:v>
                </c:pt>
                <c:pt idx="1002">
                  <c:v>1.711859</c:v>
                </c:pt>
                <c:pt idx="1003">
                  <c:v>1.5451900000000001</c:v>
                </c:pt>
                <c:pt idx="1004">
                  <c:v>11.54519</c:v>
                </c:pt>
                <c:pt idx="1005">
                  <c:v>11.378522999999999</c:v>
                </c:pt>
                <c:pt idx="1006">
                  <c:v>11.211852</c:v>
                </c:pt>
                <c:pt idx="1007">
                  <c:v>11.045185</c:v>
                </c:pt>
                <c:pt idx="1008">
                  <c:v>10.878515</c:v>
                </c:pt>
                <c:pt idx="1009">
                  <c:v>10.711845</c:v>
                </c:pt>
                <c:pt idx="1010">
                  <c:v>10.545176</c:v>
                </c:pt>
                <c:pt idx="1011">
                  <c:v>10.378506</c:v>
                </c:pt>
                <c:pt idx="1012">
                  <c:v>10.211836999999999</c:v>
                </c:pt>
                <c:pt idx="1013">
                  <c:v>10.045166</c:v>
                </c:pt>
                <c:pt idx="1014">
                  <c:v>9.8784969999999994</c:v>
                </c:pt>
                <c:pt idx="1015">
                  <c:v>9.7118280000000006</c:v>
                </c:pt>
                <c:pt idx="1016">
                  <c:v>9.5451560000000004</c:v>
                </c:pt>
                <c:pt idx="1017">
                  <c:v>9.3784869999999998</c:v>
                </c:pt>
                <c:pt idx="1018">
                  <c:v>9.2118160000000007</c:v>
                </c:pt>
                <c:pt idx="1019">
                  <c:v>9.0451440000000005</c:v>
                </c:pt>
                <c:pt idx="1020">
                  <c:v>8.8784720000000004</c:v>
                </c:pt>
                <c:pt idx="1021">
                  <c:v>8.7118020000000005</c:v>
                </c:pt>
                <c:pt idx="1022">
                  <c:v>8.5451339999999991</c:v>
                </c:pt>
                <c:pt idx="1023">
                  <c:v>8.3784659999999995</c:v>
                </c:pt>
                <c:pt idx="1024">
                  <c:v>8.2117959999999997</c:v>
                </c:pt>
                <c:pt idx="1025">
                  <c:v>8.0451250000000005</c:v>
                </c:pt>
                <c:pt idx="1026">
                  <c:v>7.8784559999999999</c:v>
                </c:pt>
                <c:pt idx="1027">
                  <c:v>7.7117870000000002</c:v>
                </c:pt>
                <c:pt idx="1028">
                  <c:v>7.5451160000000002</c:v>
                </c:pt>
                <c:pt idx="1029">
                  <c:v>7.3784460000000003</c:v>
                </c:pt>
                <c:pt idx="1030">
                  <c:v>7.2117740000000001</c:v>
                </c:pt>
                <c:pt idx="1031">
                  <c:v>7.0451069999999998</c:v>
                </c:pt>
                <c:pt idx="1032">
                  <c:v>6.8784390000000002</c:v>
                </c:pt>
                <c:pt idx="1033">
                  <c:v>6.711767</c:v>
                </c:pt>
                <c:pt idx="1034">
                  <c:v>6.5450990000000004</c:v>
                </c:pt>
                <c:pt idx="1035">
                  <c:v>6.3784299999999998</c:v>
                </c:pt>
                <c:pt idx="1036">
                  <c:v>6.2117620000000002</c:v>
                </c:pt>
                <c:pt idx="1037">
                  <c:v>6.0450900000000001</c:v>
                </c:pt>
                <c:pt idx="1038">
                  <c:v>5.8784210000000003</c:v>
                </c:pt>
                <c:pt idx="1039">
                  <c:v>5.7117500000000003</c:v>
                </c:pt>
                <c:pt idx="1040">
                  <c:v>5.545083</c:v>
                </c:pt>
                <c:pt idx="1041">
                  <c:v>5.3784099999999997</c:v>
                </c:pt>
                <c:pt idx="1042">
                  <c:v>5.2117370000000003</c:v>
                </c:pt>
                <c:pt idx="1043">
                  <c:v>5.0450679999999997</c:v>
                </c:pt>
                <c:pt idx="1044">
                  <c:v>4.8783989999999999</c:v>
                </c:pt>
                <c:pt idx="1045">
                  <c:v>4.7117279999999999</c:v>
                </c:pt>
                <c:pt idx="1046">
                  <c:v>4.5450600000000003</c:v>
                </c:pt>
                <c:pt idx="1047">
                  <c:v>4.378393</c:v>
                </c:pt>
                <c:pt idx="1048">
                  <c:v>4.2117230000000001</c:v>
                </c:pt>
                <c:pt idx="1049">
                  <c:v>4.0450530000000002</c:v>
                </c:pt>
                <c:pt idx="1050">
                  <c:v>3.8783820000000002</c:v>
                </c:pt>
                <c:pt idx="1051">
                  <c:v>3.711713</c:v>
                </c:pt>
                <c:pt idx="1052">
                  <c:v>3.5450430000000002</c:v>
                </c:pt>
                <c:pt idx="1053">
                  <c:v>3.3783729999999998</c:v>
                </c:pt>
                <c:pt idx="1054">
                  <c:v>3.2117010000000001</c:v>
                </c:pt>
                <c:pt idx="1055">
                  <c:v>3.0450309999999998</c:v>
                </c:pt>
                <c:pt idx="1056">
                  <c:v>2.8783639999999999</c:v>
                </c:pt>
                <c:pt idx="1057">
                  <c:v>2.7116959999999999</c:v>
                </c:pt>
                <c:pt idx="1058">
                  <c:v>2.5450279999999998</c:v>
                </c:pt>
                <c:pt idx="1059">
                  <c:v>2.378358</c:v>
                </c:pt>
                <c:pt idx="1060">
                  <c:v>2.211687</c:v>
                </c:pt>
                <c:pt idx="1061">
                  <c:v>12.211687</c:v>
                </c:pt>
                <c:pt idx="1062">
                  <c:v>12.045019</c:v>
                </c:pt>
                <c:pt idx="1063">
                  <c:v>11.878346000000001</c:v>
                </c:pt>
                <c:pt idx="1064">
                  <c:v>11.711676000000001</c:v>
                </c:pt>
                <c:pt idx="1065">
                  <c:v>11.545004</c:v>
                </c:pt>
                <c:pt idx="1066">
                  <c:v>11.378334000000001</c:v>
                </c:pt>
                <c:pt idx="1067">
                  <c:v>11.211663</c:v>
                </c:pt>
                <c:pt idx="1068">
                  <c:v>11.044995</c:v>
                </c:pt>
                <c:pt idx="1069">
                  <c:v>10.878323999999999</c:v>
                </c:pt>
                <c:pt idx="1070">
                  <c:v>10.711655</c:v>
                </c:pt>
                <c:pt idx="1071">
                  <c:v>10.544986</c:v>
                </c:pt>
                <c:pt idx="1072">
                  <c:v>10.378318999999999</c:v>
                </c:pt>
                <c:pt idx="1073">
                  <c:v>10.211648</c:v>
                </c:pt>
                <c:pt idx="1074">
                  <c:v>10.044975000000001</c:v>
                </c:pt>
                <c:pt idx="1075">
                  <c:v>9.8783049999999992</c:v>
                </c:pt>
                <c:pt idx="1076">
                  <c:v>9.7116330000000008</c:v>
                </c:pt>
                <c:pt idx="1077">
                  <c:v>9.5449640000000002</c:v>
                </c:pt>
                <c:pt idx="1078">
                  <c:v>9.3782929999999993</c:v>
                </c:pt>
                <c:pt idx="1079">
                  <c:v>9.2116260000000008</c:v>
                </c:pt>
                <c:pt idx="1080">
                  <c:v>9.0449579999999994</c:v>
                </c:pt>
                <c:pt idx="1081">
                  <c:v>8.8782910000000008</c:v>
                </c:pt>
                <c:pt idx="1082">
                  <c:v>8.7116220000000002</c:v>
                </c:pt>
                <c:pt idx="1083">
                  <c:v>8.54495</c:v>
                </c:pt>
                <c:pt idx="1084">
                  <c:v>8.3782820000000005</c:v>
                </c:pt>
                <c:pt idx="1085">
                  <c:v>8.2116129999999998</c:v>
                </c:pt>
                <c:pt idx="1086">
                  <c:v>8.0449450000000002</c:v>
                </c:pt>
                <c:pt idx="1087">
                  <c:v>7.8782779999999999</c:v>
                </c:pt>
                <c:pt idx="1088">
                  <c:v>7.711608</c:v>
                </c:pt>
                <c:pt idx="1089">
                  <c:v>7.544937</c:v>
                </c:pt>
                <c:pt idx="1090">
                  <c:v>7.3782680000000003</c:v>
                </c:pt>
                <c:pt idx="1091">
                  <c:v>7.2115970000000003</c:v>
                </c:pt>
                <c:pt idx="1092">
                  <c:v>7.0449299999999999</c:v>
                </c:pt>
                <c:pt idx="1093">
                  <c:v>6.8782620000000003</c:v>
                </c:pt>
                <c:pt idx="1094">
                  <c:v>6.7115900000000002</c:v>
                </c:pt>
                <c:pt idx="1095">
                  <c:v>6.5449219999999997</c:v>
                </c:pt>
                <c:pt idx="1096">
                  <c:v>6.3781889999999999</c:v>
                </c:pt>
                <c:pt idx="1097">
                  <c:v>6.2115210000000003</c:v>
                </c:pt>
                <c:pt idx="1098">
                  <c:v>6.0448490000000001</c:v>
                </c:pt>
                <c:pt idx="1099">
                  <c:v>5.8781809999999997</c:v>
                </c:pt>
                <c:pt idx="1100">
                  <c:v>5.7115109999999998</c:v>
                </c:pt>
                <c:pt idx="1101">
                  <c:v>5.5448389999999996</c:v>
                </c:pt>
                <c:pt idx="1102">
                  <c:v>5.378171</c:v>
                </c:pt>
                <c:pt idx="1103">
                  <c:v>5.2115020000000003</c:v>
                </c:pt>
                <c:pt idx="1104">
                  <c:v>5.0448310000000003</c:v>
                </c:pt>
                <c:pt idx="1105">
                  <c:v>4.8781610000000004</c:v>
                </c:pt>
                <c:pt idx="1106">
                  <c:v>4.7114890000000003</c:v>
                </c:pt>
                <c:pt idx="1107">
                  <c:v>4.5448180000000002</c:v>
                </c:pt>
                <c:pt idx="1108">
                  <c:v>4.3780320000000001</c:v>
                </c:pt>
                <c:pt idx="1109">
                  <c:v>4.2113639999999997</c:v>
                </c:pt>
                <c:pt idx="1110">
                  <c:v>4.0446929999999996</c:v>
                </c:pt>
                <c:pt idx="1111">
                  <c:v>3.8780239999999999</c:v>
                </c:pt>
                <c:pt idx="1112">
                  <c:v>3.7113529999999999</c:v>
                </c:pt>
                <c:pt idx="1113">
                  <c:v>3.5446819999999999</c:v>
                </c:pt>
                <c:pt idx="1114">
                  <c:v>3.3780139999999999</c:v>
                </c:pt>
                <c:pt idx="1115">
                  <c:v>3.211344</c:v>
                </c:pt>
                <c:pt idx="1116">
                  <c:v>3.0446719999999998</c:v>
                </c:pt>
                <c:pt idx="1117">
                  <c:v>2.8780039999999998</c:v>
                </c:pt>
                <c:pt idx="1118">
                  <c:v>2.7113360000000002</c:v>
                </c:pt>
                <c:pt idx="1119">
                  <c:v>2.5446689999999998</c:v>
                </c:pt>
                <c:pt idx="1120">
                  <c:v>2.3778800000000002</c:v>
                </c:pt>
                <c:pt idx="1121">
                  <c:v>2.2112080000000001</c:v>
                </c:pt>
                <c:pt idx="1122">
                  <c:v>2.0445350000000002</c:v>
                </c:pt>
                <c:pt idx="1123">
                  <c:v>1.8778649999999999</c:v>
                </c:pt>
                <c:pt idx="1124">
                  <c:v>1.711193</c:v>
                </c:pt>
                <c:pt idx="1125">
                  <c:v>1.544524</c:v>
                </c:pt>
                <c:pt idx="1126">
                  <c:v>1.3778570000000001</c:v>
                </c:pt>
                <c:pt idx="1127">
                  <c:v>1.2111860000000001</c:v>
                </c:pt>
                <c:pt idx="1128">
                  <c:v>1.0445139999999999</c:v>
                </c:pt>
                <c:pt idx="1129">
                  <c:v>0.87784600000000002</c:v>
                </c:pt>
                <c:pt idx="1130">
                  <c:v>0.71117799999999998</c:v>
                </c:pt>
                <c:pt idx="1131">
                  <c:v>0.54450799999999999</c:v>
                </c:pt>
                <c:pt idx="1132">
                  <c:v>0.37783499999999998</c:v>
                </c:pt>
                <c:pt idx="1133">
                  <c:v>0.21116499999999999</c:v>
                </c:pt>
                <c:pt idx="1134">
                  <c:v>4.4492999999999998E-2</c:v>
                </c:pt>
                <c:pt idx="1135">
                  <c:v>-0.12217799999999999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DD9-48F5-8102-B6F27D5470C0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Output!$P$3:$P$1324</c:f>
              <c:numCache>
                <c:formatCode>General</c:formatCode>
                <c:ptCount val="1322"/>
                <c:pt idx="0">
                  <c:v>99.833331999999999</c:v>
                </c:pt>
                <c:pt idx="1">
                  <c:v>97.880042000000003</c:v>
                </c:pt>
                <c:pt idx="2">
                  <c:v>97.615105999999997</c:v>
                </c:pt>
                <c:pt idx="3">
                  <c:v>97.448432999999994</c:v>
                </c:pt>
                <c:pt idx="4">
                  <c:v>97.281761000000003</c:v>
                </c:pt>
                <c:pt idx="5">
                  <c:v>97.115088999999998</c:v>
                </c:pt>
                <c:pt idx="6">
                  <c:v>96.948419999999999</c:v>
                </c:pt>
                <c:pt idx="7">
                  <c:v>96.781747999999993</c:v>
                </c:pt>
                <c:pt idx="8">
                  <c:v>96.615077999999997</c:v>
                </c:pt>
                <c:pt idx="9">
                  <c:v>96.448410999999993</c:v>
                </c:pt>
                <c:pt idx="10">
                  <c:v>96.281741999999994</c:v>
                </c:pt>
                <c:pt idx="11">
                  <c:v>96.115071</c:v>
                </c:pt>
                <c:pt idx="12">
                  <c:v>95.948402999999999</c:v>
                </c:pt>
                <c:pt idx="13">
                  <c:v>95.781730999999994</c:v>
                </c:pt>
                <c:pt idx="14">
                  <c:v>95.615064000000004</c:v>
                </c:pt>
                <c:pt idx="15">
                  <c:v>95.448396000000002</c:v>
                </c:pt>
                <c:pt idx="16">
                  <c:v>95.281726000000006</c:v>
                </c:pt>
                <c:pt idx="17">
                  <c:v>95.115053000000003</c:v>
                </c:pt>
                <c:pt idx="18">
                  <c:v>94.94838</c:v>
                </c:pt>
                <c:pt idx="19">
                  <c:v>94.781707999999995</c:v>
                </c:pt>
                <c:pt idx="20">
                  <c:v>94.615036000000003</c:v>
                </c:pt>
                <c:pt idx="21">
                  <c:v>94.448363999999998</c:v>
                </c:pt>
                <c:pt idx="22">
                  <c:v>94.281693000000004</c:v>
                </c:pt>
                <c:pt idx="23">
                  <c:v>94.115026</c:v>
                </c:pt>
                <c:pt idx="24">
                  <c:v>93.948357000000001</c:v>
                </c:pt>
                <c:pt idx="25">
                  <c:v>93.781685999999993</c:v>
                </c:pt>
                <c:pt idx="26">
                  <c:v>93.615014000000002</c:v>
                </c:pt>
                <c:pt idx="27">
                  <c:v>93.448341999999997</c:v>
                </c:pt>
                <c:pt idx="28">
                  <c:v>93.281672</c:v>
                </c:pt>
                <c:pt idx="29">
                  <c:v>93.115001000000007</c:v>
                </c:pt>
                <c:pt idx="30">
                  <c:v>92.948334000000003</c:v>
                </c:pt>
                <c:pt idx="31">
                  <c:v>92.781666999999999</c:v>
                </c:pt>
                <c:pt idx="32">
                  <c:v>92.614996000000005</c:v>
                </c:pt>
                <c:pt idx="33">
                  <c:v>92.448328000000004</c:v>
                </c:pt>
                <c:pt idx="34">
                  <c:v>92.281660000000002</c:v>
                </c:pt>
                <c:pt idx="35">
                  <c:v>92.114988999999994</c:v>
                </c:pt>
                <c:pt idx="36">
                  <c:v>91.948317000000003</c:v>
                </c:pt>
                <c:pt idx="37">
                  <c:v>91.781647000000007</c:v>
                </c:pt>
                <c:pt idx="38">
                  <c:v>91.614976999999996</c:v>
                </c:pt>
                <c:pt idx="39">
                  <c:v>91.448307</c:v>
                </c:pt>
                <c:pt idx="40">
                  <c:v>91.281639999999996</c:v>
                </c:pt>
                <c:pt idx="41">
                  <c:v>91.114973000000006</c:v>
                </c:pt>
                <c:pt idx="42">
                  <c:v>90.948302999999996</c:v>
                </c:pt>
                <c:pt idx="43">
                  <c:v>90.781599999999997</c:v>
                </c:pt>
                <c:pt idx="44">
                  <c:v>90.614930999999999</c:v>
                </c:pt>
                <c:pt idx="45">
                  <c:v>90.448260000000005</c:v>
                </c:pt>
                <c:pt idx="46">
                  <c:v>90.281589999999994</c:v>
                </c:pt>
                <c:pt idx="47">
                  <c:v>90.114918000000003</c:v>
                </c:pt>
                <c:pt idx="48">
                  <c:v>89.948245999999997</c:v>
                </c:pt>
                <c:pt idx="49">
                  <c:v>89.781574000000006</c:v>
                </c:pt>
                <c:pt idx="50">
                  <c:v>89.614904999999993</c:v>
                </c:pt>
                <c:pt idx="51">
                  <c:v>89.448235999999994</c:v>
                </c:pt>
                <c:pt idx="52">
                  <c:v>89.281565000000001</c:v>
                </c:pt>
                <c:pt idx="53">
                  <c:v>89.114897999999997</c:v>
                </c:pt>
                <c:pt idx="54">
                  <c:v>88.948226000000005</c:v>
                </c:pt>
                <c:pt idx="55">
                  <c:v>88.781559000000001</c:v>
                </c:pt>
                <c:pt idx="56">
                  <c:v>88.614889000000005</c:v>
                </c:pt>
                <c:pt idx="57">
                  <c:v>88.448220000000006</c:v>
                </c:pt>
                <c:pt idx="58">
                  <c:v>88.281552000000005</c:v>
                </c:pt>
                <c:pt idx="59">
                  <c:v>88.114883000000006</c:v>
                </c:pt>
                <c:pt idx="60">
                  <c:v>87.948211999999998</c:v>
                </c:pt>
                <c:pt idx="61">
                  <c:v>87.781540000000007</c:v>
                </c:pt>
                <c:pt idx="62">
                  <c:v>87.614868000000001</c:v>
                </c:pt>
                <c:pt idx="63">
                  <c:v>87.448196999999993</c:v>
                </c:pt>
                <c:pt idx="64">
                  <c:v>87.281524000000005</c:v>
                </c:pt>
                <c:pt idx="65">
                  <c:v>87.114855000000006</c:v>
                </c:pt>
                <c:pt idx="66">
                  <c:v>86.948187000000004</c:v>
                </c:pt>
                <c:pt idx="67">
                  <c:v>86.781518000000005</c:v>
                </c:pt>
                <c:pt idx="68">
                  <c:v>86.614846999999997</c:v>
                </c:pt>
                <c:pt idx="69">
                  <c:v>86.448175000000006</c:v>
                </c:pt>
                <c:pt idx="70">
                  <c:v>86.281504999999996</c:v>
                </c:pt>
                <c:pt idx="71">
                  <c:v>86.114836999999994</c:v>
                </c:pt>
                <c:pt idx="72">
                  <c:v>85.948165000000003</c:v>
                </c:pt>
                <c:pt idx="73">
                  <c:v>85.781497000000002</c:v>
                </c:pt>
                <c:pt idx="74">
                  <c:v>85.614827000000005</c:v>
                </c:pt>
                <c:pt idx="75">
                  <c:v>85.448158000000006</c:v>
                </c:pt>
                <c:pt idx="76">
                  <c:v>85.281486999999998</c:v>
                </c:pt>
                <c:pt idx="77">
                  <c:v>95.281486999999998</c:v>
                </c:pt>
                <c:pt idx="78">
                  <c:v>95.114814999999993</c:v>
                </c:pt>
                <c:pt idx="79">
                  <c:v>94.948145999999994</c:v>
                </c:pt>
                <c:pt idx="80">
                  <c:v>94.781479000000004</c:v>
                </c:pt>
                <c:pt idx="81">
                  <c:v>94.614807999999996</c:v>
                </c:pt>
                <c:pt idx="82">
                  <c:v>94.448138</c:v>
                </c:pt>
                <c:pt idx="83">
                  <c:v>94.281468000000004</c:v>
                </c:pt>
                <c:pt idx="84">
                  <c:v>94.114799000000005</c:v>
                </c:pt>
                <c:pt idx="85">
                  <c:v>93.948132000000001</c:v>
                </c:pt>
                <c:pt idx="86">
                  <c:v>93.781460999999993</c:v>
                </c:pt>
                <c:pt idx="87">
                  <c:v>93.614790999999997</c:v>
                </c:pt>
                <c:pt idx="88">
                  <c:v>93.448119000000005</c:v>
                </c:pt>
                <c:pt idx="89">
                  <c:v>93.281448999999995</c:v>
                </c:pt>
                <c:pt idx="90">
                  <c:v>93.114780999999994</c:v>
                </c:pt>
                <c:pt idx="91">
                  <c:v>92.948114000000004</c:v>
                </c:pt>
                <c:pt idx="92">
                  <c:v>92.781447</c:v>
                </c:pt>
                <c:pt idx="93">
                  <c:v>92.614776000000006</c:v>
                </c:pt>
                <c:pt idx="94">
                  <c:v>92.448103000000003</c:v>
                </c:pt>
                <c:pt idx="95">
                  <c:v>92.281434000000004</c:v>
                </c:pt>
                <c:pt idx="96">
                  <c:v>92.114767000000001</c:v>
                </c:pt>
                <c:pt idx="97">
                  <c:v>91.948093999999998</c:v>
                </c:pt>
                <c:pt idx="98">
                  <c:v>91.781425999999996</c:v>
                </c:pt>
                <c:pt idx="99">
                  <c:v>91.614756999999997</c:v>
                </c:pt>
                <c:pt idx="100">
                  <c:v>91.448087999999998</c:v>
                </c:pt>
                <c:pt idx="101">
                  <c:v>91.281415999999993</c:v>
                </c:pt>
                <c:pt idx="102">
                  <c:v>91.114746999999994</c:v>
                </c:pt>
                <c:pt idx="103">
                  <c:v>90.948076</c:v>
                </c:pt>
                <c:pt idx="104">
                  <c:v>90.781402999999997</c:v>
                </c:pt>
                <c:pt idx="105">
                  <c:v>90.614733999999999</c:v>
                </c:pt>
                <c:pt idx="106">
                  <c:v>90.448061999999993</c:v>
                </c:pt>
                <c:pt idx="107">
                  <c:v>90.281394000000006</c:v>
                </c:pt>
                <c:pt idx="108">
                  <c:v>90.114722999999998</c:v>
                </c:pt>
                <c:pt idx="109">
                  <c:v>89.948049999999995</c:v>
                </c:pt>
                <c:pt idx="110">
                  <c:v>89.781377000000006</c:v>
                </c:pt>
                <c:pt idx="111">
                  <c:v>89.614710000000002</c:v>
                </c:pt>
                <c:pt idx="112">
                  <c:v>89.448041000000003</c:v>
                </c:pt>
                <c:pt idx="113">
                  <c:v>89.281369999999995</c:v>
                </c:pt>
                <c:pt idx="114">
                  <c:v>89.114699000000002</c:v>
                </c:pt>
                <c:pt idx="115">
                  <c:v>88.948031999999998</c:v>
                </c:pt>
                <c:pt idx="116">
                  <c:v>88.781360000000006</c:v>
                </c:pt>
                <c:pt idx="117">
                  <c:v>88.614692000000005</c:v>
                </c:pt>
                <c:pt idx="118">
                  <c:v>88.448024000000004</c:v>
                </c:pt>
                <c:pt idx="119">
                  <c:v>88.281356000000002</c:v>
                </c:pt>
                <c:pt idx="120">
                  <c:v>88.114683999999997</c:v>
                </c:pt>
                <c:pt idx="121">
                  <c:v>87.948016999999993</c:v>
                </c:pt>
                <c:pt idx="122">
                  <c:v>87.781349000000006</c:v>
                </c:pt>
                <c:pt idx="123">
                  <c:v>87.614678999999995</c:v>
                </c:pt>
                <c:pt idx="124">
                  <c:v>87.448012000000006</c:v>
                </c:pt>
                <c:pt idx="125">
                  <c:v>87.281343000000007</c:v>
                </c:pt>
                <c:pt idx="126">
                  <c:v>87.114675000000005</c:v>
                </c:pt>
                <c:pt idx="127">
                  <c:v>86.948003999999997</c:v>
                </c:pt>
                <c:pt idx="128">
                  <c:v>86.781335999999996</c:v>
                </c:pt>
                <c:pt idx="129">
                  <c:v>86.614666</c:v>
                </c:pt>
                <c:pt idx="130">
                  <c:v>86.447993999999994</c:v>
                </c:pt>
                <c:pt idx="131">
                  <c:v>86.281324999999995</c:v>
                </c:pt>
                <c:pt idx="132">
                  <c:v>86.114653000000004</c:v>
                </c:pt>
                <c:pt idx="133">
                  <c:v>85.947984000000005</c:v>
                </c:pt>
                <c:pt idx="134">
                  <c:v>85.781313999999995</c:v>
                </c:pt>
                <c:pt idx="135">
                  <c:v>85.614643999999998</c:v>
                </c:pt>
                <c:pt idx="136">
                  <c:v>85.447975</c:v>
                </c:pt>
                <c:pt idx="137">
                  <c:v>85.281307999999996</c:v>
                </c:pt>
                <c:pt idx="138">
                  <c:v>85.114637999999999</c:v>
                </c:pt>
                <c:pt idx="139">
                  <c:v>84.947970999999995</c:v>
                </c:pt>
                <c:pt idx="140">
                  <c:v>84.781301999999997</c:v>
                </c:pt>
                <c:pt idx="141">
                  <c:v>84.614631000000003</c:v>
                </c:pt>
                <c:pt idx="142">
                  <c:v>84.447961000000006</c:v>
                </c:pt>
                <c:pt idx="143">
                  <c:v>84.281291999999993</c:v>
                </c:pt>
                <c:pt idx="144">
                  <c:v>84.114621999999997</c:v>
                </c:pt>
                <c:pt idx="145">
                  <c:v>94.114621999999997</c:v>
                </c:pt>
                <c:pt idx="146">
                  <c:v>93.947952000000001</c:v>
                </c:pt>
                <c:pt idx="147">
                  <c:v>93.781282000000004</c:v>
                </c:pt>
                <c:pt idx="148">
                  <c:v>93.614609999999999</c:v>
                </c:pt>
                <c:pt idx="149">
                  <c:v>93.447939000000005</c:v>
                </c:pt>
                <c:pt idx="150">
                  <c:v>93.281272000000001</c:v>
                </c:pt>
                <c:pt idx="151">
                  <c:v>93.114600999999993</c:v>
                </c:pt>
                <c:pt idx="152">
                  <c:v>92.947930999999997</c:v>
                </c:pt>
                <c:pt idx="153">
                  <c:v>92.781261000000001</c:v>
                </c:pt>
                <c:pt idx="154">
                  <c:v>92.614592999999999</c:v>
                </c:pt>
                <c:pt idx="155">
                  <c:v>92.447923000000003</c:v>
                </c:pt>
                <c:pt idx="156">
                  <c:v>92.281250999999997</c:v>
                </c:pt>
                <c:pt idx="157">
                  <c:v>92.114581999999999</c:v>
                </c:pt>
                <c:pt idx="158">
                  <c:v>91.947914999999995</c:v>
                </c:pt>
                <c:pt idx="159">
                  <c:v>91.781243000000003</c:v>
                </c:pt>
                <c:pt idx="160">
                  <c:v>91.614572999999993</c:v>
                </c:pt>
                <c:pt idx="161">
                  <c:v>91.447901000000002</c:v>
                </c:pt>
                <c:pt idx="162">
                  <c:v>91.281231000000005</c:v>
                </c:pt>
                <c:pt idx="163">
                  <c:v>91.114564000000001</c:v>
                </c:pt>
                <c:pt idx="164">
                  <c:v>90.947895000000003</c:v>
                </c:pt>
                <c:pt idx="165">
                  <c:v>90.781222999999997</c:v>
                </c:pt>
                <c:pt idx="166">
                  <c:v>90.614554999999996</c:v>
                </c:pt>
                <c:pt idx="167">
                  <c:v>90.447888000000006</c:v>
                </c:pt>
                <c:pt idx="168">
                  <c:v>90.281221000000002</c:v>
                </c:pt>
                <c:pt idx="169">
                  <c:v>90.114552000000003</c:v>
                </c:pt>
                <c:pt idx="170">
                  <c:v>89.947883000000004</c:v>
                </c:pt>
                <c:pt idx="171">
                  <c:v>89.781210999999999</c:v>
                </c:pt>
                <c:pt idx="172">
                  <c:v>89.614543999999995</c:v>
                </c:pt>
                <c:pt idx="173">
                  <c:v>89.447872000000004</c:v>
                </c:pt>
                <c:pt idx="174">
                  <c:v>89.281200999999996</c:v>
                </c:pt>
                <c:pt idx="175">
                  <c:v>89.114530999999999</c:v>
                </c:pt>
                <c:pt idx="176">
                  <c:v>88.947860000000006</c:v>
                </c:pt>
                <c:pt idx="177">
                  <c:v>88.781188</c:v>
                </c:pt>
                <c:pt idx="178">
                  <c:v>88.614519999999999</c:v>
                </c:pt>
                <c:pt idx="179">
                  <c:v>88.447851999999997</c:v>
                </c:pt>
                <c:pt idx="180">
                  <c:v>88.281182000000001</c:v>
                </c:pt>
                <c:pt idx="181">
                  <c:v>88.114513000000002</c:v>
                </c:pt>
                <c:pt idx="182">
                  <c:v>87.947843000000006</c:v>
                </c:pt>
                <c:pt idx="183">
                  <c:v>87.781172999999995</c:v>
                </c:pt>
                <c:pt idx="184">
                  <c:v>87.614501000000004</c:v>
                </c:pt>
                <c:pt idx="185">
                  <c:v>87.447828999999999</c:v>
                </c:pt>
                <c:pt idx="186">
                  <c:v>87.28116</c:v>
                </c:pt>
                <c:pt idx="187">
                  <c:v>87.114491999999998</c:v>
                </c:pt>
                <c:pt idx="188">
                  <c:v>86.947823999999997</c:v>
                </c:pt>
                <c:pt idx="189">
                  <c:v>86.781154999999998</c:v>
                </c:pt>
                <c:pt idx="190">
                  <c:v>86.614485000000002</c:v>
                </c:pt>
                <c:pt idx="191">
                  <c:v>86.447817000000001</c:v>
                </c:pt>
                <c:pt idx="192">
                  <c:v>86.281148999999999</c:v>
                </c:pt>
                <c:pt idx="193">
                  <c:v>86.114481999999995</c:v>
                </c:pt>
                <c:pt idx="194">
                  <c:v>85.947809000000007</c:v>
                </c:pt>
                <c:pt idx="195">
                  <c:v>85.781136000000004</c:v>
                </c:pt>
                <c:pt idx="196">
                  <c:v>85.614469</c:v>
                </c:pt>
                <c:pt idx="197">
                  <c:v>85.447800000000001</c:v>
                </c:pt>
                <c:pt idx="198">
                  <c:v>85.281131999999999</c:v>
                </c:pt>
                <c:pt idx="199">
                  <c:v>85.114458999999997</c:v>
                </c:pt>
                <c:pt idx="200">
                  <c:v>84.947789</c:v>
                </c:pt>
                <c:pt idx="201">
                  <c:v>84.781118000000006</c:v>
                </c:pt>
                <c:pt idx="202">
                  <c:v>84.614448999999993</c:v>
                </c:pt>
                <c:pt idx="203">
                  <c:v>84.447782000000004</c:v>
                </c:pt>
                <c:pt idx="204">
                  <c:v>84.281114000000002</c:v>
                </c:pt>
                <c:pt idx="205">
                  <c:v>84.114441999999997</c:v>
                </c:pt>
                <c:pt idx="206">
                  <c:v>83.947770000000006</c:v>
                </c:pt>
                <c:pt idx="207">
                  <c:v>83.781103000000002</c:v>
                </c:pt>
                <c:pt idx="208">
                  <c:v>83.614435999999998</c:v>
                </c:pt>
                <c:pt idx="209">
                  <c:v>83.447767999999996</c:v>
                </c:pt>
                <c:pt idx="210">
                  <c:v>83.281098999999998</c:v>
                </c:pt>
                <c:pt idx="211">
                  <c:v>83.114427000000006</c:v>
                </c:pt>
                <c:pt idx="212">
                  <c:v>93.114427000000006</c:v>
                </c:pt>
                <c:pt idx="213">
                  <c:v>92.947760000000002</c:v>
                </c:pt>
                <c:pt idx="214">
                  <c:v>92.781088999999994</c:v>
                </c:pt>
                <c:pt idx="215">
                  <c:v>92.614420999999993</c:v>
                </c:pt>
                <c:pt idx="216">
                  <c:v>92.447753000000006</c:v>
                </c:pt>
                <c:pt idx="217">
                  <c:v>92.281085000000004</c:v>
                </c:pt>
                <c:pt idx="218">
                  <c:v>92.114414999999994</c:v>
                </c:pt>
                <c:pt idx="219">
                  <c:v>91.947748000000004</c:v>
                </c:pt>
                <c:pt idx="220">
                  <c:v>91.781075999999999</c:v>
                </c:pt>
                <c:pt idx="221">
                  <c:v>91.614406000000002</c:v>
                </c:pt>
                <c:pt idx="222">
                  <c:v>91.447737000000004</c:v>
                </c:pt>
                <c:pt idx="223">
                  <c:v>91.28107</c:v>
                </c:pt>
                <c:pt idx="224">
                  <c:v>91.114399000000006</c:v>
                </c:pt>
                <c:pt idx="225">
                  <c:v>90.947727999999998</c:v>
                </c:pt>
                <c:pt idx="226">
                  <c:v>90.781058999999999</c:v>
                </c:pt>
                <c:pt idx="227">
                  <c:v>90.614390999999998</c:v>
                </c:pt>
                <c:pt idx="228">
                  <c:v>90.447722999999996</c:v>
                </c:pt>
                <c:pt idx="229">
                  <c:v>90.281053999999997</c:v>
                </c:pt>
                <c:pt idx="230">
                  <c:v>90.114384999999999</c:v>
                </c:pt>
                <c:pt idx="231">
                  <c:v>89.947712999999993</c:v>
                </c:pt>
                <c:pt idx="232">
                  <c:v>89.781042999999997</c:v>
                </c:pt>
                <c:pt idx="233">
                  <c:v>89.614369999999994</c:v>
                </c:pt>
                <c:pt idx="234">
                  <c:v>89.447703000000004</c:v>
                </c:pt>
                <c:pt idx="235">
                  <c:v>89.281034000000005</c:v>
                </c:pt>
                <c:pt idx="236">
                  <c:v>89.114363999999995</c:v>
                </c:pt>
                <c:pt idx="237">
                  <c:v>88.947697000000005</c:v>
                </c:pt>
                <c:pt idx="238">
                  <c:v>88.781029000000004</c:v>
                </c:pt>
                <c:pt idx="239">
                  <c:v>88.614356999999998</c:v>
                </c:pt>
                <c:pt idx="240">
                  <c:v>88.447687999999999</c:v>
                </c:pt>
                <c:pt idx="241">
                  <c:v>88.281019000000001</c:v>
                </c:pt>
                <c:pt idx="242">
                  <c:v>88.114345999999998</c:v>
                </c:pt>
                <c:pt idx="243">
                  <c:v>87.947678999999994</c:v>
                </c:pt>
                <c:pt idx="244">
                  <c:v>87.781012000000004</c:v>
                </c:pt>
                <c:pt idx="245">
                  <c:v>87.614339999999999</c:v>
                </c:pt>
                <c:pt idx="246">
                  <c:v>87.447672999999995</c:v>
                </c:pt>
                <c:pt idx="247">
                  <c:v>87.281006000000005</c:v>
                </c:pt>
                <c:pt idx="248">
                  <c:v>87.114338000000004</c:v>
                </c:pt>
                <c:pt idx="249">
                  <c:v>86.947666999999996</c:v>
                </c:pt>
                <c:pt idx="250">
                  <c:v>86.780995000000004</c:v>
                </c:pt>
                <c:pt idx="251">
                  <c:v>86.614323999999996</c:v>
                </c:pt>
                <c:pt idx="252">
                  <c:v>86.447655999999995</c:v>
                </c:pt>
                <c:pt idx="253">
                  <c:v>86.280985000000001</c:v>
                </c:pt>
                <c:pt idx="254">
                  <c:v>86.114316000000002</c:v>
                </c:pt>
                <c:pt idx="255">
                  <c:v>85.947647000000003</c:v>
                </c:pt>
                <c:pt idx="256">
                  <c:v>85.780974999999998</c:v>
                </c:pt>
                <c:pt idx="257">
                  <c:v>85.614305999999999</c:v>
                </c:pt>
                <c:pt idx="258">
                  <c:v>85.447633999999994</c:v>
                </c:pt>
                <c:pt idx="259">
                  <c:v>85.280963</c:v>
                </c:pt>
                <c:pt idx="260">
                  <c:v>85.114294999999998</c:v>
                </c:pt>
                <c:pt idx="261">
                  <c:v>84.947624000000005</c:v>
                </c:pt>
                <c:pt idx="262">
                  <c:v>84.780951999999999</c:v>
                </c:pt>
                <c:pt idx="263">
                  <c:v>84.614279999999994</c:v>
                </c:pt>
                <c:pt idx="264">
                  <c:v>84.447608000000002</c:v>
                </c:pt>
                <c:pt idx="265">
                  <c:v>84.280940999999999</c:v>
                </c:pt>
                <c:pt idx="266">
                  <c:v>84.114272</c:v>
                </c:pt>
                <c:pt idx="267">
                  <c:v>83.947604999999996</c:v>
                </c:pt>
                <c:pt idx="268">
                  <c:v>83.780933000000005</c:v>
                </c:pt>
                <c:pt idx="269">
                  <c:v>83.614262999999994</c:v>
                </c:pt>
                <c:pt idx="270">
                  <c:v>83.447593999999995</c:v>
                </c:pt>
                <c:pt idx="271">
                  <c:v>83.280923000000001</c:v>
                </c:pt>
                <c:pt idx="272">
                  <c:v>83.114255</c:v>
                </c:pt>
                <c:pt idx="273">
                  <c:v>82.947582999999995</c:v>
                </c:pt>
                <c:pt idx="274">
                  <c:v>82.780912000000001</c:v>
                </c:pt>
                <c:pt idx="275">
                  <c:v>82.614243999999999</c:v>
                </c:pt>
                <c:pt idx="276">
                  <c:v>82.447575000000001</c:v>
                </c:pt>
                <c:pt idx="277">
                  <c:v>82.280906999999999</c:v>
                </c:pt>
                <c:pt idx="278">
                  <c:v>82.114238999999998</c:v>
                </c:pt>
                <c:pt idx="279">
                  <c:v>81.947565999999995</c:v>
                </c:pt>
                <c:pt idx="280">
                  <c:v>81.780895000000001</c:v>
                </c:pt>
                <c:pt idx="281">
                  <c:v>81.614222999999996</c:v>
                </c:pt>
                <c:pt idx="282">
                  <c:v>81.447552000000002</c:v>
                </c:pt>
                <c:pt idx="283">
                  <c:v>81.280880999999994</c:v>
                </c:pt>
                <c:pt idx="284">
                  <c:v>81.11421</c:v>
                </c:pt>
                <c:pt idx="285">
                  <c:v>80.947541999999999</c:v>
                </c:pt>
                <c:pt idx="286">
                  <c:v>80.780873999999997</c:v>
                </c:pt>
                <c:pt idx="287">
                  <c:v>80.614202000000006</c:v>
                </c:pt>
                <c:pt idx="288">
                  <c:v>80.44753</c:v>
                </c:pt>
                <c:pt idx="289">
                  <c:v>80.280861999999999</c:v>
                </c:pt>
                <c:pt idx="290">
                  <c:v>80.114193999999998</c:v>
                </c:pt>
                <c:pt idx="291">
                  <c:v>79.947520999999995</c:v>
                </c:pt>
                <c:pt idx="292">
                  <c:v>89.947520999999995</c:v>
                </c:pt>
                <c:pt idx="293">
                  <c:v>89.780851999999996</c:v>
                </c:pt>
                <c:pt idx="294">
                  <c:v>89.614181000000002</c:v>
                </c:pt>
                <c:pt idx="295">
                  <c:v>89.447509999999994</c:v>
                </c:pt>
                <c:pt idx="296">
                  <c:v>89.280839999999998</c:v>
                </c:pt>
                <c:pt idx="297">
                  <c:v>89.114170000000001</c:v>
                </c:pt>
                <c:pt idx="298">
                  <c:v>88.947365000000005</c:v>
                </c:pt>
                <c:pt idx="299">
                  <c:v>88.780692999999999</c:v>
                </c:pt>
                <c:pt idx="300">
                  <c:v>88.614020999999994</c:v>
                </c:pt>
                <c:pt idx="301">
                  <c:v>88.447348000000005</c:v>
                </c:pt>
                <c:pt idx="302">
                  <c:v>88.280679000000006</c:v>
                </c:pt>
                <c:pt idx="303">
                  <c:v>88.114007000000001</c:v>
                </c:pt>
                <c:pt idx="304">
                  <c:v>87.947339999999997</c:v>
                </c:pt>
                <c:pt idx="305">
                  <c:v>87.780670000000001</c:v>
                </c:pt>
                <c:pt idx="306">
                  <c:v>87.613997999999995</c:v>
                </c:pt>
                <c:pt idx="307">
                  <c:v>87.447326000000004</c:v>
                </c:pt>
                <c:pt idx="308">
                  <c:v>87.280647999999999</c:v>
                </c:pt>
                <c:pt idx="309">
                  <c:v>87.113977000000006</c:v>
                </c:pt>
                <c:pt idx="310">
                  <c:v>86.947306999999995</c:v>
                </c:pt>
                <c:pt idx="311">
                  <c:v>86.780637999999996</c:v>
                </c:pt>
                <c:pt idx="312">
                  <c:v>86.613968</c:v>
                </c:pt>
                <c:pt idx="313">
                  <c:v>86.447174000000004</c:v>
                </c:pt>
                <c:pt idx="314">
                  <c:v>86.280503999999993</c:v>
                </c:pt>
                <c:pt idx="315">
                  <c:v>86.113832000000002</c:v>
                </c:pt>
                <c:pt idx="316">
                  <c:v>85.947163000000003</c:v>
                </c:pt>
                <c:pt idx="317">
                  <c:v>85.780494000000004</c:v>
                </c:pt>
                <c:pt idx="318">
                  <c:v>85.613825000000006</c:v>
                </c:pt>
                <c:pt idx="319">
                  <c:v>85.447153999999998</c:v>
                </c:pt>
                <c:pt idx="320">
                  <c:v>85.280484000000001</c:v>
                </c:pt>
                <c:pt idx="321">
                  <c:v>85.113816999999997</c:v>
                </c:pt>
                <c:pt idx="322">
                  <c:v>84.947147999999999</c:v>
                </c:pt>
                <c:pt idx="323">
                  <c:v>84.780479999999997</c:v>
                </c:pt>
                <c:pt idx="324">
                  <c:v>84.613809000000003</c:v>
                </c:pt>
                <c:pt idx="325">
                  <c:v>84.447137999999995</c:v>
                </c:pt>
                <c:pt idx="326">
                  <c:v>84.280463999999995</c:v>
                </c:pt>
                <c:pt idx="327">
                  <c:v>84.113791000000006</c:v>
                </c:pt>
                <c:pt idx="328">
                  <c:v>83.947123000000005</c:v>
                </c:pt>
                <c:pt idx="329">
                  <c:v>83.780455000000003</c:v>
                </c:pt>
                <c:pt idx="330">
                  <c:v>83.613786000000005</c:v>
                </c:pt>
                <c:pt idx="331">
                  <c:v>83.447112000000004</c:v>
                </c:pt>
                <c:pt idx="332">
                  <c:v>83.280437000000006</c:v>
                </c:pt>
                <c:pt idx="333">
                  <c:v>83.113765999999998</c:v>
                </c:pt>
                <c:pt idx="334">
                  <c:v>82.947094000000007</c:v>
                </c:pt>
                <c:pt idx="335">
                  <c:v>82.780426000000006</c:v>
                </c:pt>
                <c:pt idx="336">
                  <c:v>82.613759000000002</c:v>
                </c:pt>
                <c:pt idx="337">
                  <c:v>82.447085999999999</c:v>
                </c:pt>
                <c:pt idx="338">
                  <c:v>82.280413999999993</c:v>
                </c:pt>
                <c:pt idx="339">
                  <c:v>82.113747000000004</c:v>
                </c:pt>
                <c:pt idx="340">
                  <c:v>81.947075999999996</c:v>
                </c:pt>
                <c:pt idx="341">
                  <c:v>81.780406999999997</c:v>
                </c:pt>
                <c:pt idx="342">
                  <c:v>81.613736000000003</c:v>
                </c:pt>
                <c:pt idx="343">
                  <c:v>81.447063</c:v>
                </c:pt>
                <c:pt idx="344">
                  <c:v>81.280395999999996</c:v>
                </c:pt>
                <c:pt idx="345">
                  <c:v>81.113722999999993</c:v>
                </c:pt>
                <c:pt idx="346">
                  <c:v>80.947052999999997</c:v>
                </c:pt>
                <c:pt idx="347">
                  <c:v>80.780378999999996</c:v>
                </c:pt>
                <c:pt idx="348">
                  <c:v>80.613709</c:v>
                </c:pt>
                <c:pt idx="349">
                  <c:v>80.447040999999999</c:v>
                </c:pt>
                <c:pt idx="350">
                  <c:v>80.280371000000002</c:v>
                </c:pt>
                <c:pt idx="351">
                  <c:v>80.113698999999997</c:v>
                </c:pt>
                <c:pt idx="352">
                  <c:v>79.947029999999998</c:v>
                </c:pt>
                <c:pt idx="353">
                  <c:v>79.780355999999998</c:v>
                </c:pt>
                <c:pt idx="354">
                  <c:v>79.613686000000001</c:v>
                </c:pt>
                <c:pt idx="355">
                  <c:v>79.447013999999996</c:v>
                </c:pt>
                <c:pt idx="356">
                  <c:v>79.280339999999995</c:v>
                </c:pt>
                <c:pt idx="357">
                  <c:v>79.113668000000004</c:v>
                </c:pt>
                <c:pt idx="358">
                  <c:v>78.947000000000003</c:v>
                </c:pt>
                <c:pt idx="359">
                  <c:v>78.780327999999997</c:v>
                </c:pt>
                <c:pt idx="360">
                  <c:v>78.613659999999996</c:v>
                </c:pt>
                <c:pt idx="361">
                  <c:v>78.446993000000006</c:v>
                </c:pt>
                <c:pt idx="362">
                  <c:v>78.280322999999996</c:v>
                </c:pt>
                <c:pt idx="363">
                  <c:v>78.113656000000006</c:v>
                </c:pt>
                <c:pt idx="364">
                  <c:v>77.946985999999995</c:v>
                </c:pt>
                <c:pt idx="365">
                  <c:v>77.780315000000002</c:v>
                </c:pt>
                <c:pt idx="366">
                  <c:v>77.613646000000003</c:v>
                </c:pt>
                <c:pt idx="367">
                  <c:v>77.446973999999997</c:v>
                </c:pt>
                <c:pt idx="368">
                  <c:v>77.280304000000001</c:v>
                </c:pt>
                <c:pt idx="369">
                  <c:v>77.113636</c:v>
                </c:pt>
                <c:pt idx="370">
                  <c:v>76.946967000000001</c:v>
                </c:pt>
                <c:pt idx="371">
                  <c:v>76.780296000000007</c:v>
                </c:pt>
                <c:pt idx="372">
                  <c:v>76.613625999999996</c:v>
                </c:pt>
                <c:pt idx="373">
                  <c:v>76.446957999999995</c:v>
                </c:pt>
                <c:pt idx="374">
                  <c:v>76.280287999999999</c:v>
                </c:pt>
                <c:pt idx="375">
                  <c:v>76.113615999999993</c:v>
                </c:pt>
                <c:pt idx="376">
                  <c:v>75.946946999999994</c:v>
                </c:pt>
                <c:pt idx="377">
                  <c:v>75.780277999999996</c:v>
                </c:pt>
                <c:pt idx="378">
                  <c:v>75.613611000000006</c:v>
                </c:pt>
                <c:pt idx="379">
                  <c:v>75.446943000000005</c:v>
                </c:pt>
                <c:pt idx="380">
                  <c:v>75.280275000000003</c:v>
                </c:pt>
                <c:pt idx="381">
                  <c:v>75.113605000000007</c:v>
                </c:pt>
                <c:pt idx="382">
                  <c:v>74.946933000000001</c:v>
                </c:pt>
                <c:pt idx="383">
                  <c:v>74.780264000000003</c:v>
                </c:pt>
                <c:pt idx="384">
                  <c:v>74.613596999999999</c:v>
                </c:pt>
                <c:pt idx="385">
                  <c:v>74.446928</c:v>
                </c:pt>
                <c:pt idx="386">
                  <c:v>74.280255999999994</c:v>
                </c:pt>
                <c:pt idx="387">
                  <c:v>74.113587999999993</c:v>
                </c:pt>
                <c:pt idx="388">
                  <c:v>73.946921000000003</c:v>
                </c:pt>
                <c:pt idx="389">
                  <c:v>73.780248999999998</c:v>
                </c:pt>
                <c:pt idx="390">
                  <c:v>73.613579999999999</c:v>
                </c:pt>
                <c:pt idx="391">
                  <c:v>73.446910000000003</c:v>
                </c:pt>
                <c:pt idx="392">
                  <c:v>73.280237999999997</c:v>
                </c:pt>
                <c:pt idx="393">
                  <c:v>73.113567000000003</c:v>
                </c:pt>
                <c:pt idx="394">
                  <c:v>72.946895999999995</c:v>
                </c:pt>
                <c:pt idx="395">
                  <c:v>72.780225999999999</c:v>
                </c:pt>
                <c:pt idx="396">
                  <c:v>72.613556000000003</c:v>
                </c:pt>
                <c:pt idx="397">
                  <c:v>72.446888000000001</c:v>
                </c:pt>
                <c:pt idx="398">
                  <c:v>72.280218000000005</c:v>
                </c:pt>
                <c:pt idx="399">
                  <c:v>82.280218000000005</c:v>
                </c:pt>
                <c:pt idx="400">
                  <c:v>82.113551000000001</c:v>
                </c:pt>
                <c:pt idx="401">
                  <c:v>81.946877999999998</c:v>
                </c:pt>
                <c:pt idx="402">
                  <c:v>81.780209999999997</c:v>
                </c:pt>
                <c:pt idx="403">
                  <c:v>81.613540999999998</c:v>
                </c:pt>
                <c:pt idx="404">
                  <c:v>81.446871999999999</c:v>
                </c:pt>
                <c:pt idx="405">
                  <c:v>81.280204999999995</c:v>
                </c:pt>
                <c:pt idx="406">
                  <c:v>81.113533000000004</c:v>
                </c:pt>
                <c:pt idx="407">
                  <c:v>80.946860999999998</c:v>
                </c:pt>
                <c:pt idx="408">
                  <c:v>80.780188999999993</c:v>
                </c:pt>
                <c:pt idx="409">
                  <c:v>80.613521000000006</c:v>
                </c:pt>
                <c:pt idx="410">
                  <c:v>80.446853000000004</c:v>
                </c:pt>
                <c:pt idx="411">
                  <c:v>80.280180999999999</c:v>
                </c:pt>
                <c:pt idx="412">
                  <c:v>80.113512999999998</c:v>
                </c:pt>
                <c:pt idx="413">
                  <c:v>79.946843999999999</c:v>
                </c:pt>
                <c:pt idx="414">
                  <c:v>79.780173000000005</c:v>
                </c:pt>
                <c:pt idx="415">
                  <c:v>79.613504000000006</c:v>
                </c:pt>
                <c:pt idx="416">
                  <c:v>79.446834999999993</c:v>
                </c:pt>
                <c:pt idx="417">
                  <c:v>79.279955999999999</c:v>
                </c:pt>
                <c:pt idx="418">
                  <c:v>79.113286000000002</c:v>
                </c:pt>
                <c:pt idx="419">
                  <c:v>78.946618000000001</c:v>
                </c:pt>
                <c:pt idx="420">
                  <c:v>78.779948000000005</c:v>
                </c:pt>
                <c:pt idx="421">
                  <c:v>78.613276999999997</c:v>
                </c:pt>
                <c:pt idx="422">
                  <c:v>78.446605000000005</c:v>
                </c:pt>
                <c:pt idx="423">
                  <c:v>78.279933</c:v>
                </c:pt>
                <c:pt idx="424">
                  <c:v>78.113264000000001</c:v>
                </c:pt>
                <c:pt idx="425">
                  <c:v>77.946596</c:v>
                </c:pt>
                <c:pt idx="426">
                  <c:v>77.779923999999994</c:v>
                </c:pt>
                <c:pt idx="427">
                  <c:v>77.613254999999995</c:v>
                </c:pt>
                <c:pt idx="428">
                  <c:v>77.446583000000004</c:v>
                </c:pt>
                <c:pt idx="429">
                  <c:v>77.279910999999998</c:v>
                </c:pt>
                <c:pt idx="430">
                  <c:v>77.113241000000002</c:v>
                </c:pt>
                <c:pt idx="431">
                  <c:v>76.946572000000003</c:v>
                </c:pt>
                <c:pt idx="432">
                  <c:v>76.779904000000002</c:v>
                </c:pt>
                <c:pt idx="433">
                  <c:v>76.613234000000006</c:v>
                </c:pt>
                <c:pt idx="434">
                  <c:v>76.446565000000007</c:v>
                </c:pt>
                <c:pt idx="435">
                  <c:v>76.279894999999996</c:v>
                </c:pt>
                <c:pt idx="436">
                  <c:v>76.113226999999995</c:v>
                </c:pt>
                <c:pt idx="437">
                  <c:v>75.946556000000001</c:v>
                </c:pt>
                <c:pt idx="438">
                  <c:v>75.779884999999993</c:v>
                </c:pt>
                <c:pt idx="439">
                  <c:v>75.613214999999997</c:v>
                </c:pt>
                <c:pt idx="440">
                  <c:v>75.446543000000005</c:v>
                </c:pt>
                <c:pt idx="441">
                  <c:v>75.279876000000002</c:v>
                </c:pt>
                <c:pt idx="442">
                  <c:v>75.113206000000005</c:v>
                </c:pt>
                <c:pt idx="443">
                  <c:v>74.946539000000001</c:v>
                </c:pt>
                <c:pt idx="444">
                  <c:v>74.779870000000003</c:v>
                </c:pt>
                <c:pt idx="445">
                  <c:v>74.613201000000004</c:v>
                </c:pt>
                <c:pt idx="446">
                  <c:v>74.446529999999996</c:v>
                </c:pt>
                <c:pt idx="447">
                  <c:v>74.279860999999997</c:v>
                </c:pt>
                <c:pt idx="448">
                  <c:v>74.113192999999995</c:v>
                </c:pt>
                <c:pt idx="449">
                  <c:v>73.946521000000004</c:v>
                </c:pt>
                <c:pt idx="450">
                  <c:v>73.779848999999999</c:v>
                </c:pt>
                <c:pt idx="451">
                  <c:v>73.613180999999997</c:v>
                </c:pt>
                <c:pt idx="452">
                  <c:v>73.446507999999994</c:v>
                </c:pt>
                <c:pt idx="453">
                  <c:v>73.279837999999998</c:v>
                </c:pt>
                <c:pt idx="454">
                  <c:v>73.113164999999995</c:v>
                </c:pt>
                <c:pt idx="455">
                  <c:v>72.946493000000004</c:v>
                </c:pt>
                <c:pt idx="456">
                  <c:v>72.779825000000002</c:v>
                </c:pt>
                <c:pt idx="457">
                  <c:v>72.613153999999994</c:v>
                </c:pt>
                <c:pt idx="458">
                  <c:v>72.446483999999998</c:v>
                </c:pt>
                <c:pt idx="459">
                  <c:v>72.279815999999997</c:v>
                </c:pt>
                <c:pt idx="460">
                  <c:v>72.113144000000005</c:v>
                </c:pt>
                <c:pt idx="461">
                  <c:v>71.946472999999997</c:v>
                </c:pt>
                <c:pt idx="462">
                  <c:v>71.779804999999996</c:v>
                </c:pt>
                <c:pt idx="463">
                  <c:v>71.613135</c:v>
                </c:pt>
                <c:pt idx="464">
                  <c:v>71.446464000000006</c:v>
                </c:pt>
                <c:pt idx="465">
                  <c:v>71.279793999999995</c:v>
                </c:pt>
                <c:pt idx="466">
                  <c:v>71.113124999999997</c:v>
                </c:pt>
                <c:pt idx="467">
                  <c:v>70.946455</c:v>
                </c:pt>
                <c:pt idx="468">
                  <c:v>70.779785000000004</c:v>
                </c:pt>
                <c:pt idx="469">
                  <c:v>70.613106999999999</c:v>
                </c:pt>
                <c:pt idx="470">
                  <c:v>70.446432000000001</c:v>
                </c:pt>
                <c:pt idx="471">
                  <c:v>70.279760999999993</c:v>
                </c:pt>
                <c:pt idx="472">
                  <c:v>70.113093000000006</c:v>
                </c:pt>
                <c:pt idx="473">
                  <c:v>69.946425000000005</c:v>
                </c:pt>
                <c:pt idx="474">
                  <c:v>69.779754999999994</c:v>
                </c:pt>
                <c:pt idx="475">
                  <c:v>69.613086999999993</c:v>
                </c:pt>
                <c:pt idx="476">
                  <c:v>69.446419000000006</c:v>
                </c:pt>
                <c:pt idx="477">
                  <c:v>69.279747</c:v>
                </c:pt>
                <c:pt idx="478">
                  <c:v>69.113074999999995</c:v>
                </c:pt>
                <c:pt idx="479">
                  <c:v>68.946405999999996</c:v>
                </c:pt>
                <c:pt idx="480">
                  <c:v>68.779732999999993</c:v>
                </c:pt>
                <c:pt idx="481">
                  <c:v>68.613061000000002</c:v>
                </c:pt>
                <c:pt idx="482">
                  <c:v>68.446391000000006</c:v>
                </c:pt>
                <c:pt idx="483">
                  <c:v>68.279719</c:v>
                </c:pt>
                <c:pt idx="484">
                  <c:v>68.113049000000004</c:v>
                </c:pt>
                <c:pt idx="485">
                  <c:v>67.946382</c:v>
                </c:pt>
                <c:pt idx="486">
                  <c:v>67.779713000000001</c:v>
                </c:pt>
                <c:pt idx="487">
                  <c:v>67.613039999999998</c:v>
                </c:pt>
                <c:pt idx="488">
                  <c:v>67.446370000000002</c:v>
                </c:pt>
                <c:pt idx="489">
                  <c:v>67.279697999999996</c:v>
                </c:pt>
                <c:pt idx="490">
                  <c:v>67.113031000000007</c:v>
                </c:pt>
                <c:pt idx="491">
                  <c:v>66.946363000000005</c:v>
                </c:pt>
                <c:pt idx="492">
                  <c:v>66.779690000000002</c:v>
                </c:pt>
                <c:pt idx="493">
                  <c:v>66.613021000000003</c:v>
                </c:pt>
                <c:pt idx="494">
                  <c:v>66.446353000000002</c:v>
                </c:pt>
                <c:pt idx="495">
                  <c:v>66.279683000000006</c:v>
                </c:pt>
                <c:pt idx="496">
                  <c:v>66.113010000000003</c:v>
                </c:pt>
                <c:pt idx="497">
                  <c:v>65.946340000000006</c:v>
                </c:pt>
                <c:pt idx="498">
                  <c:v>65.779672000000005</c:v>
                </c:pt>
                <c:pt idx="499">
                  <c:v>75.779672000000005</c:v>
                </c:pt>
                <c:pt idx="500">
                  <c:v>75.613</c:v>
                </c:pt>
                <c:pt idx="501">
                  <c:v>75.446326999999997</c:v>
                </c:pt>
                <c:pt idx="502">
                  <c:v>75.279656000000003</c:v>
                </c:pt>
                <c:pt idx="503">
                  <c:v>75.112988999999999</c:v>
                </c:pt>
                <c:pt idx="504">
                  <c:v>74.946316999999993</c:v>
                </c:pt>
                <c:pt idx="505">
                  <c:v>74.779646</c:v>
                </c:pt>
                <c:pt idx="506">
                  <c:v>74.612976000000003</c:v>
                </c:pt>
                <c:pt idx="507">
                  <c:v>74.446306000000007</c:v>
                </c:pt>
                <c:pt idx="508">
                  <c:v>74.279636999999994</c:v>
                </c:pt>
                <c:pt idx="509">
                  <c:v>74.112960999999999</c:v>
                </c:pt>
                <c:pt idx="510">
                  <c:v>73.946291000000002</c:v>
                </c:pt>
                <c:pt idx="511">
                  <c:v>73.779623999999998</c:v>
                </c:pt>
                <c:pt idx="512">
                  <c:v>73.612949</c:v>
                </c:pt>
                <c:pt idx="513">
                  <c:v>73.446276999999995</c:v>
                </c:pt>
                <c:pt idx="514">
                  <c:v>73.279605000000004</c:v>
                </c:pt>
                <c:pt idx="515">
                  <c:v>73.112934999999993</c:v>
                </c:pt>
                <c:pt idx="516">
                  <c:v>72.946264999999997</c:v>
                </c:pt>
                <c:pt idx="517">
                  <c:v>72.779595999999998</c:v>
                </c:pt>
                <c:pt idx="518">
                  <c:v>72.612922999999995</c:v>
                </c:pt>
                <c:pt idx="519">
                  <c:v>72.446251000000004</c:v>
                </c:pt>
                <c:pt idx="520">
                  <c:v>72.279578000000001</c:v>
                </c:pt>
                <c:pt idx="521">
                  <c:v>72.112910999999997</c:v>
                </c:pt>
                <c:pt idx="522">
                  <c:v>71.946241000000001</c:v>
                </c:pt>
                <c:pt idx="523">
                  <c:v>71.779568999999995</c:v>
                </c:pt>
                <c:pt idx="524">
                  <c:v>71.612899999999996</c:v>
                </c:pt>
                <c:pt idx="525">
                  <c:v>71.446229000000002</c:v>
                </c:pt>
                <c:pt idx="526">
                  <c:v>71.279554000000005</c:v>
                </c:pt>
                <c:pt idx="527">
                  <c:v>71.112883999999994</c:v>
                </c:pt>
                <c:pt idx="528">
                  <c:v>70.946213</c:v>
                </c:pt>
                <c:pt idx="529">
                  <c:v>70.779543000000004</c:v>
                </c:pt>
                <c:pt idx="530">
                  <c:v>70.612875000000003</c:v>
                </c:pt>
                <c:pt idx="531">
                  <c:v>70.446205000000006</c:v>
                </c:pt>
                <c:pt idx="532">
                  <c:v>70.279532000000003</c:v>
                </c:pt>
                <c:pt idx="533">
                  <c:v>70.112860999999995</c:v>
                </c:pt>
                <c:pt idx="534">
                  <c:v>69.946189000000004</c:v>
                </c:pt>
                <c:pt idx="535">
                  <c:v>69.779516999999998</c:v>
                </c:pt>
                <c:pt idx="536">
                  <c:v>69.612849999999995</c:v>
                </c:pt>
                <c:pt idx="537">
                  <c:v>69.446181999999993</c:v>
                </c:pt>
                <c:pt idx="538">
                  <c:v>69.279514000000006</c:v>
                </c:pt>
                <c:pt idx="539">
                  <c:v>69.112844999999993</c:v>
                </c:pt>
                <c:pt idx="540">
                  <c:v>68.946173000000002</c:v>
                </c:pt>
                <c:pt idx="541">
                  <c:v>68.779500999999996</c:v>
                </c:pt>
                <c:pt idx="542">
                  <c:v>68.612830000000002</c:v>
                </c:pt>
                <c:pt idx="543">
                  <c:v>68.446162000000001</c:v>
                </c:pt>
                <c:pt idx="544">
                  <c:v>68.279493000000002</c:v>
                </c:pt>
                <c:pt idx="545">
                  <c:v>68.112819999999999</c:v>
                </c:pt>
                <c:pt idx="546">
                  <c:v>67.946150000000003</c:v>
                </c:pt>
                <c:pt idx="547">
                  <c:v>67.779476000000003</c:v>
                </c:pt>
                <c:pt idx="548">
                  <c:v>67.612803999999997</c:v>
                </c:pt>
                <c:pt idx="549">
                  <c:v>67.446132000000006</c:v>
                </c:pt>
                <c:pt idx="550">
                  <c:v>67.279459000000003</c:v>
                </c:pt>
                <c:pt idx="551">
                  <c:v>67.112789000000006</c:v>
                </c:pt>
                <c:pt idx="552">
                  <c:v>66.946118999999996</c:v>
                </c:pt>
                <c:pt idx="553">
                  <c:v>66.779448000000002</c:v>
                </c:pt>
                <c:pt idx="554">
                  <c:v>66.612774999999999</c:v>
                </c:pt>
                <c:pt idx="555">
                  <c:v>66.446106</c:v>
                </c:pt>
                <c:pt idx="556">
                  <c:v>66.279437999999999</c:v>
                </c:pt>
                <c:pt idx="557">
                  <c:v>66.112767000000005</c:v>
                </c:pt>
                <c:pt idx="558">
                  <c:v>65.946098000000006</c:v>
                </c:pt>
                <c:pt idx="559">
                  <c:v>65.779427999999996</c:v>
                </c:pt>
                <c:pt idx="560">
                  <c:v>65.612757000000002</c:v>
                </c:pt>
                <c:pt idx="561">
                  <c:v>75.612757000000002</c:v>
                </c:pt>
                <c:pt idx="562">
                  <c:v>75.446089999999998</c:v>
                </c:pt>
                <c:pt idx="563">
                  <c:v>75.279422999999994</c:v>
                </c:pt>
                <c:pt idx="564">
                  <c:v>75.112755000000007</c:v>
                </c:pt>
                <c:pt idx="565">
                  <c:v>74.946087000000006</c:v>
                </c:pt>
                <c:pt idx="566">
                  <c:v>74.779416999999995</c:v>
                </c:pt>
                <c:pt idx="567">
                  <c:v>74.612746000000001</c:v>
                </c:pt>
                <c:pt idx="568">
                  <c:v>74.446076000000005</c:v>
                </c:pt>
                <c:pt idx="569">
                  <c:v>74.279407000000006</c:v>
                </c:pt>
                <c:pt idx="570">
                  <c:v>74.112740000000002</c:v>
                </c:pt>
                <c:pt idx="571">
                  <c:v>73.946071000000003</c:v>
                </c:pt>
                <c:pt idx="572">
                  <c:v>73.779399999999995</c:v>
                </c:pt>
                <c:pt idx="573">
                  <c:v>73.612730999999997</c:v>
                </c:pt>
                <c:pt idx="574">
                  <c:v>73.446062999999995</c:v>
                </c:pt>
                <c:pt idx="575">
                  <c:v>73.279393999999996</c:v>
                </c:pt>
                <c:pt idx="576">
                  <c:v>73.112723000000003</c:v>
                </c:pt>
                <c:pt idx="577">
                  <c:v>72.946050999999997</c:v>
                </c:pt>
                <c:pt idx="578">
                  <c:v>72.779382999999996</c:v>
                </c:pt>
                <c:pt idx="579">
                  <c:v>72.612711000000004</c:v>
                </c:pt>
                <c:pt idx="580">
                  <c:v>72.446040999999994</c:v>
                </c:pt>
                <c:pt idx="581">
                  <c:v>72.279373000000007</c:v>
                </c:pt>
                <c:pt idx="582">
                  <c:v>72.112703999999994</c:v>
                </c:pt>
                <c:pt idx="583">
                  <c:v>71.946034999999995</c:v>
                </c:pt>
                <c:pt idx="584">
                  <c:v>71.779307000000003</c:v>
                </c:pt>
                <c:pt idx="585">
                  <c:v>71.612639000000001</c:v>
                </c:pt>
                <c:pt idx="586">
                  <c:v>71.445967999999993</c:v>
                </c:pt>
                <c:pt idx="587">
                  <c:v>71.279296000000002</c:v>
                </c:pt>
                <c:pt idx="588">
                  <c:v>71.112623999999997</c:v>
                </c:pt>
                <c:pt idx="589">
                  <c:v>70.945954</c:v>
                </c:pt>
                <c:pt idx="590">
                  <c:v>70.779238000000007</c:v>
                </c:pt>
                <c:pt idx="591">
                  <c:v>70.612566999999999</c:v>
                </c:pt>
                <c:pt idx="592">
                  <c:v>70.445898</c:v>
                </c:pt>
                <c:pt idx="593">
                  <c:v>70.279230999999996</c:v>
                </c:pt>
                <c:pt idx="594">
                  <c:v>70.112560999999999</c:v>
                </c:pt>
                <c:pt idx="595">
                  <c:v>69.945888999999994</c:v>
                </c:pt>
                <c:pt idx="596">
                  <c:v>69.779218</c:v>
                </c:pt>
                <c:pt idx="597">
                  <c:v>69.612548000000004</c:v>
                </c:pt>
                <c:pt idx="598">
                  <c:v>69.445877999999993</c:v>
                </c:pt>
                <c:pt idx="599">
                  <c:v>69.279207999999997</c:v>
                </c:pt>
                <c:pt idx="600">
                  <c:v>69.112536000000006</c:v>
                </c:pt>
                <c:pt idx="601">
                  <c:v>68.945867000000007</c:v>
                </c:pt>
                <c:pt idx="602">
                  <c:v>68.779196999999996</c:v>
                </c:pt>
                <c:pt idx="603">
                  <c:v>68.612527</c:v>
                </c:pt>
                <c:pt idx="604">
                  <c:v>68.445857000000004</c:v>
                </c:pt>
                <c:pt idx="605">
                  <c:v>68.279184000000001</c:v>
                </c:pt>
                <c:pt idx="606">
                  <c:v>68.112511999999995</c:v>
                </c:pt>
                <c:pt idx="607">
                  <c:v>67.945842999999996</c:v>
                </c:pt>
                <c:pt idx="608">
                  <c:v>67.779171000000005</c:v>
                </c:pt>
                <c:pt idx="609">
                  <c:v>67.612500999999995</c:v>
                </c:pt>
                <c:pt idx="610">
                  <c:v>67.445832999999993</c:v>
                </c:pt>
                <c:pt idx="611">
                  <c:v>67.279163999999994</c:v>
                </c:pt>
                <c:pt idx="612">
                  <c:v>67.112491000000006</c:v>
                </c:pt>
                <c:pt idx="613">
                  <c:v>66.945819999999998</c:v>
                </c:pt>
                <c:pt idx="614">
                  <c:v>66.779149000000004</c:v>
                </c:pt>
                <c:pt idx="615">
                  <c:v>66.612477999999996</c:v>
                </c:pt>
                <c:pt idx="616">
                  <c:v>66.445807000000002</c:v>
                </c:pt>
                <c:pt idx="617">
                  <c:v>66.279139999999998</c:v>
                </c:pt>
                <c:pt idx="618">
                  <c:v>66.112468000000007</c:v>
                </c:pt>
                <c:pt idx="619">
                  <c:v>65.945801000000003</c:v>
                </c:pt>
                <c:pt idx="620">
                  <c:v>65.779128999999998</c:v>
                </c:pt>
                <c:pt idx="621">
                  <c:v>65.612459000000001</c:v>
                </c:pt>
                <c:pt idx="622">
                  <c:v>65.445789000000005</c:v>
                </c:pt>
                <c:pt idx="623">
                  <c:v>65.279117999999997</c:v>
                </c:pt>
                <c:pt idx="624">
                  <c:v>65.112446000000006</c:v>
                </c:pt>
                <c:pt idx="625">
                  <c:v>64.945774</c:v>
                </c:pt>
                <c:pt idx="626">
                  <c:v>64.779100999999997</c:v>
                </c:pt>
                <c:pt idx="627">
                  <c:v>64.612431000000001</c:v>
                </c:pt>
                <c:pt idx="628">
                  <c:v>64.445761000000005</c:v>
                </c:pt>
                <c:pt idx="629">
                  <c:v>64.279088999999999</c:v>
                </c:pt>
                <c:pt idx="630">
                  <c:v>64.112419000000003</c:v>
                </c:pt>
                <c:pt idx="631">
                  <c:v>63.945751999999999</c:v>
                </c:pt>
                <c:pt idx="632">
                  <c:v>63.779082000000002</c:v>
                </c:pt>
                <c:pt idx="633">
                  <c:v>63.612409999999997</c:v>
                </c:pt>
                <c:pt idx="634">
                  <c:v>63.445740999999998</c:v>
                </c:pt>
                <c:pt idx="635">
                  <c:v>63.279071000000002</c:v>
                </c:pt>
                <c:pt idx="636">
                  <c:v>63.112399000000003</c:v>
                </c:pt>
                <c:pt idx="637">
                  <c:v>62.945729</c:v>
                </c:pt>
                <c:pt idx="638">
                  <c:v>62.779060000000001</c:v>
                </c:pt>
                <c:pt idx="639">
                  <c:v>62.612391000000002</c:v>
                </c:pt>
                <c:pt idx="640">
                  <c:v>62.445718999999997</c:v>
                </c:pt>
                <c:pt idx="641">
                  <c:v>62.279051000000003</c:v>
                </c:pt>
                <c:pt idx="642">
                  <c:v>62.112380999999999</c:v>
                </c:pt>
                <c:pt idx="643">
                  <c:v>61.945709999999998</c:v>
                </c:pt>
                <c:pt idx="644">
                  <c:v>61.779041999999997</c:v>
                </c:pt>
                <c:pt idx="645">
                  <c:v>61.612372000000001</c:v>
                </c:pt>
                <c:pt idx="646">
                  <c:v>61.445701</c:v>
                </c:pt>
                <c:pt idx="647">
                  <c:v>61.279034000000003</c:v>
                </c:pt>
                <c:pt idx="648">
                  <c:v>61.112364999999997</c:v>
                </c:pt>
                <c:pt idx="649">
                  <c:v>60.945698</c:v>
                </c:pt>
                <c:pt idx="650">
                  <c:v>60.779026999999999</c:v>
                </c:pt>
                <c:pt idx="651">
                  <c:v>60.612358999999998</c:v>
                </c:pt>
                <c:pt idx="652">
                  <c:v>60.445689000000002</c:v>
                </c:pt>
                <c:pt idx="653">
                  <c:v>60.279017000000003</c:v>
                </c:pt>
                <c:pt idx="654">
                  <c:v>60.112347</c:v>
                </c:pt>
                <c:pt idx="655">
                  <c:v>59.945675000000001</c:v>
                </c:pt>
                <c:pt idx="656">
                  <c:v>59.779004999999998</c:v>
                </c:pt>
                <c:pt idx="657">
                  <c:v>59.612335000000002</c:v>
                </c:pt>
                <c:pt idx="658">
                  <c:v>59.445663000000003</c:v>
                </c:pt>
                <c:pt idx="659">
                  <c:v>59.278995000000002</c:v>
                </c:pt>
                <c:pt idx="660">
                  <c:v>59.112324999999998</c:v>
                </c:pt>
                <c:pt idx="661">
                  <c:v>58.945653</c:v>
                </c:pt>
                <c:pt idx="662">
                  <c:v>58.778982999999997</c:v>
                </c:pt>
                <c:pt idx="663">
                  <c:v>58.612315000000002</c:v>
                </c:pt>
                <c:pt idx="664">
                  <c:v>58.445646000000004</c:v>
                </c:pt>
                <c:pt idx="665">
                  <c:v>58.278975000000003</c:v>
                </c:pt>
                <c:pt idx="666">
                  <c:v>58.112307000000001</c:v>
                </c:pt>
                <c:pt idx="667">
                  <c:v>57.945635000000003</c:v>
                </c:pt>
                <c:pt idx="668">
                  <c:v>57.778964999999999</c:v>
                </c:pt>
                <c:pt idx="669">
                  <c:v>57.612293999999999</c:v>
                </c:pt>
                <c:pt idx="670">
                  <c:v>57.445625</c:v>
                </c:pt>
                <c:pt idx="671">
                  <c:v>57.278956999999998</c:v>
                </c:pt>
                <c:pt idx="672">
                  <c:v>57.112287999999999</c:v>
                </c:pt>
                <c:pt idx="673">
                  <c:v>56.945616000000001</c:v>
                </c:pt>
                <c:pt idx="674">
                  <c:v>56.778942999999998</c:v>
                </c:pt>
                <c:pt idx="675">
                  <c:v>56.612271999999997</c:v>
                </c:pt>
                <c:pt idx="676">
                  <c:v>56.445601000000003</c:v>
                </c:pt>
                <c:pt idx="677">
                  <c:v>56.278931</c:v>
                </c:pt>
                <c:pt idx="678">
                  <c:v>56.112259000000002</c:v>
                </c:pt>
                <c:pt idx="679">
                  <c:v>55.945588000000001</c:v>
                </c:pt>
                <c:pt idx="680">
                  <c:v>55.778919999999999</c:v>
                </c:pt>
                <c:pt idx="681">
                  <c:v>55.612251999999998</c:v>
                </c:pt>
                <c:pt idx="682">
                  <c:v>55.445580999999997</c:v>
                </c:pt>
                <c:pt idx="683">
                  <c:v>55.278910000000003</c:v>
                </c:pt>
                <c:pt idx="684">
                  <c:v>55.112239000000002</c:v>
                </c:pt>
                <c:pt idx="685">
                  <c:v>54.945571999999999</c:v>
                </c:pt>
                <c:pt idx="686">
                  <c:v>54.778900999999998</c:v>
                </c:pt>
                <c:pt idx="687">
                  <c:v>54.612231000000001</c:v>
                </c:pt>
                <c:pt idx="688">
                  <c:v>54.445557999999998</c:v>
                </c:pt>
                <c:pt idx="689">
                  <c:v>54.278886</c:v>
                </c:pt>
                <c:pt idx="690">
                  <c:v>54.112214999999999</c:v>
                </c:pt>
                <c:pt idx="691">
                  <c:v>53.945548000000002</c:v>
                </c:pt>
                <c:pt idx="692">
                  <c:v>53.778880000000001</c:v>
                </c:pt>
                <c:pt idx="693">
                  <c:v>53.612209</c:v>
                </c:pt>
                <c:pt idx="694">
                  <c:v>53.445537000000002</c:v>
                </c:pt>
                <c:pt idx="695">
                  <c:v>53.278869</c:v>
                </c:pt>
                <c:pt idx="696">
                  <c:v>53.112197999999999</c:v>
                </c:pt>
                <c:pt idx="697">
                  <c:v>52.945531000000003</c:v>
                </c:pt>
                <c:pt idx="698">
                  <c:v>52.778863000000001</c:v>
                </c:pt>
                <c:pt idx="699">
                  <c:v>52.612195</c:v>
                </c:pt>
                <c:pt idx="700">
                  <c:v>52.445526000000001</c:v>
                </c:pt>
                <c:pt idx="701">
                  <c:v>52.278858999999997</c:v>
                </c:pt>
                <c:pt idx="702">
                  <c:v>52.112192</c:v>
                </c:pt>
                <c:pt idx="703">
                  <c:v>51.945520999999999</c:v>
                </c:pt>
                <c:pt idx="704">
                  <c:v>51.778849999999998</c:v>
                </c:pt>
                <c:pt idx="705">
                  <c:v>51.612180000000002</c:v>
                </c:pt>
                <c:pt idx="706">
                  <c:v>51.445509999999999</c:v>
                </c:pt>
                <c:pt idx="707">
                  <c:v>51.278838</c:v>
                </c:pt>
                <c:pt idx="708">
                  <c:v>51.112170999999996</c:v>
                </c:pt>
                <c:pt idx="709">
                  <c:v>50.945504</c:v>
                </c:pt>
                <c:pt idx="710">
                  <c:v>50.778832000000001</c:v>
                </c:pt>
                <c:pt idx="711">
                  <c:v>50.612160000000003</c:v>
                </c:pt>
                <c:pt idx="712">
                  <c:v>50.445490999999997</c:v>
                </c:pt>
                <c:pt idx="713">
                  <c:v>50.278821999999998</c:v>
                </c:pt>
                <c:pt idx="714">
                  <c:v>50.112152999999999</c:v>
                </c:pt>
                <c:pt idx="715">
                  <c:v>49.945484999999998</c:v>
                </c:pt>
                <c:pt idx="716">
                  <c:v>49.778812000000002</c:v>
                </c:pt>
                <c:pt idx="717">
                  <c:v>49.612141000000001</c:v>
                </c:pt>
                <c:pt idx="718">
                  <c:v>49.445473999999997</c:v>
                </c:pt>
                <c:pt idx="719">
                  <c:v>49.278804000000001</c:v>
                </c:pt>
                <c:pt idx="720">
                  <c:v>49.112133999999998</c:v>
                </c:pt>
                <c:pt idx="721">
                  <c:v>48.945464000000001</c:v>
                </c:pt>
                <c:pt idx="722">
                  <c:v>48.778793</c:v>
                </c:pt>
                <c:pt idx="723">
                  <c:v>48.612122999999997</c:v>
                </c:pt>
                <c:pt idx="724">
                  <c:v>48.445453999999998</c:v>
                </c:pt>
                <c:pt idx="725">
                  <c:v>48.278784999999999</c:v>
                </c:pt>
                <c:pt idx="726">
                  <c:v>48.112113999999998</c:v>
                </c:pt>
                <c:pt idx="727">
                  <c:v>47.945441000000002</c:v>
                </c:pt>
                <c:pt idx="728">
                  <c:v>47.778758000000003</c:v>
                </c:pt>
                <c:pt idx="729">
                  <c:v>47.612085999999998</c:v>
                </c:pt>
                <c:pt idx="730">
                  <c:v>47.445414999999997</c:v>
                </c:pt>
                <c:pt idx="731">
                  <c:v>47.278748</c:v>
                </c:pt>
                <c:pt idx="732">
                  <c:v>47.112079999999999</c:v>
                </c:pt>
                <c:pt idx="733">
                  <c:v>46.945411999999997</c:v>
                </c:pt>
                <c:pt idx="734">
                  <c:v>46.778742999999999</c:v>
                </c:pt>
                <c:pt idx="735">
                  <c:v>46.612071999999998</c:v>
                </c:pt>
                <c:pt idx="736">
                  <c:v>46.445405000000001</c:v>
                </c:pt>
                <c:pt idx="737">
                  <c:v>46.278734</c:v>
                </c:pt>
                <c:pt idx="738">
                  <c:v>46.112067000000003</c:v>
                </c:pt>
                <c:pt idx="739">
                  <c:v>45.945394999999998</c:v>
                </c:pt>
                <c:pt idx="740">
                  <c:v>45.778727000000003</c:v>
                </c:pt>
                <c:pt idx="741">
                  <c:v>45.612054999999998</c:v>
                </c:pt>
                <c:pt idx="742">
                  <c:v>45.445386999999997</c:v>
                </c:pt>
                <c:pt idx="743">
                  <c:v>45.27872</c:v>
                </c:pt>
                <c:pt idx="744">
                  <c:v>45.112051000000001</c:v>
                </c:pt>
                <c:pt idx="745">
                  <c:v>44.945379000000003</c:v>
                </c:pt>
                <c:pt idx="746">
                  <c:v>44.778706999999997</c:v>
                </c:pt>
                <c:pt idx="747">
                  <c:v>44.612036000000003</c:v>
                </c:pt>
                <c:pt idx="748">
                  <c:v>44.445363999999998</c:v>
                </c:pt>
                <c:pt idx="749">
                  <c:v>44.278697000000001</c:v>
                </c:pt>
                <c:pt idx="750">
                  <c:v>44.112029</c:v>
                </c:pt>
                <c:pt idx="751">
                  <c:v>43.945357000000001</c:v>
                </c:pt>
                <c:pt idx="752">
                  <c:v>43.778689</c:v>
                </c:pt>
                <c:pt idx="753">
                  <c:v>43.612022000000003</c:v>
                </c:pt>
                <c:pt idx="754">
                  <c:v>43.445352999999997</c:v>
                </c:pt>
                <c:pt idx="755">
                  <c:v>43.278682000000003</c:v>
                </c:pt>
                <c:pt idx="756">
                  <c:v>43.112009</c:v>
                </c:pt>
                <c:pt idx="757">
                  <c:v>42.945341999999997</c:v>
                </c:pt>
                <c:pt idx="758">
                  <c:v>42.778674000000002</c:v>
                </c:pt>
                <c:pt idx="759">
                  <c:v>42.612005000000003</c:v>
                </c:pt>
                <c:pt idx="760">
                  <c:v>42.445338</c:v>
                </c:pt>
                <c:pt idx="761">
                  <c:v>42.278669999999998</c:v>
                </c:pt>
                <c:pt idx="762">
                  <c:v>42.112000000000002</c:v>
                </c:pt>
                <c:pt idx="763">
                  <c:v>41.945329000000001</c:v>
                </c:pt>
                <c:pt idx="764">
                  <c:v>41.778660000000002</c:v>
                </c:pt>
                <c:pt idx="765">
                  <c:v>41.611989000000001</c:v>
                </c:pt>
                <c:pt idx="766">
                  <c:v>41.445320000000002</c:v>
                </c:pt>
                <c:pt idx="767">
                  <c:v>41.278647999999997</c:v>
                </c:pt>
                <c:pt idx="768">
                  <c:v>41.111978999999998</c:v>
                </c:pt>
                <c:pt idx="769">
                  <c:v>40.945310999999997</c:v>
                </c:pt>
                <c:pt idx="770">
                  <c:v>40.778638999999998</c:v>
                </c:pt>
                <c:pt idx="771">
                  <c:v>40.611970999999997</c:v>
                </c:pt>
                <c:pt idx="772">
                  <c:v>40.445298999999999</c:v>
                </c:pt>
                <c:pt idx="773">
                  <c:v>40.278626000000003</c:v>
                </c:pt>
                <c:pt idx="774">
                  <c:v>40.111953999999997</c:v>
                </c:pt>
                <c:pt idx="775">
                  <c:v>39.945283000000003</c:v>
                </c:pt>
                <c:pt idx="776">
                  <c:v>39.778615000000002</c:v>
                </c:pt>
                <c:pt idx="777">
                  <c:v>39.611916000000001</c:v>
                </c:pt>
                <c:pt idx="778">
                  <c:v>39.445245</c:v>
                </c:pt>
                <c:pt idx="779">
                  <c:v>39.278573999999999</c:v>
                </c:pt>
                <c:pt idx="780">
                  <c:v>39.111905</c:v>
                </c:pt>
                <c:pt idx="781">
                  <c:v>38.945234999999997</c:v>
                </c:pt>
                <c:pt idx="782">
                  <c:v>38.778565</c:v>
                </c:pt>
                <c:pt idx="783">
                  <c:v>38.611891999999997</c:v>
                </c:pt>
                <c:pt idx="784">
                  <c:v>38.445220999999997</c:v>
                </c:pt>
                <c:pt idx="785">
                  <c:v>38.278548000000001</c:v>
                </c:pt>
                <c:pt idx="786">
                  <c:v>38.111877999999997</c:v>
                </c:pt>
                <c:pt idx="787">
                  <c:v>37.945207000000003</c:v>
                </c:pt>
                <c:pt idx="788">
                  <c:v>37.77854</c:v>
                </c:pt>
                <c:pt idx="789">
                  <c:v>37.611871000000001</c:v>
                </c:pt>
                <c:pt idx="790">
                  <c:v>37.445200999999997</c:v>
                </c:pt>
                <c:pt idx="791">
                  <c:v>37.278530000000003</c:v>
                </c:pt>
                <c:pt idx="792">
                  <c:v>37.111860999999998</c:v>
                </c:pt>
                <c:pt idx="793">
                  <c:v>36.945191000000001</c:v>
                </c:pt>
                <c:pt idx="794">
                  <c:v>36.778522000000002</c:v>
                </c:pt>
                <c:pt idx="795">
                  <c:v>36.611851999999999</c:v>
                </c:pt>
                <c:pt idx="796">
                  <c:v>36.445183999999998</c:v>
                </c:pt>
                <c:pt idx="797">
                  <c:v>36.278514999999999</c:v>
                </c:pt>
                <c:pt idx="798">
                  <c:v>36.111843999999998</c:v>
                </c:pt>
                <c:pt idx="799">
                  <c:v>35.945174999999999</c:v>
                </c:pt>
                <c:pt idx="800">
                  <c:v>35.778506</c:v>
                </c:pt>
                <c:pt idx="801">
                  <c:v>35.611834999999999</c:v>
                </c:pt>
                <c:pt idx="802">
                  <c:v>35.445166</c:v>
                </c:pt>
                <c:pt idx="803">
                  <c:v>35.278492999999997</c:v>
                </c:pt>
                <c:pt idx="804">
                  <c:v>35.111821999999997</c:v>
                </c:pt>
                <c:pt idx="805">
                  <c:v>34.945151000000003</c:v>
                </c:pt>
                <c:pt idx="806">
                  <c:v>34.778478999999997</c:v>
                </c:pt>
                <c:pt idx="807">
                  <c:v>34.611808000000003</c:v>
                </c:pt>
                <c:pt idx="808">
                  <c:v>34.445137000000003</c:v>
                </c:pt>
                <c:pt idx="809">
                  <c:v>34.278466999999999</c:v>
                </c:pt>
                <c:pt idx="810">
                  <c:v>34.111798</c:v>
                </c:pt>
                <c:pt idx="811">
                  <c:v>33.945127999999997</c:v>
                </c:pt>
                <c:pt idx="812">
                  <c:v>33.778460000000003</c:v>
                </c:pt>
                <c:pt idx="813">
                  <c:v>33.611790999999997</c:v>
                </c:pt>
                <c:pt idx="814">
                  <c:v>33.445121</c:v>
                </c:pt>
                <c:pt idx="815">
                  <c:v>33.278452999999999</c:v>
                </c:pt>
                <c:pt idx="816">
                  <c:v>33.111780000000003</c:v>
                </c:pt>
                <c:pt idx="817">
                  <c:v>32.945110999999997</c:v>
                </c:pt>
                <c:pt idx="818">
                  <c:v>32.778441000000001</c:v>
                </c:pt>
                <c:pt idx="819">
                  <c:v>32.611772000000002</c:v>
                </c:pt>
                <c:pt idx="820">
                  <c:v>32.445104000000001</c:v>
                </c:pt>
                <c:pt idx="821">
                  <c:v>32.278432000000002</c:v>
                </c:pt>
                <c:pt idx="822">
                  <c:v>32.111764000000001</c:v>
                </c:pt>
                <c:pt idx="823">
                  <c:v>31.945093</c:v>
                </c:pt>
                <c:pt idx="824">
                  <c:v>31.778424000000001</c:v>
                </c:pt>
                <c:pt idx="825">
                  <c:v>31.611753</c:v>
                </c:pt>
                <c:pt idx="826">
                  <c:v>31.445080999999998</c:v>
                </c:pt>
                <c:pt idx="827">
                  <c:v>31.278414000000001</c:v>
                </c:pt>
                <c:pt idx="828">
                  <c:v>31.111744999999999</c:v>
                </c:pt>
                <c:pt idx="829">
                  <c:v>30.945077000000001</c:v>
                </c:pt>
                <c:pt idx="830">
                  <c:v>30.778404999999999</c:v>
                </c:pt>
                <c:pt idx="831">
                  <c:v>30.611733999999998</c:v>
                </c:pt>
                <c:pt idx="832">
                  <c:v>30.445063999999999</c:v>
                </c:pt>
                <c:pt idx="833">
                  <c:v>30.278393000000001</c:v>
                </c:pt>
                <c:pt idx="834">
                  <c:v>30.111720999999999</c:v>
                </c:pt>
                <c:pt idx="835">
                  <c:v>29.945053000000001</c:v>
                </c:pt>
                <c:pt idx="836">
                  <c:v>29.778383000000002</c:v>
                </c:pt>
                <c:pt idx="837">
                  <c:v>29.611712000000001</c:v>
                </c:pt>
                <c:pt idx="838">
                  <c:v>29.445041</c:v>
                </c:pt>
                <c:pt idx="839">
                  <c:v>29.278372999999998</c:v>
                </c:pt>
                <c:pt idx="840">
                  <c:v>29.111702000000001</c:v>
                </c:pt>
                <c:pt idx="841">
                  <c:v>28.945029999999999</c:v>
                </c:pt>
                <c:pt idx="842">
                  <c:v>28.778358999999998</c:v>
                </c:pt>
                <c:pt idx="843">
                  <c:v>28.611691</c:v>
                </c:pt>
                <c:pt idx="844">
                  <c:v>28.445018999999998</c:v>
                </c:pt>
                <c:pt idx="845">
                  <c:v>28.278351000000001</c:v>
                </c:pt>
                <c:pt idx="846">
                  <c:v>28.111682999999999</c:v>
                </c:pt>
                <c:pt idx="847">
                  <c:v>27.945015999999999</c:v>
                </c:pt>
                <c:pt idx="848">
                  <c:v>27.778345000000002</c:v>
                </c:pt>
                <c:pt idx="849">
                  <c:v>27.611671000000001</c:v>
                </c:pt>
                <c:pt idx="850">
                  <c:v>27.445001000000001</c:v>
                </c:pt>
                <c:pt idx="851">
                  <c:v>27.278331000000001</c:v>
                </c:pt>
                <c:pt idx="852">
                  <c:v>27.111659</c:v>
                </c:pt>
                <c:pt idx="853">
                  <c:v>26.944987999999999</c:v>
                </c:pt>
                <c:pt idx="854">
                  <c:v>26.778317000000001</c:v>
                </c:pt>
                <c:pt idx="855">
                  <c:v>26.611647999999999</c:v>
                </c:pt>
                <c:pt idx="856">
                  <c:v>26.444980000000001</c:v>
                </c:pt>
                <c:pt idx="857">
                  <c:v>26.278310999999999</c:v>
                </c:pt>
                <c:pt idx="858">
                  <c:v>26.111643999999998</c:v>
                </c:pt>
                <c:pt idx="859">
                  <c:v>25.944976</c:v>
                </c:pt>
                <c:pt idx="860">
                  <c:v>25.778307000000002</c:v>
                </c:pt>
                <c:pt idx="861">
                  <c:v>25.611637999999999</c:v>
                </c:pt>
                <c:pt idx="862">
                  <c:v>25.444970000000001</c:v>
                </c:pt>
                <c:pt idx="863">
                  <c:v>25.278300000000002</c:v>
                </c:pt>
                <c:pt idx="864">
                  <c:v>25.111630999999999</c:v>
                </c:pt>
                <c:pt idx="865">
                  <c:v>24.944963999999999</c:v>
                </c:pt>
                <c:pt idx="866">
                  <c:v>24.778293000000001</c:v>
                </c:pt>
                <c:pt idx="867">
                  <c:v>24.611621</c:v>
                </c:pt>
                <c:pt idx="868">
                  <c:v>24.444953000000002</c:v>
                </c:pt>
                <c:pt idx="869">
                  <c:v>24.278283999999999</c:v>
                </c:pt>
                <c:pt idx="870">
                  <c:v>24.111612999999998</c:v>
                </c:pt>
                <c:pt idx="871">
                  <c:v>23.944942000000001</c:v>
                </c:pt>
                <c:pt idx="872">
                  <c:v>23.778272999999999</c:v>
                </c:pt>
                <c:pt idx="873">
                  <c:v>23.611602000000001</c:v>
                </c:pt>
                <c:pt idx="874">
                  <c:v>23.444934</c:v>
                </c:pt>
                <c:pt idx="875">
                  <c:v>23.278262999999999</c:v>
                </c:pt>
                <c:pt idx="876">
                  <c:v>23.111592999999999</c:v>
                </c:pt>
                <c:pt idx="877">
                  <c:v>22.944921000000001</c:v>
                </c:pt>
                <c:pt idx="878">
                  <c:v>22.778248000000001</c:v>
                </c:pt>
                <c:pt idx="879">
                  <c:v>22.611581000000001</c:v>
                </c:pt>
                <c:pt idx="880">
                  <c:v>22.444911999999999</c:v>
                </c:pt>
                <c:pt idx="881">
                  <c:v>22.278243</c:v>
                </c:pt>
                <c:pt idx="882">
                  <c:v>22.111575999999999</c:v>
                </c:pt>
                <c:pt idx="883">
                  <c:v>21.944907000000001</c:v>
                </c:pt>
                <c:pt idx="884">
                  <c:v>21.77824</c:v>
                </c:pt>
                <c:pt idx="885">
                  <c:v>21.611567999999998</c:v>
                </c:pt>
                <c:pt idx="886">
                  <c:v>21.444901000000002</c:v>
                </c:pt>
                <c:pt idx="887">
                  <c:v>21.278230000000001</c:v>
                </c:pt>
                <c:pt idx="888">
                  <c:v>21.111563</c:v>
                </c:pt>
                <c:pt idx="889">
                  <c:v>20.944890999999998</c:v>
                </c:pt>
                <c:pt idx="890">
                  <c:v>20.778222</c:v>
                </c:pt>
                <c:pt idx="891">
                  <c:v>20.611550999999999</c:v>
                </c:pt>
                <c:pt idx="892">
                  <c:v>20.444883000000001</c:v>
                </c:pt>
                <c:pt idx="893">
                  <c:v>20.278214999999999</c:v>
                </c:pt>
                <c:pt idx="894">
                  <c:v>20.111546000000001</c:v>
                </c:pt>
                <c:pt idx="895">
                  <c:v>19.944875</c:v>
                </c:pt>
                <c:pt idx="896">
                  <c:v>19.778206999999998</c:v>
                </c:pt>
                <c:pt idx="897">
                  <c:v>19.611537999999999</c:v>
                </c:pt>
                <c:pt idx="898">
                  <c:v>19.444869000000001</c:v>
                </c:pt>
                <c:pt idx="899">
                  <c:v>19.278199000000001</c:v>
                </c:pt>
                <c:pt idx="900">
                  <c:v>19.111532</c:v>
                </c:pt>
                <c:pt idx="901">
                  <c:v>18.944862000000001</c:v>
                </c:pt>
                <c:pt idx="902">
                  <c:v>18.778189999999999</c:v>
                </c:pt>
                <c:pt idx="903">
                  <c:v>18.611518</c:v>
                </c:pt>
                <c:pt idx="904">
                  <c:v>18.444849999999999</c:v>
                </c:pt>
                <c:pt idx="905">
                  <c:v>18.278178</c:v>
                </c:pt>
                <c:pt idx="906">
                  <c:v>18.111505999999999</c:v>
                </c:pt>
                <c:pt idx="907">
                  <c:v>17.944835999999999</c:v>
                </c:pt>
                <c:pt idx="908">
                  <c:v>17.778165000000001</c:v>
                </c:pt>
                <c:pt idx="909">
                  <c:v>17.611492999999999</c:v>
                </c:pt>
                <c:pt idx="910">
                  <c:v>17.444821999999998</c:v>
                </c:pt>
                <c:pt idx="911">
                  <c:v>17.278154000000001</c:v>
                </c:pt>
                <c:pt idx="912">
                  <c:v>17.111483</c:v>
                </c:pt>
                <c:pt idx="913">
                  <c:v>16.944814000000001</c:v>
                </c:pt>
                <c:pt idx="914">
                  <c:v>16.778146</c:v>
                </c:pt>
                <c:pt idx="915">
                  <c:v>16.611473</c:v>
                </c:pt>
                <c:pt idx="916">
                  <c:v>16.444803</c:v>
                </c:pt>
                <c:pt idx="917">
                  <c:v>16.278136</c:v>
                </c:pt>
                <c:pt idx="918">
                  <c:v>16.111469</c:v>
                </c:pt>
                <c:pt idx="919">
                  <c:v>15.944799</c:v>
                </c:pt>
                <c:pt idx="920">
                  <c:v>15.778130000000001</c:v>
                </c:pt>
                <c:pt idx="921">
                  <c:v>15.611458000000001</c:v>
                </c:pt>
                <c:pt idx="922">
                  <c:v>15.444786000000001</c:v>
                </c:pt>
                <c:pt idx="923">
                  <c:v>15.278115</c:v>
                </c:pt>
                <c:pt idx="924">
                  <c:v>15.111447999999999</c:v>
                </c:pt>
                <c:pt idx="925">
                  <c:v>14.944777</c:v>
                </c:pt>
                <c:pt idx="926">
                  <c:v>14.778105</c:v>
                </c:pt>
                <c:pt idx="927">
                  <c:v>14.611435</c:v>
                </c:pt>
                <c:pt idx="928">
                  <c:v>14.444762000000001</c:v>
                </c:pt>
                <c:pt idx="929">
                  <c:v>14.278093999999999</c:v>
                </c:pt>
                <c:pt idx="930">
                  <c:v>14.111423</c:v>
                </c:pt>
                <c:pt idx="931">
                  <c:v>13.944755000000001</c:v>
                </c:pt>
                <c:pt idx="932">
                  <c:v>13.778081999999999</c:v>
                </c:pt>
                <c:pt idx="933">
                  <c:v>13.611414999999999</c:v>
                </c:pt>
                <c:pt idx="934">
                  <c:v>13.045413999999999</c:v>
                </c:pt>
                <c:pt idx="935">
                  <c:v>12.878742000000001</c:v>
                </c:pt>
                <c:pt idx="936">
                  <c:v>12.712073999999999</c:v>
                </c:pt>
                <c:pt idx="937">
                  <c:v>12.545405000000001</c:v>
                </c:pt>
                <c:pt idx="938">
                  <c:v>12.378733</c:v>
                </c:pt>
                <c:pt idx="939">
                  <c:v>12.212065000000001</c:v>
                </c:pt>
                <c:pt idx="940">
                  <c:v>12.045393000000001</c:v>
                </c:pt>
                <c:pt idx="941">
                  <c:v>11.878724999999999</c:v>
                </c:pt>
                <c:pt idx="942">
                  <c:v>11.712054</c:v>
                </c:pt>
                <c:pt idx="943">
                  <c:v>11.545386000000001</c:v>
                </c:pt>
                <c:pt idx="944">
                  <c:v>11.378719</c:v>
                </c:pt>
                <c:pt idx="945">
                  <c:v>11.212047999999999</c:v>
                </c:pt>
                <c:pt idx="946">
                  <c:v>11.045377</c:v>
                </c:pt>
                <c:pt idx="947">
                  <c:v>10.878708</c:v>
                </c:pt>
                <c:pt idx="948">
                  <c:v>10.712035</c:v>
                </c:pt>
                <c:pt idx="949">
                  <c:v>10.545367000000001</c:v>
                </c:pt>
                <c:pt idx="950">
                  <c:v>10.378698</c:v>
                </c:pt>
                <c:pt idx="951">
                  <c:v>10.212026</c:v>
                </c:pt>
                <c:pt idx="952">
                  <c:v>10.045356999999999</c:v>
                </c:pt>
                <c:pt idx="953">
                  <c:v>9.8786880000000004</c:v>
                </c:pt>
                <c:pt idx="954">
                  <c:v>9.712021</c:v>
                </c:pt>
                <c:pt idx="955">
                  <c:v>9.5453510000000001</c:v>
                </c:pt>
                <c:pt idx="956">
                  <c:v>9.3786819999999995</c:v>
                </c:pt>
                <c:pt idx="957">
                  <c:v>9.2120090000000001</c:v>
                </c:pt>
                <c:pt idx="958">
                  <c:v>9.0453410000000005</c:v>
                </c:pt>
                <c:pt idx="959">
                  <c:v>8.8786699999999996</c:v>
                </c:pt>
                <c:pt idx="960">
                  <c:v>8.712002</c:v>
                </c:pt>
                <c:pt idx="961">
                  <c:v>8.5453329999999994</c:v>
                </c:pt>
                <c:pt idx="962">
                  <c:v>18.545332999999999</c:v>
                </c:pt>
                <c:pt idx="963">
                  <c:v>18.378664000000001</c:v>
                </c:pt>
                <c:pt idx="964">
                  <c:v>18.211993</c:v>
                </c:pt>
                <c:pt idx="965">
                  <c:v>18.045321000000001</c:v>
                </c:pt>
                <c:pt idx="966">
                  <c:v>17.878647999999998</c:v>
                </c:pt>
                <c:pt idx="967">
                  <c:v>17.711977999999998</c:v>
                </c:pt>
                <c:pt idx="968">
                  <c:v>17.545307000000001</c:v>
                </c:pt>
                <c:pt idx="969">
                  <c:v>17.378637999999999</c:v>
                </c:pt>
                <c:pt idx="970">
                  <c:v>17.211967999999999</c:v>
                </c:pt>
                <c:pt idx="971">
                  <c:v>17.045296</c:v>
                </c:pt>
                <c:pt idx="972">
                  <c:v>16.878627999999999</c:v>
                </c:pt>
                <c:pt idx="973">
                  <c:v>16.711959</c:v>
                </c:pt>
                <c:pt idx="974">
                  <c:v>16.545289</c:v>
                </c:pt>
                <c:pt idx="975">
                  <c:v>16.378617999999999</c:v>
                </c:pt>
                <c:pt idx="976">
                  <c:v>16.211948</c:v>
                </c:pt>
                <c:pt idx="977">
                  <c:v>16.045279000000001</c:v>
                </c:pt>
                <c:pt idx="978">
                  <c:v>15.878608</c:v>
                </c:pt>
                <c:pt idx="979">
                  <c:v>15.71194</c:v>
                </c:pt>
                <c:pt idx="980">
                  <c:v>15.545268999999999</c:v>
                </c:pt>
                <c:pt idx="981">
                  <c:v>15.378602000000001</c:v>
                </c:pt>
                <c:pt idx="982">
                  <c:v>15.211930000000001</c:v>
                </c:pt>
                <c:pt idx="983">
                  <c:v>15.045260000000001</c:v>
                </c:pt>
                <c:pt idx="984">
                  <c:v>14.878591</c:v>
                </c:pt>
                <c:pt idx="985">
                  <c:v>14.711919999999999</c:v>
                </c:pt>
                <c:pt idx="986">
                  <c:v>14.545252</c:v>
                </c:pt>
                <c:pt idx="987">
                  <c:v>14.378579999999999</c:v>
                </c:pt>
                <c:pt idx="988">
                  <c:v>14.211911000000001</c:v>
                </c:pt>
                <c:pt idx="989">
                  <c:v>14.045244</c:v>
                </c:pt>
                <c:pt idx="990">
                  <c:v>13.878572999999999</c:v>
                </c:pt>
                <c:pt idx="991">
                  <c:v>13.711903</c:v>
                </c:pt>
                <c:pt idx="992">
                  <c:v>13.545235</c:v>
                </c:pt>
                <c:pt idx="993">
                  <c:v>13.378565999999999</c:v>
                </c:pt>
                <c:pt idx="994">
                  <c:v>13.211895999999999</c:v>
                </c:pt>
                <c:pt idx="995">
                  <c:v>13.045222000000001</c:v>
                </c:pt>
                <c:pt idx="996">
                  <c:v>12.878551</c:v>
                </c:pt>
                <c:pt idx="997">
                  <c:v>12.711881999999999</c:v>
                </c:pt>
                <c:pt idx="998">
                  <c:v>12.545210000000001</c:v>
                </c:pt>
                <c:pt idx="999">
                  <c:v>12.378539</c:v>
                </c:pt>
                <c:pt idx="1000">
                  <c:v>12.211871</c:v>
                </c:pt>
                <c:pt idx="1001">
                  <c:v>12.045199</c:v>
                </c:pt>
                <c:pt idx="1002">
                  <c:v>11.87853</c:v>
                </c:pt>
                <c:pt idx="1003">
                  <c:v>11.711859</c:v>
                </c:pt>
                <c:pt idx="1004">
                  <c:v>11.54519</c:v>
                </c:pt>
                <c:pt idx="1005">
                  <c:v>11.378522999999999</c:v>
                </c:pt>
                <c:pt idx="1006">
                  <c:v>11.211852</c:v>
                </c:pt>
                <c:pt idx="1007">
                  <c:v>11.045185</c:v>
                </c:pt>
                <c:pt idx="1008">
                  <c:v>10.878515</c:v>
                </c:pt>
                <c:pt idx="1009">
                  <c:v>20.878515</c:v>
                </c:pt>
                <c:pt idx="1010">
                  <c:v>20.711845</c:v>
                </c:pt>
                <c:pt idx="1011">
                  <c:v>20.545176000000001</c:v>
                </c:pt>
                <c:pt idx="1012">
                  <c:v>20.378506000000002</c:v>
                </c:pt>
                <c:pt idx="1013">
                  <c:v>20.211836999999999</c:v>
                </c:pt>
                <c:pt idx="1014">
                  <c:v>20.045165999999998</c:v>
                </c:pt>
                <c:pt idx="1015">
                  <c:v>19.878496999999999</c:v>
                </c:pt>
                <c:pt idx="1016">
                  <c:v>19.711828000000001</c:v>
                </c:pt>
                <c:pt idx="1017">
                  <c:v>19.545155999999999</c:v>
                </c:pt>
                <c:pt idx="1018">
                  <c:v>19.378487</c:v>
                </c:pt>
                <c:pt idx="1019">
                  <c:v>19.211815999999999</c:v>
                </c:pt>
                <c:pt idx="1020">
                  <c:v>19.045144000000001</c:v>
                </c:pt>
                <c:pt idx="1021">
                  <c:v>18.878471999999999</c:v>
                </c:pt>
                <c:pt idx="1022">
                  <c:v>18.711801999999999</c:v>
                </c:pt>
                <c:pt idx="1023">
                  <c:v>18.545134000000001</c:v>
                </c:pt>
                <c:pt idx="1024">
                  <c:v>18.378466</c:v>
                </c:pt>
                <c:pt idx="1025">
                  <c:v>18.211796</c:v>
                </c:pt>
                <c:pt idx="1026">
                  <c:v>18.045124999999999</c:v>
                </c:pt>
                <c:pt idx="1027">
                  <c:v>17.878456</c:v>
                </c:pt>
                <c:pt idx="1028">
                  <c:v>17.711787000000001</c:v>
                </c:pt>
                <c:pt idx="1029">
                  <c:v>17.545116</c:v>
                </c:pt>
                <c:pt idx="1030">
                  <c:v>17.378446</c:v>
                </c:pt>
                <c:pt idx="1031">
                  <c:v>17.211773999999998</c:v>
                </c:pt>
                <c:pt idx="1032">
                  <c:v>17.045107000000002</c:v>
                </c:pt>
                <c:pt idx="1033">
                  <c:v>16.878439</c:v>
                </c:pt>
                <c:pt idx="1034">
                  <c:v>16.711766999999998</c:v>
                </c:pt>
                <c:pt idx="1035">
                  <c:v>16.545099</c:v>
                </c:pt>
                <c:pt idx="1036">
                  <c:v>16.378430000000002</c:v>
                </c:pt>
                <c:pt idx="1037">
                  <c:v>16.211762</c:v>
                </c:pt>
                <c:pt idx="1038">
                  <c:v>16.045089999999998</c:v>
                </c:pt>
                <c:pt idx="1039">
                  <c:v>15.878420999999999</c:v>
                </c:pt>
                <c:pt idx="1040">
                  <c:v>15.71175</c:v>
                </c:pt>
                <c:pt idx="1041">
                  <c:v>15.545083</c:v>
                </c:pt>
                <c:pt idx="1042">
                  <c:v>15.378410000000001</c:v>
                </c:pt>
                <c:pt idx="1043">
                  <c:v>15.211736999999999</c:v>
                </c:pt>
                <c:pt idx="1044">
                  <c:v>15.045068000000001</c:v>
                </c:pt>
                <c:pt idx="1045">
                  <c:v>14.878399</c:v>
                </c:pt>
                <c:pt idx="1046">
                  <c:v>14.711728000000001</c:v>
                </c:pt>
                <c:pt idx="1047">
                  <c:v>14.545059999999999</c:v>
                </c:pt>
                <c:pt idx="1048">
                  <c:v>14.378393000000001</c:v>
                </c:pt>
                <c:pt idx="1049">
                  <c:v>14.211722999999999</c:v>
                </c:pt>
                <c:pt idx="1050">
                  <c:v>14.045052999999999</c:v>
                </c:pt>
                <c:pt idx="1051">
                  <c:v>13.878382</c:v>
                </c:pt>
                <c:pt idx="1052">
                  <c:v>13.711713</c:v>
                </c:pt>
                <c:pt idx="1053">
                  <c:v>13.545043</c:v>
                </c:pt>
                <c:pt idx="1054">
                  <c:v>13.378373</c:v>
                </c:pt>
                <c:pt idx="1055">
                  <c:v>13.211701</c:v>
                </c:pt>
                <c:pt idx="1056">
                  <c:v>13.045031</c:v>
                </c:pt>
                <c:pt idx="1057">
                  <c:v>12.878363999999999</c:v>
                </c:pt>
                <c:pt idx="1058">
                  <c:v>12.711696</c:v>
                </c:pt>
                <c:pt idx="1059">
                  <c:v>12.545028</c:v>
                </c:pt>
                <c:pt idx="1060">
                  <c:v>12.378358</c:v>
                </c:pt>
                <c:pt idx="1061">
                  <c:v>12.211687</c:v>
                </c:pt>
                <c:pt idx="1062">
                  <c:v>12.045019</c:v>
                </c:pt>
                <c:pt idx="1063">
                  <c:v>11.878346000000001</c:v>
                </c:pt>
                <c:pt idx="1064">
                  <c:v>11.711676000000001</c:v>
                </c:pt>
                <c:pt idx="1065">
                  <c:v>11.545004</c:v>
                </c:pt>
                <c:pt idx="1066">
                  <c:v>11.378334000000001</c:v>
                </c:pt>
                <c:pt idx="1067">
                  <c:v>11.211663</c:v>
                </c:pt>
                <c:pt idx="1068">
                  <c:v>11.044995</c:v>
                </c:pt>
                <c:pt idx="1069">
                  <c:v>10.878323999999999</c:v>
                </c:pt>
                <c:pt idx="1070">
                  <c:v>10.711655</c:v>
                </c:pt>
                <c:pt idx="1071">
                  <c:v>10.544986</c:v>
                </c:pt>
                <c:pt idx="1072">
                  <c:v>10.378318999999999</c:v>
                </c:pt>
                <c:pt idx="1073">
                  <c:v>10.211648</c:v>
                </c:pt>
                <c:pt idx="1074">
                  <c:v>10.044975000000001</c:v>
                </c:pt>
                <c:pt idx="1075">
                  <c:v>9.8783049999999992</c:v>
                </c:pt>
                <c:pt idx="1076">
                  <c:v>9.7116330000000008</c:v>
                </c:pt>
                <c:pt idx="1077">
                  <c:v>9.5449640000000002</c:v>
                </c:pt>
                <c:pt idx="1078">
                  <c:v>9.3782929999999993</c:v>
                </c:pt>
                <c:pt idx="1079">
                  <c:v>9.2116260000000008</c:v>
                </c:pt>
                <c:pt idx="1080">
                  <c:v>9.0449579999999994</c:v>
                </c:pt>
                <c:pt idx="1081">
                  <c:v>8.8782910000000008</c:v>
                </c:pt>
                <c:pt idx="1082">
                  <c:v>8.7116220000000002</c:v>
                </c:pt>
                <c:pt idx="1083">
                  <c:v>8.54495</c:v>
                </c:pt>
                <c:pt idx="1084">
                  <c:v>8.3782820000000005</c:v>
                </c:pt>
                <c:pt idx="1085">
                  <c:v>8.2116129999999998</c:v>
                </c:pt>
                <c:pt idx="1086">
                  <c:v>8.0449450000000002</c:v>
                </c:pt>
                <c:pt idx="1087">
                  <c:v>7.8782779999999999</c:v>
                </c:pt>
                <c:pt idx="1088">
                  <c:v>7.711608</c:v>
                </c:pt>
                <c:pt idx="1089">
                  <c:v>7.544937</c:v>
                </c:pt>
                <c:pt idx="1090">
                  <c:v>7.3782680000000003</c:v>
                </c:pt>
                <c:pt idx="1091">
                  <c:v>7.2115970000000003</c:v>
                </c:pt>
                <c:pt idx="1092">
                  <c:v>7.0449299999999999</c:v>
                </c:pt>
                <c:pt idx="1093">
                  <c:v>6.8782620000000003</c:v>
                </c:pt>
                <c:pt idx="1094">
                  <c:v>6.7115900000000002</c:v>
                </c:pt>
                <c:pt idx="1095">
                  <c:v>6.5449219999999997</c:v>
                </c:pt>
                <c:pt idx="1096">
                  <c:v>6.3781889999999999</c:v>
                </c:pt>
                <c:pt idx="1097">
                  <c:v>6.2115210000000003</c:v>
                </c:pt>
                <c:pt idx="1098">
                  <c:v>6.0448490000000001</c:v>
                </c:pt>
                <c:pt idx="1099">
                  <c:v>5.8781809999999997</c:v>
                </c:pt>
                <c:pt idx="1100">
                  <c:v>5.7115109999999998</c:v>
                </c:pt>
                <c:pt idx="1101">
                  <c:v>5.5448389999999996</c:v>
                </c:pt>
                <c:pt idx="1102">
                  <c:v>5.378171</c:v>
                </c:pt>
                <c:pt idx="1103">
                  <c:v>5.2115020000000003</c:v>
                </c:pt>
                <c:pt idx="1104">
                  <c:v>15.211501999999999</c:v>
                </c:pt>
                <c:pt idx="1105">
                  <c:v>15.044831</c:v>
                </c:pt>
                <c:pt idx="1106">
                  <c:v>14.878161</c:v>
                </c:pt>
                <c:pt idx="1107">
                  <c:v>14.711489</c:v>
                </c:pt>
                <c:pt idx="1108">
                  <c:v>14.544817999999999</c:v>
                </c:pt>
                <c:pt idx="1109">
                  <c:v>14.378031999999999</c:v>
                </c:pt>
                <c:pt idx="1110">
                  <c:v>14.211364</c:v>
                </c:pt>
                <c:pt idx="1111">
                  <c:v>14.044693000000001</c:v>
                </c:pt>
                <c:pt idx="1112">
                  <c:v>13.878024</c:v>
                </c:pt>
                <c:pt idx="1113">
                  <c:v>13.711353000000001</c:v>
                </c:pt>
                <c:pt idx="1114">
                  <c:v>13.544682</c:v>
                </c:pt>
                <c:pt idx="1115">
                  <c:v>13.378014</c:v>
                </c:pt>
                <c:pt idx="1116">
                  <c:v>13.211344</c:v>
                </c:pt>
                <c:pt idx="1117">
                  <c:v>13.044672</c:v>
                </c:pt>
                <c:pt idx="1118">
                  <c:v>12.878004000000001</c:v>
                </c:pt>
                <c:pt idx="1119">
                  <c:v>12.711335999999999</c:v>
                </c:pt>
                <c:pt idx="1120">
                  <c:v>12.544669000000001</c:v>
                </c:pt>
                <c:pt idx="1121">
                  <c:v>12.377879999999999</c:v>
                </c:pt>
                <c:pt idx="1122">
                  <c:v>12.211207999999999</c:v>
                </c:pt>
                <c:pt idx="1123">
                  <c:v>12.044535</c:v>
                </c:pt>
                <c:pt idx="1124">
                  <c:v>11.877865</c:v>
                </c:pt>
                <c:pt idx="1125">
                  <c:v>11.711193</c:v>
                </c:pt>
                <c:pt idx="1126">
                  <c:v>11.544523999999999</c:v>
                </c:pt>
                <c:pt idx="1127">
                  <c:v>11.377857000000001</c:v>
                </c:pt>
                <c:pt idx="1128">
                  <c:v>11.211186</c:v>
                </c:pt>
                <c:pt idx="1129">
                  <c:v>11.044513999999999</c:v>
                </c:pt>
                <c:pt idx="1130">
                  <c:v>10.877846</c:v>
                </c:pt>
                <c:pt idx="1131">
                  <c:v>10.711178</c:v>
                </c:pt>
                <c:pt idx="1132">
                  <c:v>10.544508</c:v>
                </c:pt>
                <c:pt idx="1133">
                  <c:v>10.377834999999999</c:v>
                </c:pt>
                <c:pt idx="1134">
                  <c:v>10.211164999999999</c:v>
                </c:pt>
                <c:pt idx="1135">
                  <c:v>10.044492999999999</c:v>
                </c:pt>
                <c:pt idx="1136">
                  <c:v>9.8778220000000001</c:v>
                </c:pt>
                <c:pt idx="1137">
                  <c:v>9.7111499999999999</c:v>
                </c:pt>
                <c:pt idx="1138">
                  <c:v>9.5444829999999996</c:v>
                </c:pt>
                <c:pt idx="1139">
                  <c:v>9.377815</c:v>
                </c:pt>
                <c:pt idx="1140">
                  <c:v>9.2111450000000001</c:v>
                </c:pt>
                <c:pt idx="1141">
                  <c:v>9.0444720000000007</c:v>
                </c:pt>
                <c:pt idx="1142">
                  <c:v>8.8778030000000001</c:v>
                </c:pt>
                <c:pt idx="1143">
                  <c:v>8.711131</c:v>
                </c:pt>
                <c:pt idx="1144">
                  <c:v>8.5444589999999998</c:v>
                </c:pt>
                <c:pt idx="1145">
                  <c:v>8.3777889999999999</c:v>
                </c:pt>
                <c:pt idx="1146">
                  <c:v>8.2111160000000005</c:v>
                </c:pt>
                <c:pt idx="1147">
                  <c:v>8.0441760000000002</c:v>
                </c:pt>
                <c:pt idx="1148">
                  <c:v>7.8775050000000002</c:v>
                </c:pt>
                <c:pt idx="1149">
                  <c:v>7.7108369999999997</c:v>
                </c:pt>
                <c:pt idx="1150">
                  <c:v>7.5441659999999997</c:v>
                </c:pt>
                <c:pt idx="1151">
                  <c:v>7.3774980000000001</c:v>
                </c:pt>
                <c:pt idx="1152">
                  <c:v>7.2108290000000004</c:v>
                </c:pt>
                <c:pt idx="1153">
                  <c:v>7.0441609999999999</c:v>
                </c:pt>
                <c:pt idx="1154">
                  <c:v>6.8774879999999996</c:v>
                </c:pt>
                <c:pt idx="1155">
                  <c:v>6.7108169999999996</c:v>
                </c:pt>
                <c:pt idx="1156">
                  <c:v>6.5441450000000003</c:v>
                </c:pt>
                <c:pt idx="1157">
                  <c:v>6.3774769999999998</c:v>
                </c:pt>
                <c:pt idx="1158">
                  <c:v>6.2108100000000004</c:v>
                </c:pt>
                <c:pt idx="1159">
                  <c:v>6.0441370000000001</c:v>
                </c:pt>
                <c:pt idx="1160">
                  <c:v>5.8774689999999996</c:v>
                </c:pt>
                <c:pt idx="1161">
                  <c:v>5.7107960000000002</c:v>
                </c:pt>
                <c:pt idx="1162">
                  <c:v>5.5441279999999997</c:v>
                </c:pt>
                <c:pt idx="1163">
                  <c:v>5.3774569999999997</c:v>
                </c:pt>
                <c:pt idx="1164">
                  <c:v>5.2107890000000001</c:v>
                </c:pt>
                <c:pt idx="1165">
                  <c:v>5.0441159999999998</c:v>
                </c:pt>
                <c:pt idx="1166">
                  <c:v>4.8774430000000004</c:v>
                </c:pt>
                <c:pt idx="1167">
                  <c:v>4.7107729999999997</c:v>
                </c:pt>
                <c:pt idx="1168">
                  <c:v>4.5441000000000003</c:v>
                </c:pt>
                <c:pt idx="1169">
                  <c:v>4.3774300000000004</c:v>
                </c:pt>
                <c:pt idx="1170">
                  <c:v>4.2107599999999996</c:v>
                </c:pt>
                <c:pt idx="1171">
                  <c:v>4.0440889999999996</c:v>
                </c:pt>
                <c:pt idx="1172">
                  <c:v>3.877421</c:v>
                </c:pt>
                <c:pt idx="1173">
                  <c:v>3.710753</c:v>
                </c:pt>
                <c:pt idx="1174">
                  <c:v>3.5440839999999998</c:v>
                </c:pt>
                <c:pt idx="1175">
                  <c:v>3.3774160000000002</c:v>
                </c:pt>
                <c:pt idx="1176">
                  <c:v>3.2107429999999999</c:v>
                </c:pt>
                <c:pt idx="1177">
                  <c:v>3.0440719999999999</c:v>
                </c:pt>
                <c:pt idx="1178">
                  <c:v>2.8774000000000002</c:v>
                </c:pt>
                <c:pt idx="1179">
                  <c:v>2.7107290000000002</c:v>
                </c:pt>
                <c:pt idx="1180">
                  <c:v>2.5440559999999999</c:v>
                </c:pt>
                <c:pt idx="1181">
                  <c:v>2.377383</c:v>
                </c:pt>
                <c:pt idx="1182">
                  <c:v>2.2107160000000001</c:v>
                </c:pt>
                <c:pt idx="1183">
                  <c:v>2.0440489999999998</c:v>
                </c:pt>
                <c:pt idx="1184">
                  <c:v>1.8773820000000001</c:v>
                </c:pt>
                <c:pt idx="1185">
                  <c:v>1.7107079999999999</c:v>
                </c:pt>
                <c:pt idx="1186">
                  <c:v>1.544036</c:v>
                </c:pt>
                <c:pt idx="1187">
                  <c:v>1.3773690000000001</c:v>
                </c:pt>
                <c:pt idx="1188">
                  <c:v>1.2106980000000001</c:v>
                </c:pt>
                <c:pt idx="1189">
                  <c:v>1.044025</c:v>
                </c:pt>
                <c:pt idx="1190">
                  <c:v>0.87735700000000005</c:v>
                </c:pt>
                <c:pt idx="1191">
                  <c:v>0.71068900000000002</c:v>
                </c:pt>
                <c:pt idx="1192">
                  <c:v>0.54401900000000003</c:v>
                </c:pt>
                <c:pt idx="1193">
                  <c:v>0.37734899999999999</c:v>
                </c:pt>
                <c:pt idx="1194">
                  <c:v>0.21067900000000001</c:v>
                </c:pt>
                <c:pt idx="1195">
                  <c:v>4.4007999999999999E-2</c:v>
                </c:pt>
                <c:pt idx="1196">
                  <c:v>-0.12266100000000001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DD9-48F5-8102-B6F27D5470C0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Output!$Q$3:$Q$1324</c:f>
              <c:numCache>
                <c:formatCode>General</c:formatCode>
                <c:ptCount val="1322"/>
                <c:pt idx="0">
                  <c:v>99.833329000000006</c:v>
                </c:pt>
                <c:pt idx="1">
                  <c:v>97.741524999999996</c:v>
                </c:pt>
                <c:pt idx="2">
                  <c:v>97.459360000000004</c:v>
                </c:pt>
                <c:pt idx="3">
                  <c:v>97.265032000000005</c:v>
                </c:pt>
                <c:pt idx="4">
                  <c:v>97.086361999999994</c:v>
                </c:pt>
                <c:pt idx="5">
                  <c:v>96.919687999999994</c:v>
                </c:pt>
                <c:pt idx="6">
                  <c:v>96.736378000000002</c:v>
                </c:pt>
                <c:pt idx="7">
                  <c:v>96.569705999999996</c:v>
                </c:pt>
                <c:pt idx="8">
                  <c:v>96.403032999999994</c:v>
                </c:pt>
                <c:pt idx="9">
                  <c:v>96.236366000000004</c:v>
                </c:pt>
                <c:pt idx="10">
                  <c:v>96.069693000000001</c:v>
                </c:pt>
                <c:pt idx="11">
                  <c:v>95.903025</c:v>
                </c:pt>
                <c:pt idx="12">
                  <c:v>95.736350999999999</c:v>
                </c:pt>
                <c:pt idx="13">
                  <c:v>95.569682</c:v>
                </c:pt>
                <c:pt idx="14">
                  <c:v>95.403009999999995</c:v>
                </c:pt>
                <c:pt idx="15">
                  <c:v>95.236339999999998</c:v>
                </c:pt>
                <c:pt idx="16">
                  <c:v>95.069672999999995</c:v>
                </c:pt>
                <c:pt idx="17">
                  <c:v>94.903001000000003</c:v>
                </c:pt>
                <c:pt idx="18">
                  <c:v>94.736331000000007</c:v>
                </c:pt>
                <c:pt idx="19">
                  <c:v>94.569659999999999</c:v>
                </c:pt>
                <c:pt idx="20">
                  <c:v>94.402986999999996</c:v>
                </c:pt>
                <c:pt idx="21">
                  <c:v>94.236317</c:v>
                </c:pt>
                <c:pt idx="22">
                  <c:v>94.069643999999997</c:v>
                </c:pt>
                <c:pt idx="23">
                  <c:v>93.902974999999998</c:v>
                </c:pt>
                <c:pt idx="24">
                  <c:v>93.736303000000007</c:v>
                </c:pt>
                <c:pt idx="25">
                  <c:v>93.569631999999999</c:v>
                </c:pt>
                <c:pt idx="26">
                  <c:v>93.402961000000005</c:v>
                </c:pt>
                <c:pt idx="27">
                  <c:v>93.236293000000003</c:v>
                </c:pt>
                <c:pt idx="28">
                  <c:v>93.069626</c:v>
                </c:pt>
                <c:pt idx="29">
                  <c:v>92.902953999999994</c:v>
                </c:pt>
                <c:pt idx="30">
                  <c:v>92.736281000000005</c:v>
                </c:pt>
                <c:pt idx="31">
                  <c:v>92.569610999999995</c:v>
                </c:pt>
                <c:pt idx="32">
                  <c:v>92.402940000000001</c:v>
                </c:pt>
                <c:pt idx="33">
                  <c:v>92.236270000000005</c:v>
                </c:pt>
                <c:pt idx="34">
                  <c:v>92.069598999999997</c:v>
                </c:pt>
                <c:pt idx="35">
                  <c:v>91.902928000000003</c:v>
                </c:pt>
                <c:pt idx="36">
                  <c:v>91.736256999999995</c:v>
                </c:pt>
                <c:pt idx="37">
                  <c:v>91.569584000000006</c:v>
                </c:pt>
                <c:pt idx="38">
                  <c:v>91.402916000000005</c:v>
                </c:pt>
                <c:pt idx="39">
                  <c:v>91.236248000000003</c:v>
                </c:pt>
                <c:pt idx="40">
                  <c:v>91.069580000000002</c:v>
                </c:pt>
                <c:pt idx="41">
                  <c:v>90.902906999999999</c:v>
                </c:pt>
                <c:pt idx="42">
                  <c:v>90.736233999999996</c:v>
                </c:pt>
                <c:pt idx="43">
                  <c:v>90.569564</c:v>
                </c:pt>
                <c:pt idx="44">
                  <c:v>90.402891999999994</c:v>
                </c:pt>
                <c:pt idx="45">
                  <c:v>90.236217999999994</c:v>
                </c:pt>
                <c:pt idx="46">
                  <c:v>90.069547</c:v>
                </c:pt>
                <c:pt idx="47">
                  <c:v>89.902873999999997</c:v>
                </c:pt>
                <c:pt idx="48">
                  <c:v>89.736202000000006</c:v>
                </c:pt>
                <c:pt idx="49">
                  <c:v>89.56953</c:v>
                </c:pt>
                <c:pt idx="50">
                  <c:v>89.402860000000004</c:v>
                </c:pt>
                <c:pt idx="51">
                  <c:v>89.236187000000001</c:v>
                </c:pt>
                <c:pt idx="52">
                  <c:v>89.069519999999997</c:v>
                </c:pt>
                <c:pt idx="53">
                  <c:v>88.902852999999993</c:v>
                </c:pt>
                <c:pt idx="54">
                  <c:v>88.736186000000004</c:v>
                </c:pt>
                <c:pt idx="55">
                  <c:v>88.569513999999998</c:v>
                </c:pt>
                <c:pt idx="56">
                  <c:v>88.402845999999997</c:v>
                </c:pt>
                <c:pt idx="57">
                  <c:v>88.236175000000003</c:v>
                </c:pt>
                <c:pt idx="58">
                  <c:v>88.069507000000002</c:v>
                </c:pt>
                <c:pt idx="59">
                  <c:v>87.902839</c:v>
                </c:pt>
                <c:pt idx="60">
                  <c:v>87.736166999999995</c:v>
                </c:pt>
                <c:pt idx="61">
                  <c:v>87.569492999999994</c:v>
                </c:pt>
                <c:pt idx="62">
                  <c:v>87.402821000000003</c:v>
                </c:pt>
                <c:pt idx="63">
                  <c:v>87.236149999999995</c:v>
                </c:pt>
                <c:pt idx="64">
                  <c:v>87.069479999999999</c:v>
                </c:pt>
                <c:pt idx="65">
                  <c:v>86.902812999999995</c:v>
                </c:pt>
                <c:pt idx="66">
                  <c:v>86.736140000000006</c:v>
                </c:pt>
                <c:pt idx="67">
                  <c:v>86.569470999999993</c:v>
                </c:pt>
                <c:pt idx="68">
                  <c:v>86.402799000000002</c:v>
                </c:pt>
                <c:pt idx="69">
                  <c:v>86.236126999999996</c:v>
                </c:pt>
                <c:pt idx="70">
                  <c:v>86.069457999999997</c:v>
                </c:pt>
                <c:pt idx="71">
                  <c:v>85.902787000000004</c:v>
                </c:pt>
                <c:pt idx="72">
                  <c:v>95.902787000000004</c:v>
                </c:pt>
                <c:pt idx="73">
                  <c:v>95.73612</c:v>
                </c:pt>
                <c:pt idx="74">
                  <c:v>95.569450000000003</c:v>
                </c:pt>
                <c:pt idx="75">
                  <c:v>95.402777999999998</c:v>
                </c:pt>
                <c:pt idx="76">
                  <c:v>95.236108000000002</c:v>
                </c:pt>
                <c:pt idx="77">
                  <c:v>95.069434999999999</c:v>
                </c:pt>
                <c:pt idx="78">
                  <c:v>94.902766</c:v>
                </c:pt>
                <c:pt idx="79">
                  <c:v>94.736097999999998</c:v>
                </c:pt>
                <c:pt idx="80">
                  <c:v>94.569429999999997</c:v>
                </c:pt>
                <c:pt idx="81">
                  <c:v>94.402760999999998</c:v>
                </c:pt>
                <c:pt idx="82">
                  <c:v>94.236092999999997</c:v>
                </c:pt>
                <c:pt idx="83">
                  <c:v>94.069424999999995</c:v>
                </c:pt>
                <c:pt idx="84">
                  <c:v>93.902753000000004</c:v>
                </c:pt>
                <c:pt idx="85">
                  <c:v>93.736065999999994</c:v>
                </c:pt>
                <c:pt idx="86">
                  <c:v>93.569395999999998</c:v>
                </c:pt>
                <c:pt idx="87">
                  <c:v>93.402516000000006</c:v>
                </c:pt>
                <c:pt idx="88">
                  <c:v>93.235844999999998</c:v>
                </c:pt>
                <c:pt idx="89">
                  <c:v>93.069175999999999</c:v>
                </c:pt>
                <c:pt idx="90">
                  <c:v>92.902501999999998</c:v>
                </c:pt>
                <c:pt idx="91">
                  <c:v>92.735832000000002</c:v>
                </c:pt>
                <c:pt idx="92">
                  <c:v>92.569160999999994</c:v>
                </c:pt>
                <c:pt idx="93">
                  <c:v>92.402488000000005</c:v>
                </c:pt>
                <c:pt idx="94">
                  <c:v>92.235817999999995</c:v>
                </c:pt>
                <c:pt idx="95">
                  <c:v>92.069149999999993</c:v>
                </c:pt>
                <c:pt idx="96">
                  <c:v>91.902479</c:v>
                </c:pt>
                <c:pt idx="97">
                  <c:v>91.735806999999994</c:v>
                </c:pt>
                <c:pt idx="98">
                  <c:v>91.569139000000007</c:v>
                </c:pt>
                <c:pt idx="99">
                  <c:v>91.402469999999994</c:v>
                </c:pt>
                <c:pt idx="100">
                  <c:v>91.235800999999995</c:v>
                </c:pt>
                <c:pt idx="101">
                  <c:v>91.069129000000004</c:v>
                </c:pt>
                <c:pt idx="102">
                  <c:v>90.902456000000001</c:v>
                </c:pt>
                <c:pt idx="103">
                  <c:v>90.735783999999995</c:v>
                </c:pt>
                <c:pt idx="104">
                  <c:v>90.569115999999994</c:v>
                </c:pt>
                <c:pt idx="105">
                  <c:v>90.402445</c:v>
                </c:pt>
                <c:pt idx="106">
                  <c:v>90.235777999999996</c:v>
                </c:pt>
                <c:pt idx="107">
                  <c:v>90.069104999999993</c:v>
                </c:pt>
                <c:pt idx="108">
                  <c:v>89.902438000000004</c:v>
                </c:pt>
                <c:pt idx="109">
                  <c:v>89.735765999999998</c:v>
                </c:pt>
                <c:pt idx="110">
                  <c:v>89.569096999999999</c:v>
                </c:pt>
                <c:pt idx="111">
                  <c:v>89.402428</c:v>
                </c:pt>
                <c:pt idx="112">
                  <c:v>89.235758000000004</c:v>
                </c:pt>
                <c:pt idx="113">
                  <c:v>89.069085999999999</c:v>
                </c:pt>
                <c:pt idx="114">
                  <c:v>88.902416000000002</c:v>
                </c:pt>
                <c:pt idx="115">
                  <c:v>88.735747000000003</c:v>
                </c:pt>
                <c:pt idx="116">
                  <c:v>88.569074000000001</c:v>
                </c:pt>
                <c:pt idx="117">
                  <c:v>88.402403000000007</c:v>
                </c:pt>
                <c:pt idx="118">
                  <c:v>88.235731999999999</c:v>
                </c:pt>
                <c:pt idx="119">
                  <c:v>88.069063</c:v>
                </c:pt>
                <c:pt idx="120">
                  <c:v>87.902392000000006</c:v>
                </c:pt>
                <c:pt idx="121">
                  <c:v>87.735720000000001</c:v>
                </c:pt>
                <c:pt idx="122">
                  <c:v>87.569052999999997</c:v>
                </c:pt>
                <c:pt idx="123">
                  <c:v>87.402382000000003</c:v>
                </c:pt>
                <c:pt idx="124">
                  <c:v>87.235714000000002</c:v>
                </c:pt>
                <c:pt idx="125">
                  <c:v>87.069046</c:v>
                </c:pt>
                <c:pt idx="126">
                  <c:v>86.902373999999995</c:v>
                </c:pt>
                <c:pt idx="127">
                  <c:v>86.735702000000003</c:v>
                </c:pt>
                <c:pt idx="128">
                  <c:v>86.569033000000005</c:v>
                </c:pt>
                <c:pt idx="129">
                  <c:v>86.402364000000006</c:v>
                </c:pt>
                <c:pt idx="130">
                  <c:v>86.235696000000004</c:v>
                </c:pt>
                <c:pt idx="131">
                  <c:v>86.069023999999999</c:v>
                </c:pt>
                <c:pt idx="132">
                  <c:v>85.902354000000003</c:v>
                </c:pt>
                <c:pt idx="133">
                  <c:v>85.735685000000004</c:v>
                </c:pt>
                <c:pt idx="134">
                  <c:v>85.569012999999998</c:v>
                </c:pt>
                <c:pt idx="135">
                  <c:v>85.402343000000002</c:v>
                </c:pt>
                <c:pt idx="136">
                  <c:v>85.235673000000006</c:v>
                </c:pt>
                <c:pt idx="137">
                  <c:v>85.069002999999995</c:v>
                </c:pt>
                <c:pt idx="138">
                  <c:v>84.902334999999994</c:v>
                </c:pt>
                <c:pt idx="139">
                  <c:v>84.735662000000005</c:v>
                </c:pt>
                <c:pt idx="140">
                  <c:v>84.568990999999997</c:v>
                </c:pt>
                <c:pt idx="141">
                  <c:v>84.402320000000003</c:v>
                </c:pt>
                <c:pt idx="142">
                  <c:v>84.235652000000002</c:v>
                </c:pt>
                <c:pt idx="143">
                  <c:v>84.068978999999999</c:v>
                </c:pt>
                <c:pt idx="144">
                  <c:v>83.90231</c:v>
                </c:pt>
                <c:pt idx="145">
                  <c:v>83.735637999999994</c:v>
                </c:pt>
                <c:pt idx="146">
                  <c:v>83.568966000000003</c:v>
                </c:pt>
                <c:pt idx="147">
                  <c:v>83.402294999999995</c:v>
                </c:pt>
                <c:pt idx="148">
                  <c:v>83.235620999999995</c:v>
                </c:pt>
                <c:pt idx="149">
                  <c:v>83.068949000000003</c:v>
                </c:pt>
                <c:pt idx="150">
                  <c:v>82.902281000000002</c:v>
                </c:pt>
                <c:pt idx="151">
                  <c:v>82.735607999999999</c:v>
                </c:pt>
                <c:pt idx="152">
                  <c:v>82.568940999999995</c:v>
                </c:pt>
                <c:pt idx="153">
                  <c:v>82.402274000000006</c:v>
                </c:pt>
                <c:pt idx="154">
                  <c:v>82.235607000000002</c:v>
                </c:pt>
                <c:pt idx="155">
                  <c:v>82.068935999999994</c:v>
                </c:pt>
                <c:pt idx="156">
                  <c:v>81.902265999999997</c:v>
                </c:pt>
                <c:pt idx="157">
                  <c:v>81.735594000000006</c:v>
                </c:pt>
                <c:pt idx="158">
                  <c:v>81.568921000000003</c:v>
                </c:pt>
                <c:pt idx="159">
                  <c:v>81.402248</c:v>
                </c:pt>
                <c:pt idx="160">
                  <c:v>81.235574</c:v>
                </c:pt>
                <c:pt idx="161">
                  <c:v>81.068906999999996</c:v>
                </c:pt>
                <c:pt idx="162">
                  <c:v>80.902240000000006</c:v>
                </c:pt>
                <c:pt idx="163">
                  <c:v>80.735568999999998</c:v>
                </c:pt>
                <c:pt idx="164">
                  <c:v>80.568898000000004</c:v>
                </c:pt>
                <c:pt idx="165">
                  <c:v>80.402225999999999</c:v>
                </c:pt>
                <c:pt idx="166">
                  <c:v>80.235557</c:v>
                </c:pt>
                <c:pt idx="167">
                  <c:v>80.068889999999996</c:v>
                </c:pt>
                <c:pt idx="168">
                  <c:v>79.902220999999997</c:v>
                </c:pt>
                <c:pt idx="169">
                  <c:v>79.735550000000003</c:v>
                </c:pt>
                <c:pt idx="170">
                  <c:v>79.568878999999995</c:v>
                </c:pt>
                <c:pt idx="171">
                  <c:v>79.402210999999994</c:v>
                </c:pt>
                <c:pt idx="172">
                  <c:v>79.235539000000003</c:v>
                </c:pt>
                <c:pt idx="173">
                  <c:v>79.068867999999995</c:v>
                </c:pt>
                <c:pt idx="174">
                  <c:v>89.068867999999995</c:v>
                </c:pt>
                <c:pt idx="175">
                  <c:v>88.902191000000002</c:v>
                </c:pt>
                <c:pt idx="176">
                  <c:v>88.735460000000003</c:v>
                </c:pt>
                <c:pt idx="177">
                  <c:v>88.568788999999995</c:v>
                </c:pt>
                <c:pt idx="178">
                  <c:v>88.402118999999999</c:v>
                </c:pt>
                <c:pt idx="179">
                  <c:v>88.23545</c:v>
                </c:pt>
                <c:pt idx="180">
                  <c:v>88.068781999999999</c:v>
                </c:pt>
                <c:pt idx="181">
                  <c:v>87.902113</c:v>
                </c:pt>
                <c:pt idx="182">
                  <c:v>87.735442000000006</c:v>
                </c:pt>
                <c:pt idx="183">
                  <c:v>87.568770000000001</c:v>
                </c:pt>
                <c:pt idx="184">
                  <c:v>87.402096999999998</c:v>
                </c:pt>
                <c:pt idx="185">
                  <c:v>87.235423999999995</c:v>
                </c:pt>
                <c:pt idx="186">
                  <c:v>87.068755999999993</c:v>
                </c:pt>
                <c:pt idx="187">
                  <c:v>86.902085</c:v>
                </c:pt>
                <c:pt idx="188">
                  <c:v>86.735415000000003</c:v>
                </c:pt>
                <c:pt idx="189">
                  <c:v>86.568742999999998</c:v>
                </c:pt>
                <c:pt idx="190">
                  <c:v>86.402071000000007</c:v>
                </c:pt>
                <c:pt idx="191">
                  <c:v>86.235403000000005</c:v>
                </c:pt>
                <c:pt idx="192">
                  <c:v>86.068730000000002</c:v>
                </c:pt>
                <c:pt idx="193">
                  <c:v>85.902060000000006</c:v>
                </c:pt>
                <c:pt idx="194">
                  <c:v>85.735386000000005</c:v>
                </c:pt>
                <c:pt idx="195">
                  <c:v>85.568714999999997</c:v>
                </c:pt>
                <c:pt idx="196">
                  <c:v>85.402047999999994</c:v>
                </c:pt>
                <c:pt idx="197">
                  <c:v>85.235377999999997</c:v>
                </c:pt>
                <c:pt idx="198">
                  <c:v>85.068709999999996</c:v>
                </c:pt>
                <c:pt idx="199">
                  <c:v>84.902037000000007</c:v>
                </c:pt>
                <c:pt idx="200">
                  <c:v>84.735365000000002</c:v>
                </c:pt>
                <c:pt idx="201">
                  <c:v>84.568697</c:v>
                </c:pt>
                <c:pt idx="202">
                  <c:v>84.402027000000004</c:v>
                </c:pt>
                <c:pt idx="203">
                  <c:v>84.235354999999998</c:v>
                </c:pt>
                <c:pt idx="204">
                  <c:v>84.068684000000005</c:v>
                </c:pt>
                <c:pt idx="205">
                  <c:v>83.902011999999999</c:v>
                </c:pt>
                <c:pt idx="206">
                  <c:v>83.735343999999998</c:v>
                </c:pt>
                <c:pt idx="207">
                  <c:v>83.568674999999999</c:v>
                </c:pt>
                <c:pt idx="208">
                  <c:v>83.402006</c:v>
                </c:pt>
                <c:pt idx="209">
                  <c:v>83.235331000000002</c:v>
                </c:pt>
                <c:pt idx="210">
                  <c:v>83.068663000000001</c:v>
                </c:pt>
                <c:pt idx="211">
                  <c:v>82.901994999999999</c:v>
                </c:pt>
                <c:pt idx="212">
                  <c:v>82.735326000000001</c:v>
                </c:pt>
                <c:pt idx="213">
                  <c:v>82.568657000000002</c:v>
                </c:pt>
                <c:pt idx="214">
                  <c:v>82.401985999999994</c:v>
                </c:pt>
                <c:pt idx="215">
                  <c:v>82.235313000000005</c:v>
                </c:pt>
                <c:pt idx="216">
                  <c:v>82.068642999999994</c:v>
                </c:pt>
                <c:pt idx="217">
                  <c:v>81.901974999999993</c:v>
                </c:pt>
                <c:pt idx="218">
                  <c:v>81.735303000000002</c:v>
                </c:pt>
                <c:pt idx="219">
                  <c:v>81.568630999999996</c:v>
                </c:pt>
                <c:pt idx="220">
                  <c:v>81.401960000000003</c:v>
                </c:pt>
                <c:pt idx="221">
                  <c:v>81.235291000000004</c:v>
                </c:pt>
                <c:pt idx="222">
                  <c:v>81.068617000000003</c:v>
                </c:pt>
                <c:pt idx="223">
                  <c:v>80.901948000000004</c:v>
                </c:pt>
                <c:pt idx="224">
                  <c:v>80.735275999999999</c:v>
                </c:pt>
                <c:pt idx="225">
                  <c:v>80.568607999999998</c:v>
                </c:pt>
                <c:pt idx="226">
                  <c:v>80.401936000000006</c:v>
                </c:pt>
                <c:pt idx="227">
                  <c:v>80.235269000000002</c:v>
                </c:pt>
                <c:pt idx="228">
                  <c:v>80.068595999999999</c:v>
                </c:pt>
                <c:pt idx="229">
                  <c:v>79.901925000000006</c:v>
                </c:pt>
                <c:pt idx="230">
                  <c:v>79.735258000000002</c:v>
                </c:pt>
                <c:pt idx="231">
                  <c:v>79.568589000000003</c:v>
                </c:pt>
                <c:pt idx="232">
                  <c:v>79.401916999999997</c:v>
                </c:pt>
                <c:pt idx="233">
                  <c:v>79.235247000000001</c:v>
                </c:pt>
                <c:pt idx="234">
                  <c:v>79.068579</c:v>
                </c:pt>
                <c:pt idx="235">
                  <c:v>78.901906999999994</c:v>
                </c:pt>
                <c:pt idx="236">
                  <c:v>78.735236</c:v>
                </c:pt>
                <c:pt idx="237">
                  <c:v>78.568567000000002</c:v>
                </c:pt>
                <c:pt idx="238">
                  <c:v>78.401897000000005</c:v>
                </c:pt>
                <c:pt idx="239">
                  <c:v>78.235215999999994</c:v>
                </c:pt>
                <c:pt idx="240">
                  <c:v>78.068545999999998</c:v>
                </c:pt>
                <c:pt idx="241">
                  <c:v>77.901875000000004</c:v>
                </c:pt>
                <c:pt idx="242">
                  <c:v>77.735207000000003</c:v>
                </c:pt>
                <c:pt idx="243">
                  <c:v>77.568535999999995</c:v>
                </c:pt>
                <c:pt idx="244">
                  <c:v>77.401867999999993</c:v>
                </c:pt>
                <c:pt idx="245">
                  <c:v>77.235201000000004</c:v>
                </c:pt>
                <c:pt idx="246">
                  <c:v>77.068533000000002</c:v>
                </c:pt>
                <c:pt idx="247">
                  <c:v>76.901860999999997</c:v>
                </c:pt>
                <c:pt idx="248">
                  <c:v>76.735191999999998</c:v>
                </c:pt>
                <c:pt idx="249">
                  <c:v>76.568522000000002</c:v>
                </c:pt>
                <c:pt idx="250">
                  <c:v>86.568522000000002</c:v>
                </c:pt>
                <c:pt idx="251">
                  <c:v>86.401852000000005</c:v>
                </c:pt>
                <c:pt idx="252">
                  <c:v>86.235168999999999</c:v>
                </c:pt>
                <c:pt idx="253">
                  <c:v>86.068501999999995</c:v>
                </c:pt>
                <c:pt idx="254">
                  <c:v>85.901835000000005</c:v>
                </c:pt>
                <c:pt idx="255">
                  <c:v>85.735167000000004</c:v>
                </c:pt>
                <c:pt idx="256">
                  <c:v>85.568495999999996</c:v>
                </c:pt>
                <c:pt idx="257">
                  <c:v>85.401826</c:v>
                </c:pt>
                <c:pt idx="258">
                  <c:v>85.235158999999996</c:v>
                </c:pt>
                <c:pt idx="259">
                  <c:v>85.068487000000005</c:v>
                </c:pt>
                <c:pt idx="260">
                  <c:v>84.901819000000003</c:v>
                </c:pt>
                <c:pt idx="261">
                  <c:v>84.735151999999999</c:v>
                </c:pt>
                <c:pt idx="262">
                  <c:v>84.568484999999995</c:v>
                </c:pt>
                <c:pt idx="263">
                  <c:v>84.401815999999997</c:v>
                </c:pt>
                <c:pt idx="264">
                  <c:v>84.235147999999995</c:v>
                </c:pt>
                <c:pt idx="265">
                  <c:v>84.068477000000001</c:v>
                </c:pt>
                <c:pt idx="266">
                  <c:v>83.901808000000003</c:v>
                </c:pt>
                <c:pt idx="267">
                  <c:v>83.735135999999997</c:v>
                </c:pt>
                <c:pt idx="268">
                  <c:v>83.568465000000003</c:v>
                </c:pt>
                <c:pt idx="269">
                  <c:v>83.401796000000004</c:v>
                </c:pt>
                <c:pt idx="270">
                  <c:v>83.235124999999996</c:v>
                </c:pt>
                <c:pt idx="271">
                  <c:v>83.068451999999994</c:v>
                </c:pt>
                <c:pt idx="272">
                  <c:v>82.901785000000004</c:v>
                </c:pt>
                <c:pt idx="273">
                  <c:v>82.735118</c:v>
                </c:pt>
                <c:pt idx="274">
                  <c:v>82.568448000000004</c:v>
                </c:pt>
                <c:pt idx="275">
                  <c:v>82.401777999999993</c:v>
                </c:pt>
                <c:pt idx="276">
                  <c:v>82.235110000000006</c:v>
                </c:pt>
                <c:pt idx="277">
                  <c:v>82.068438</c:v>
                </c:pt>
                <c:pt idx="278">
                  <c:v>81.901767000000007</c:v>
                </c:pt>
                <c:pt idx="279">
                  <c:v>81.735096999999996</c:v>
                </c:pt>
                <c:pt idx="280">
                  <c:v>81.568428999999995</c:v>
                </c:pt>
                <c:pt idx="281">
                  <c:v>81.401762000000005</c:v>
                </c:pt>
                <c:pt idx="282">
                  <c:v>81.235090999999997</c:v>
                </c:pt>
                <c:pt idx="283">
                  <c:v>81.068421999999998</c:v>
                </c:pt>
                <c:pt idx="284">
                  <c:v>80.901752999999999</c:v>
                </c:pt>
                <c:pt idx="285">
                  <c:v>80.735080999999994</c:v>
                </c:pt>
                <c:pt idx="286">
                  <c:v>80.568413000000007</c:v>
                </c:pt>
                <c:pt idx="287">
                  <c:v>80.401742999999996</c:v>
                </c:pt>
                <c:pt idx="288">
                  <c:v>80.235071000000005</c:v>
                </c:pt>
                <c:pt idx="289">
                  <c:v>80.068404000000001</c:v>
                </c:pt>
                <c:pt idx="290">
                  <c:v>79.901732999999993</c:v>
                </c:pt>
                <c:pt idx="291">
                  <c:v>79.735066000000003</c:v>
                </c:pt>
                <c:pt idx="292">
                  <c:v>79.568394999999995</c:v>
                </c:pt>
                <c:pt idx="293">
                  <c:v>79.401725999999996</c:v>
                </c:pt>
                <c:pt idx="294">
                  <c:v>79.235054000000005</c:v>
                </c:pt>
                <c:pt idx="295">
                  <c:v>79.068381000000002</c:v>
                </c:pt>
                <c:pt idx="296">
                  <c:v>78.901708999999997</c:v>
                </c:pt>
                <c:pt idx="297">
                  <c:v>78.735042000000007</c:v>
                </c:pt>
                <c:pt idx="298">
                  <c:v>78.568370999999999</c:v>
                </c:pt>
                <c:pt idx="299">
                  <c:v>78.401701000000003</c:v>
                </c:pt>
                <c:pt idx="300">
                  <c:v>78.235032000000004</c:v>
                </c:pt>
                <c:pt idx="301">
                  <c:v>78.068364000000003</c:v>
                </c:pt>
                <c:pt idx="302">
                  <c:v>77.901696000000001</c:v>
                </c:pt>
                <c:pt idx="303">
                  <c:v>77.735023999999996</c:v>
                </c:pt>
                <c:pt idx="304">
                  <c:v>77.568355999999994</c:v>
                </c:pt>
                <c:pt idx="305">
                  <c:v>77.401687999999993</c:v>
                </c:pt>
                <c:pt idx="306">
                  <c:v>77.235021000000003</c:v>
                </c:pt>
                <c:pt idx="307">
                  <c:v>77.068296000000004</c:v>
                </c:pt>
                <c:pt idx="308">
                  <c:v>76.901629</c:v>
                </c:pt>
                <c:pt idx="309">
                  <c:v>76.734958000000006</c:v>
                </c:pt>
                <c:pt idx="310">
                  <c:v>76.568287999999995</c:v>
                </c:pt>
                <c:pt idx="311">
                  <c:v>76.401617999999999</c:v>
                </c:pt>
                <c:pt idx="312">
                  <c:v>76.234949999999998</c:v>
                </c:pt>
                <c:pt idx="313">
                  <c:v>76.068280999999999</c:v>
                </c:pt>
                <c:pt idx="314">
                  <c:v>75.901610000000005</c:v>
                </c:pt>
                <c:pt idx="315">
                  <c:v>75.734938999999997</c:v>
                </c:pt>
                <c:pt idx="316">
                  <c:v>75.568267000000006</c:v>
                </c:pt>
                <c:pt idx="317">
                  <c:v>75.401598000000007</c:v>
                </c:pt>
                <c:pt idx="318">
                  <c:v>75.234930000000006</c:v>
                </c:pt>
                <c:pt idx="319">
                  <c:v>75.068259999999995</c:v>
                </c:pt>
                <c:pt idx="320">
                  <c:v>74.901590999999996</c:v>
                </c:pt>
                <c:pt idx="321">
                  <c:v>74.734922999999995</c:v>
                </c:pt>
                <c:pt idx="322">
                  <c:v>74.568251000000004</c:v>
                </c:pt>
                <c:pt idx="323">
                  <c:v>74.401578000000001</c:v>
                </c:pt>
                <c:pt idx="324">
                  <c:v>74.234907000000007</c:v>
                </c:pt>
                <c:pt idx="325">
                  <c:v>74.06823</c:v>
                </c:pt>
                <c:pt idx="326">
                  <c:v>73.901561000000001</c:v>
                </c:pt>
                <c:pt idx="327">
                  <c:v>73.734893999999997</c:v>
                </c:pt>
                <c:pt idx="328">
                  <c:v>73.568224999999998</c:v>
                </c:pt>
                <c:pt idx="329">
                  <c:v>73.401554000000004</c:v>
                </c:pt>
                <c:pt idx="330">
                  <c:v>73.234882999999996</c:v>
                </c:pt>
                <c:pt idx="331">
                  <c:v>73.068216000000007</c:v>
                </c:pt>
                <c:pt idx="332">
                  <c:v>72.901548000000005</c:v>
                </c:pt>
                <c:pt idx="333">
                  <c:v>72.734877999999995</c:v>
                </c:pt>
                <c:pt idx="334">
                  <c:v>72.568211000000005</c:v>
                </c:pt>
                <c:pt idx="335">
                  <c:v>82.568211000000005</c:v>
                </c:pt>
                <c:pt idx="336">
                  <c:v>82.401544000000001</c:v>
                </c:pt>
                <c:pt idx="337">
                  <c:v>82.234876</c:v>
                </c:pt>
                <c:pt idx="338">
                  <c:v>82.068206000000004</c:v>
                </c:pt>
                <c:pt idx="339">
                  <c:v>81.901534999999996</c:v>
                </c:pt>
                <c:pt idx="340">
                  <c:v>81.734865999999997</c:v>
                </c:pt>
                <c:pt idx="341">
                  <c:v>81.568196999999998</c:v>
                </c:pt>
                <c:pt idx="342">
                  <c:v>81.401527000000002</c:v>
                </c:pt>
                <c:pt idx="343">
                  <c:v>81.234858000000003</c:v>
                </c:pt>
                <c:pt idx="344">
                  <c:v>81.068186999999995</c:v>
                </c:pt>
                <c:pt idx="345">
                  <c:v>80.901514000000006</c:v>
                </c:pt>
                <c:pt idx="346">
                  <c:v>80.734843999999995</c:v>
                </c:pt>
                <c:pt idx="347">
                  <c:v>80.568177000000006</c:v>
                </c:pt>
                <c:pt idx="348">
                  <c:v>80.401505999999998</c:v>
                </c:pt>
                <c:pt idx="349">
                  <c:v>80.234835000000004</c:v>
                </c:pt>
                <c:pt idx="350">
                  <c:v>80.068162999999998</c:v>
                </c:pt>
                <c:pt idx="351">
                  <c:v>79.901494999999997</c:v>
                </c:pt>
                <c:pt idx="352">
                  <c:v>79.734821999999994</c:v>
                </c:pt>
                <c:pt idx="353">
                  <c:v>79.568155000000004</c:v>
                </c:pt>
                <c:pt idx="354">
                  <c:v>79.401482999999999</c:v>
                </c:pt>
                <c:pt idx="355">
                  <c:v>79.234814999999998</c:v>
                </c:pt>
                <c:pt idx="356">
                  <c:v>79.068145999999999</c:v>
                </c:pt>
                <c:pt idx="357">
                  <c:v>78.901475000000005</c:v>
                </c:pt>
                <c:pt idx="358">
                  <c:v>78.734807000000004</c:v>
                </c:pt>
                <c:pt idx="359">
                  <c:v>78.56814</c:v>
                </c:pt>
                <c:pt idx="360">
                  <c:v>78.401469000000006</c:v>
                </c:pt>
                <c:pt idx="361">
                  <c:v>78.234798999999995</c:v>
                </c:pt>
                <c:pt idx="362">
                  <c:v>78.068129999999996</c:v>
                </c:pt>
                <c:pt idx="363">
                  <c:v>77.901458000000005</c:v>
                </c:pt>
                <c:pt idx="364">
                  <c:v>77.734787999999995</c:v>
                </c:pt>
                <c:pt idx="365">
                  <c:v>77.568116000000003</c:v>
                </c:pt>
                <c:pt idx="366">
                  <c:v>77.401444999999995</c:v>
                </c:pt>
                <c:pt idx="367">
                  <c:v>77.234773000000004</c:v>
                </c:pt>
                <c:pt idx="368">
                  <c:v>77.068105000000003</c:v>
                </c:pt>
                <c:pt idx="369">
                  <c:v>76.901432999999997</c:v>
                </c:pt>
                <c:pt idx="370">
                  <c:v>76.734763999999998</c:v>
                </c:pt>
                <c:pt idx="371">
                  <c:v>76.568090999999995</c:v>
                </c:pt>
                <c:pt idx="372">
                  <c:v>76.401420000000002</c:v>
                </c:pt>
                <c:pt idx="373">
                  <c:v>76.234748999999994</c:v>
                </c:pt>
                <c:pt idx="374">
                  <c:v>76.068081000000006</c:v>
                </c:pt>
                <c:pt idx="375">
                  <c:v>75.901411999999993</c:v>
                </c:pt>
                <c:pt idx="376">
                  <c:v>75.734741999999997</c:v>
                </c:pt>
                <c:pt idx="377">
                  <c:v>75.568072000000001</c:v>
                </c:pt>
                <c:pt idx="378">
                  <c:v>75.401404999999997</c:v>
                </c:pt>
                <c:pt idx="379">
                  <c:v>75.234736999999996</c:v>
                </c:pt>
                <c:pt idx="380">
                  <c:v>75.068067999999997</c:v>
                </c:pt>
                <c:pt idx="381">
                  <c:v>74.901399999999995</c:v>
                </c:pt>
                <c:pt idx="382">
                  <c:v>74.734729000000002</c:v>
                </c:pt>
                <c:pt idx="383">
                  <c:v>74.568059000000005</c:v>
                </c:pt>
                <c:pt idx="384">
                  <c:v>74.401387999999997</c:v>
                </c:pt>
                <c:pt idx="385">
                  <c:v>74.234719999999996</c:v>
                </c:pt>
                <c:pt idx="386">
                  <c:v>74.068048000000005</c:v>
                </c:pt>
                <c:pt idx="387">
                  <c:v>73.901380000000003</c:v>
                </c:pt>
                <c:pt idx="388">
                  <c:v>73.734712999999999</c:v>
                </c:pt>
                <c:pt idx="389">
                  <c:v>73.568040999999994</c:v>
                </c:pt>
                <c:pt idx="390">
                  <c:v>73.401373000000007</c:v>
                </c:pt>
                <c:pt idx="391">
                  <c:v>73.234705000000005</c:v>
                </c:pt>
                <c:pt idx="392">
                  <c:v>73.068033</c:v>
                </c:pt>
                <c:pt idx="393">
                  <c:v>72.901365999999996</c:v>
                </c:pt>
                <c:pt idx="394">
                  <c:v>72.734696999999997</c:v>
                </c:pt>
                <c:pt idx="395">
                  <c:v>72.568028999999996</c:v>
                </c:pt>
                <c:pt idx="396">
                  <c:v>72.401359999999997</c:v>
                </c:pt>
                <c:pt idx="397">
                  <c:v>72.234692999999993</c:v>
                </c:pt>
                <c:pt idx="398">
                  <c:v>72.068021000000002</c:v>
                </c:pt>
                <c:pt idx="399">
                  <c:v>71.901351000000005</c:v>
                </c:pt>
                <c:pt idx="400">
                  <c:v>71.734684000000001</c:v>
                </c:pt>
                <c:pt idx="401">
                  <c:v>71.568010999999998</c:v>
                </c:pt>
                <c:pt idx="402">
                  <c:v>71.401338999999993</c:v>
                </c:pt>
                <c:pt idx="403">
                  <c:v>71.234669999999994</c:v>
                </c:pt>
                <c:pt idx="404">
                  <c:v>71.068003000000004</c:v>
                </c:pt>
                <c:pt idx="405">
                  <c:v>70.901336000000001</c:v>
                </c:pt>
                <c:pt idx="406">
                  <c:v>70.734667000000002</c:v>
                </c:pt>
                <c:pt idx="407">
                  <c:v>70.567999</c:v>
                </c:pt>
                <c:pt idx="408">
                  <c:v>70.401326999999995</c:v>
                </c:pt>
                <c:pt idx="409">
                  <c:v>70.234654000000006</c:v>
                </c:pt>
                <c:pt idx="410">
                  <c:v>70.067984999999993</c:v>
                </c:pt>
                <c:pt idx="411">
                  <c:v>69.901313999999999</c:v>
                </c:pt>
                <c:pt idx="412">
                  <c:v>69.734645999999998</c:v>
                </c:pt>
                <c:pt idx="413">
                  <c:v>69.567978999999994</c:v>
                </c:pt>
                <c:pt idx="414">
                  <c:v>69.401307000000003</c:v>
                </c:pt>
                <c:pt idx="415">
                  <c:v>69.234638000000004</c:v>
                </c:pt>
                <c:pt idx="416">
                  <c:v>69.067971</c:v>
                </c:pt>
                <c:pt idx="417">
                  <c:v>68.901297999999997</c:v>
                </c:pt>
                <c:pt idx="418">
                  <c:v>68.734630999999993</c:v>
                </c:pt>
                <c:pt idx="419">
                  <c:v>68.567959999999999</c:v>
                </c:pt>
                <c:pt idx="420">
                  <c:v>68.401292999999995</c:v>
                </c:pt>
                <c:pt idx="421">
                  <c:v>78.401292999999995</c:v>
                </c:pt>
                <c:pt idx="422">
                  <c:v>78.234621000000004</c:v>
                </c:pt>
                <c:pt idx="423">
                  <c:v>78.067949999999996</c:v>
                </c:pt>
                <c:pt idx="424">
                  <c:v>77.901278000000005</c:v>
                </c:pt>
                <c:pt idx="425">
                  <c:v>77.734605000000002</c:v>
                </c:pt>
                <c:pt idx="426">
                  <c:v>77.567932999999996</c:v>
                </c:pt>
                <c:pt idx="427">
                  <c:v>77.401261000000005</c:v>
                </c:pt>
                <c:pt idx="428">
                  <c:v>77.234592000000006</c:v>
                </c:pt>
                <c:pt idx="429">
                  <c:v>77.067920999999998</c:v>
                </c:pt>
                <c:pt idx="430">
                  <c:v>76.901251999999999</c:v>
                </c:pt>
                <c:pt idx="431">
                  <c:v>76.734579999999994</c:v>
                </c:pt>
                <c:pt idx="432">
                  <c:v>76.567809999999994</c:v>
                </c:pt>
                <c:pt idx="433">
                  <c:v>76.401141999999993</c:v>
                </c:pt>
                <c:pt idx="434">
                  <c:v>76.234474000000006</c:v>
                </c:pt>
                <c:pt idx="435">
                  <c:v>76.067805000000007</c:v>
                </c:pt>
                <c:pt idx="436">
                  <c:v>75.901137000000006</c:v>
                </c:pt>
                <c:pt idx="437">
                  <c:v>75.734465999999998</c:v>
                </c:pt>
                <c:pt idx="438">
                  <c:v>75.567795000000004</c:v>
                </c:pt>
                <c:pt idx="439">
                  <c:v>75.401127000000002</c:v>
                </c:pt>
                <c:pt idx="440">
                  <c:v>75.234455999999994</c:v>
                </c:pt>
                <c:pt idx="441">
                  <c:v>75.067786999999996</c:v>
                </c:pt>
                <c:pt idx="442">
                  <c:v>74.901117999999997</c:v>
                </c:pt>
                <c:pt idx="443">
                  <c:v>74.734444999999994</c:v>
                </c:pt>
                <c:pt idx="444">
                  <c:v>74.567778000000004</c:v>
                </c:pt>
                <c:pt idx="445">
                  <c:v>74.401107999999994</c:v>
                </c:pt>
                <c:pt idx="446">
                  <c:v>74.234436000000002</c:v>
                </c:pt>
                <c:pt idx="447">
                  <c:v>74.067768000000001</c:v>
                </c:pt>
                <c:pt idx="448">
                  <c:v>73.901100999999997</c:v>
                </c:pt>
                <c:pt idx="449">
                  <c:v>73.734432999999996</c:v>
                </c:pt>
                <c:pt idx="450">
                  <c:v>73.567762000000002</c:v>
                </c:pt>
                <c:pt idx="451">
                  <c:v>73.401093000000003</c:v>
                </c:pt>
                <c:pt idx="452">
                  <c:v>73.234423000000007</c:v>
                </c:pt>
                <c:pt idx="453">
                  <c:v>73.067753999999994</c:v>
                </c:pt>
                <c:pt idx="454">
                  <c:v>72.901087000000004</c:v>
                </c:pt>
                <c:pt idx="455">
                  <c:v>72.734415999999996</c:v>
                </c:pt>
                <c:pt idx="456">
                  <c:v>72.567746</c:v>
                </c:pt>
                <c:pt idx="457">
                  <c:v>72.401076000000003</c:v>
                </c:pt>
                <c:pt idx="458">
                  <c:v>72.234403</c:v>
                </c:pt>
                <c:pt idx="459">
                  <c:v>72.067734000000002</c:v>
                </c:pt>
                <c:pt idx="460">
                  <c:v>71.901061999999996</c:v>
                </c:pt>
                <c:pt idx="461">
                  <c:v>71.734393999999995</c:v>
                </c:pt>
                <c:pt idx="462">
                  <c:v>71.567625000000007</c:v>
                </c:pt>
                <c:pt idx="463">
                  <c:v>71.400957000000005</c:v>
                </c:pt>
                <c:pt idx="464">
                  <c:v>71.234288000000006</c:v>
                </c:pt>
                <c:pt idx="465">
                  <c:v>71.067616000000001</c:v>
                </c:pt>
                <c:pt idx="466">
                  <c:v>70.900946000000005</c:v>
                </c:pt>
                <c:pt idx="467">
                  <c:v>70.734278000000003</c:v>
                </c:pt>
                <c:pt idx="468">
                  <c:v>70.567608000000007</c:v>
                </c:pt>
                <c:pt idx="469">
                  <c:v>70.400940000000006</c:v>
                </c:pt>
                <c:pt idx="470">
                  <c:v>70.234269999999995</c:v>
                </c:pt>
                <c:pt idx="471">
                  <c:v>70.067597000000006</c:v>
                </c:pt>
                <c:pt idx="472">
                  <c:v>69.900924000000003</c:v>
                </c:pt>
                <c:pt idx="473">
                  <c:v>69.734251999999998</c:v>
                </c:pt>
                <c:pt idx="474">
                  <c:v>69.567581000000004</c:v>
                </c:pt>
                <c:pt idx="475">
                  <c:v>69.400908999999999</c:v>
                </c:pt>
                <c:pt idx="476">
                  <c:v>69.234236999999993</c:v>
                </c:pt>
                <c:pt idx="477">
                  <c:v>69.067565999999999</c:v>
                </c:pt>
                <c:pt idx="478">
                  <c:v>68.900876999999994</c:v>
                </c:pt>
                <c:pt idx="479">
                  <c:v>68.734206</c:v>
                </c:pt>
                <c:pt idx="480">
                  <c:v>68.567535000000007</c:v>
                </c:pt>
                <c:pt idx="481">
                  <c:v>68.400864999999996</c:v>
                </c:pt>
                <c:pt idx="482">
                  <c:v>68.234198000000006</c:v>
                </c:pt>
                <c:pt idx="483">
                  <c:v>68.067526999999998</c:v>
                </c:pt>
                <c:pt idx="484">
                  <c:v>67.900857999999999</c:v>
                </c:pt>
                <c:pt idx="485">
                  <c:v>67.734189000000001</c:v>
                </c:pt>
                <c:pt idx="486">
                  <c:v>67.567520999999999</c:v>
                </c:pt>
                <c:pt idx="487">
                  <c:v>67.400851000000003</c:v>
                </c:pt>
                <c:pt idx="488">
                  <c:v>67.234183000000002</c:v>
                </c:pt>
                <c:pt idx="489">
                  <c:v>67.067513000000005</c:v>
                </c:pt>
                <c:pt idx="490">
                  <c:v>66.900846000000001</c:v>
                </c:pt>
                <c:pt idx="491">
                  <c:v>66.734178999999997</c:v>
                </c:pt>
                <c:pt idx="492">
                  <c:v>66.567508000000004</c:v>
                </c:pt>
                <c:pt idx="493">
                  <c:v>66.400839000000005</c:v>
                </c:pt>
                <c:pt idx="494">
                  <c:v>66.234168999999994</c:v>
                </c:pt>
                <c:pt idx="495">
                  <c:v>66.067497000000003</c:v>
                </c:pt>
                <c:pt idx="496">
                  <c:v>65.900825999999995</c:v>
                </c:pt>
                <c:pt idx="497">
                  <c:v>65.734155999999999</c:v>
                </c:pt>
                <c:pt idx="498">
                  <c:v>65.567483999999993</c:v>
                </c:pt>
                <c:pt idx="499">
                  <c:v>65.400813999999997</c:v>
                </c:pt>
                <c:pt idx="500">
                  <c:v>65.234144000000001</c:v>
                </c:pt>
                <c:pt idx="501">
                  <c:v>65.067471999999995</c:v>
                </c:pt>
                <c:pt idx="502">
                  <c:v>64.900801000000001</c:v>
                </c:pt>
                <c:pt idx="503">
                  <c:v>74.900801000000001</c:v>
                </c:pt>
                <c:pt idx="504">
                  <c:v>74.734133</c:v>
                </c:pt>
                <c:pt idx="505">
                  <c:v>74.567464999999999</c:v>
                </c:pt>
                <c:pt idx="506">
                  <c:v>74.400792999999993</c:v>
                </c:pt>
                <c:pt idx="507">
                  <c:v>74.234121000000002</c:v>
                </c:pt>
                <c:pt idx="508">
                  <c:v>74.067453</c:v>
                </c:pt>
                <c:pt idx="509">
                  <c:v>73.900784999999999</c:v>
                </c:pt>
                <c:pt idx="510">
                  <c:v>73.734111999999996</c:v>
                </c:pt>
                <c:pt idx="511">
                  <c:v>73.567379000000003</c:v>
                </c:pt>
                <c:pt idx="512">
                  <c:v>73.400711999999999</c:v>
                </c:pt>
                <c:pt idx="513">
                  <c:v>73.234041000000005</c:v>
                </c:pt>
                <c:pt idx="514">
                  <c:v>73.067370999999994</c:v>
                </c:pt>
                <c:pt idx="515">
                  <c:v>72.900704000000005</c:v>
                </c:pt>
                <c:pt idx="516">
                  <c:v>72.734036000000003</c:v>
                </c:pt>
                <c:pt idx="517">
                  <c:v>72.567364999999995</c:v>
                </c:pt>
                <c:pt idx="518">
                  <c:v>72.400696999999994</c:v>
                </c:pt>
                <c:pt idx="519">
                  <c:v>72.234026999999998</c:v>
                </c:pt>
                <c:pt idx="520">
                  <c:v>72.067356000000004</c:v>
                </c:pt>
                <c:pt idx="521">
                  <c:v>71.900685999999993</c:v>
                </c:pt>
                <c:pt idx="522">
                  <c:v>71.734019000000004</c:v>
                </c:pt>
                <c:pt idx="523">
                  <c:v>71.567350000000005</c:v>
                </c:pt>
                <c:pt idx="524">
                  <c:v>71.400677999999999</c:v>
                </c:pt>
                <c:pt idx="525">
                  <c:v>71.234008000000003</c:v>
                </c:pt>
                <c:pt idx="526">
                  <c:v>71.067335999999997</c:v>
                </c:pt>
                <c:pt idx="527">
                  <c:v>70.900665000000004</c:v>
                </c:pt>
                <c:pt idx="528">
                  <c:v>70.733993999999996</c:v>
                </c:pt>
                <c:pt idx="529">
                  <c:v>70.567322000000004</c:v>
                </c:pt>
                <c:pt idx="530">
                  <c:v>70.400655</c:v>
                </c:pt>
                <c:pt idx="531">
                  <c:v>70.233986000000002</c:v>
                </c:pt>
                <c:pt idx="532">
                  <c:v>70.067314999999994</c:v>
                </c:pt>
                <c:pt idx="533">
                  <c:v>69.900643000000002</c:v>
                </c:pt>
                <c:pt idx="534">
                  <c:v>69.733970999999997</c:v>
                </c:pt>
                <c:pt idx="535">
                  <c:v>69.567297999999994</c:v>
                </c:pt>
                <c:pt idx="536">
                  <c:v>69.400627999999998</c:v>
                </c:pt>
                <c:pt idx="537">
                  <c:v>69.233959999999996</c:v>
                </c:pt>
                <c:pt idx="538">
                  <c:v>69.067293000000006</c:v>
                </c:pt>
                <c:pt idx="539">
                  <c:v>68.900620000000004</c:v>
                </c:pt>
                <c:pt idx="540">
                  <c:v>68.733947999999998</c:v>
                </c:pt>
                <c:pt idx="541">
                  <c:v>68.567279999999997</c:v>
                </c:pt>
                <c:pt idx="542">
                  <c:v>68.400610999999998</c:v>
                </c:pt>
                <c:pt idx="543">
                  <c:v>68.233941999999999</c:v>
                </c:pt>
                <c:pt idx="544">
                  <c:v>68.067199000000002</c:v>
                </c:pt>
                <c:pt idx="545">
                  <c:v>67.900527999999994</c:v>
                </c:pt>
                <c:pt idx="546">
                  <c:v>67.733857</c:v>
                </c:pt>
                <c:pt idx="547">
                  <c:v>67.567184999999995</c:v>
                </c:pt>
                <c:pt idx="548">
                  <c:v>67.400514999999999</c:v>
                </c:pt>
                <c:pt idx="549">
                  <c:v>67.233846</c:v>
                </c:pt>
                <c:pt idx="550">
                  <c:v>67.067177000000001</c:v>
                </c:pt>
                <c:pt idx="551">
                  <c:v>66.900509</c:v>
                </c:pt>
                <c:pt idx="552">
                  <c:v>66.733835999999997</c:v>
                </c:pt>
                <c:pt idx="553">
                  <c:v>66.567167999999995</c:v>
                </c:pt>
                <c:pt idx="554">
                  <c:v>66.400496000000004</c:v>
                </c:pt>
                <c:pt idx="555">
                  <c:v>66.233829</c:v>
                </c:pt>
                <c:pt idx="556">
                  <c:v>66.067156999999995</c:v>
                </c:pt>
                <c:pt idx="557">
                  <c:v>65.900487999999996</c:v>
                </c:pt>
                <c:pt idx="558">
                  <c:v>65.733821000000006</c:v>
                </c:pt>
                <c:pt idx="559">
                  <c:v>65.567151999999993</c:v>
                </c:pt>
                <c:pt idx="560">
                  <c:v>65.400480999999999</c:v>
                </c:pt>
                <c:pt idx="561">
                  <c:v>65.233808999999994</c:v>
                </c:pt>
                <c:pt idx="562">
                  <c:v>65.067139999999995</c:v>
                </c:pt>
                <c:pt idx="563">
                  <c:v>64.900473000000005</c:v>
                </c:pt>
                <c:pt idx="564">
                  <c:v>64.733800000000002</c:v>
                </c:pt>
                <c:pt idx="565">
                  <c:v>64.567132000000001</c:v>
                </c:pt>
                <c:pt idx="566">
                  <c:v>64.400463000000002</c:v>
                </c:pt>
                <c:pt idx="567">
                  <c:v>64.233791999999994</c:v>
                </c:pt>
                <c:pt idx="568">
                  <c:v>64.067124000000007</c:v>
                </c:pt>
                <c:pt idx="569">
                  <c:v>63.900452999999999</c:v>
                </c:pt>
                <c:pt idx="570">
                  <c:v>63.733783000000003</c:v>
                </c:pt>
                <c:pt idx="571">
                  <c:v>63.567115000000001</c:v>
                </c:pt>
                <c:pt idx="572">
                  <c:v>63.400444</c:v>
                </c:pt>
                <c:pt idx="573">
                  <c:v>63.233772000000002</c:v>
                </c:pt>
                <c:pt idx="574">
                  <c:v>63.067101000000001</c:v>
                </c:pt>
                <c:pt idx="575">
                  <c:v>62.900429000000003</c:v>
                </c:pt>
                <c:pt idx="576">
                  <c:v>62.733756999999997</c:v>
                </c:pt>
                <c:pt idx="577">
                  <c:v>62.56709</c:v>
                </c:pt>
                <c:pt idx="578">
                  <c:v>62.400421999999999</c:v>
                </c:pt>
                <c:pt idx="579">
                  <c:v>62.233753</c:v>
                </c:pt>
                <c:pt idx="580">
                  <c:v>62.067081999999999</c:v>
                </c:pt>
                <c:pt idx="581">
                  <c:v>61.900413999999998</c:v>
                </c:pt>
                <c:pt idx="582">
                  <c:v>61.733744999999999</c:v>
                </c:pt>
                <c:pt idx="583">
                  <c:v>61.567076999999998</c:v>
                </c:pt>
                <c:pt idx="584">
                  <c:v>61.400407999999999</c:v>
                </c:pt>
                <c:pt idx="585">
                  <c:v>61.233736999999998</c:v>
                </c:pt>
                <c:pt idx="586">
                  <c:v>61.067068999999996</c:v>
                </c:pt>
                <c:pt idx="587">
                  <c:v>60.900399999999998</c:v>
                </c:pt>
                <c:pt idx="588">
                  <c:v>60.733728999999997</c:v>
                </c:pt>
                <c:pt idx="589">
                  <c:v>60.567056999999998</c:v>
                </c:pt>
                <c:pt idx="590">
                  <c:v>60.400388999999997</c:v>
                </c:pt>
                <c:pt idx="591">
                  <c:v>60.233722</c:v>
                </c:pt>
                <c:pt idx="592">
                  <c:v>60.067050000000002</c:v>
                </c:pt>
                <c:pt idx="593">
                  <c:v>59.900379000000001</c:v>
                </c:pt>
                <c:pt idx="594">
                  <c:v>59.733711999999997</c:v>
                </c:pt>
                <c:pt idx="595">
                  <c:v>59.567044000000003</c:v>
                </c:pt>
                <c:pt idx="596">
                  <c:v>59.400373999999999</c:v>
                </c:pt>
                <c:pt idx="597">
                  <c:v>59.233702000000001</c:v>
                </c:pt>
                <c:pt idx="598">
                  <c:v>59.067031999999998</c:v>
                </c:pt>
                <c:pt idx="599">
                  <c:v>58.900360999999997</c:v>
                </c:pt>
                <c:pt idx="600">
                  <c:v>58.733691999999998</c:v>
                </c:pt>
                <c:pt idx="601">
                  <c:v>58.567022000000001</c:v>
                </c:pt>
                <c:pt idx="602">
                  <c:v>58.400348999999999</c:v>
                </c:pt>
                <c:pt idx="603">
                  <c:v>58.233677999999998</c:v>
                </c:pt>
                <c:pt idx="604">
                  <c:v>58.067008999999999</c:v>
                </c:pt>
                <c:pt idx="605">
                  <c:v>57.900342000000002</c:v>
                </c:pt>
                <c:pt idx="606">
                  <c:v>57.733669999999996</c:v>
                </c:pt>
                <c:pt idx="607">
                  <c:v>57.566997999999998</c:v>
                </c:pt>
                <c:pt idx="608">
                  <c:v>57.400328000000002</c:v>
                </c:pt>
                <c:pt idx="609">
                  <c:v>57.233657000000001</c:v>
                </c:pt>
                <c:pt idx="610">
                  <c:v>57.066989999999997</c:v>
                </c:pt>
                <c:pt idx="611">
                  <c:v>56.900319000000003</c:v>
                </c:pt>
                <c:pt idx="612">
                  <c:v>56.733651000000002</c:v>
                </c:pt>
                <c:pt idx="613">
                  <c:v>56.566980999999998</c:v>
                </c:pt>
                <c:pt idx="614">
                  <c:v>56.400309</c:v>
                </c:pt>
                <c:pt idx="615">
                  <c:v>56.233637999999999</c:v>
                </c:pt>
                <c:pt idx="616">
                  <c:v>56.066971000000002</c:v>
                </c:pt>
                <c:pt idx="617">
                  <c:v>55.900298999999997</c:v>
                </c:pt>
                <c:pt idx="618">
                  <c:v>55.733629000000001</c:v>
                </c:pt>
                <c:pt idx="619">
                  <c:v>55.566960000000002</c:v>
                </c:pt>
                <c:pt idx="620">
                  <c:v>55.400291000000003</c:v>
                </c:pt>
                <c:pt idx="621">
                  <c:v>55.233618999999997</c:v>
                </c:pt>
                <c:pt idx="622">
                  <c:v>55.066952000000001</c:v>
                </c:pt>
                <c:pt idx="623">
                  <c:v>54.900283999999999</c:v>
                </c:pt>
                <c:pt idx="624">
                  <c:v>54.733617000000002</c:v>
                </c:pt>
                <c:pt idx="625">
                  <c:v>54.566946000000002</c:v>
                </c:pt>
                <c:pt idx="626">
                  <c:v>54.400278</c:v>
                </c:pt>
                <c:pt idx="627">
                  <c:v>54.233611000000003</c:v>
                </c:pt>
                <c:pt idx="628">
                  <c:v>54.066940000000002</c:v>
                </c:pt>
                <c:pt idx="629">
                  <c:v>53.900267999999997</c:v>
                </c:pt>
                <c:pt idx="630">
                  <c:v>53.733601</c:v>
                </c:pt>
                <c:pt idx="631">
                  <c:v>53.566934000000003</c:v>
                </c:pt>
                <c:pt idx="632">
                  <c:v>53.400264999999997</c:v>
                </c:pt>
                <c:pt idx="633">
                  <c:v>53.233593999999997</c:v>
                </c:pt>
                <c:pt idx="634">
                  <c:v>53.066923000000003</c:v>
                </c:pt>
                <c:pt idx="635">
                  <c:v>52.900255000000001</c:v>
                </c:pt>
                <c:pt idx="636">
                  <c:v>52.733586000000003</c:v>
                </c:pt>
                <c:pt idx="637">
                  <c:v>52.566913999999997</c:v>
                </c:pt>
                <c:pt idx="638">
                  <c:v>52.400243000000003</c:v>
                </c:pt>
                <c:pt idx="639">
                  <c:v>52.233575000000002</c:v>
                </c:pt>
                <c:pt idx="640">
                  <c:v>52.066904999999998</c:v>
                </c:pt>
                <c:pt idx="641">
                  <c:v>51.900233999999998</c:v>
                </c:pt>
                <c:pt idx="642">
                  <c:v>51.733564000000001</c:v>
                </c:pt>
                <c:pt idx="643">
                  <c:v>51.566893</c:v>
                </c:pt>
                <c:pt idx="644">
                  <c:v>51.400226000000004</c:v>
                </c:pt>
                <c:pt idx="645">
                  <c:v>51.233555000000003</c:v>
                </c:pt>
                <c:pt idx="646">
                  <c:v>51.066887000000001</c:v>
                </c:pt>
                <c:pt idx="647">
                  <c:v>50.900215000000003</c:v>
                </c:pt>
                <c:pt idx="648">
                  <c:v>50.733545999999997</c:v>
                </c:pt>
                <c:pt idx="649">
                  <c:v>50.566875000000003</c:v>
                </c:pt>
                <c:pt idx="650">
                  <c:v>50.400204000000002</c:v>
                </c:pt>
                <c:pt idx="651">
                  <c:v>50.233531999999997</c:v>
                </c:pt>
                <c:pt idx="652">
                  <c:v>50.066862</c:v>
                </c:pt>
                <c:pt idx="653">
                  <c:v>49.900194999999997</c:v>
                </c:pt>
                <c:pt idx="654">
                  <c:v>49.733525999999998</c:v>
                </c:pt>
                <c:pt idx="655">
                  <c:v>49.566856000000001</c:v>
                </c:pt>
                <c:pt idx="656">
                  <c:v>49.400187000000003</c:v>
                </c:pt>
                <c:pt idx="657">
                  <c:v>49.233517999999997</c:v>
                </c:pt>
                <c:pt idx="658">
                  <c:v>49.066848</c:v>
                </c:pt>
                <c:pt idx="659">
                  <c:v>48.900181000000003</c:v>
                </c:pt>
                <c:pt idx="660">
                  <c:v>48.733508999999998</c:v>
                </c:pt>
                <c:pt idx="661">
                  <c:v>48.566839999999999</c:v>
                </c:pt>
                <c:pt idx="662">
                  <c:v>48.400171999999998</c:v>
                </c:pt>
                <c:pt idx="663">
                  <c:v>48.233429000000001</c:v>
                </c:pt>
                <c:pt idx="664">
                  <c:v>48.066758</c:v>
                </c:pt>
                <c:pt idx="665">
                  <c:v>47.900086999999999</c:v>
                </c:pt>
                <c:pt idx="666">
                  <c:v>47.733415000000001</c:v>
                </c:pt>
                <c:pt idx="667">
                  <c:v>47.566743000000002</c:v>
                </c:pt>
                <c:pt idx="668">
                  <c:v>47.400072999999999</c:v>
                </c:pt>
                <c:pt idx="669">
                  <c:v>47.233400000000003</c:v>
                </c:pt>
                <c:pt idx="670">
                  <c:v>47.066729000000002</c:v>
                </c:pt>
                <c:pt idx="671">
                  <c:v>46.900058000000001</c:v>
                </c:pt>
                <c:pt idx="672">
                  <c:v>46.733387999999998</c:v>
                </c:pt>
                <c:pt idx="673">
                  <c:v>46.566719999999997</c:v>
                </c:pt>
                <c:pt idx="674">
                  <c:v>46.40005</c:v>
                </c:pt>
                <c:pt idx="675">
                  <c:v>46.233378999999999</c:v>
                </c:pt>
                <c:pt idx="676">
                  <c:v>46.066709000000003</c:v>
                </c:pt>
                <c:pt idx="677">
                  <c:v>45.900041999999999</c:v>
                </c:pt>
                <c:pt idx="678">
                  <c:v>45.733375000000002</c:v>
                </c:pt>
                <c:pt idx="679">
                  <c:v>45.566706000000003</c:v>
                </c:pt>
                <c:pt idx="680">
                  <c:v>45.400036</c:v>
                </c:pt>
                <c:pt idx="681">
                  <c:v>45.233364999999999</c:v>
                </c:pt>
                <c:pt idx="682">
                  <c:v>45.066696</c:v>
                </c:pt>
                <c:pt idx="683">
                  <c:v>44.900027000000001</c:v>
                </c:pt>
                <c:pt idx="684">
                  <c:v>44.733359</c:v>
                </c:pt>
                <c:pt idx="685">
                  <c:v>44.566688999999997</c:v>
                </c:pt>
                <c:pt idx="686">
                  <c:v>44.400019</c:v>
                </c:pt>
                <c:pt idx="687">
                  <c:v>44.233348999999997</c:v>
                </c:pt>
                <c:pt idx="688">
                  <c:v>44.066678000000003</c:v>
                </c:pt>
                <c:pt idx="689">
                  <c:v>43.900007000000002</c:v>
                </c:pt>
                <c:pt idx="690">
                  <c:v>43.733334999999997</c:v>
                </c:pt>
                <c:pt idx="691">
                  <c:v>43.566623</c:v>
                </c:pt>
                <c:pt idx="692">
                  <c:v>43.399954000000001</c:v>
                </c:pt>
                <c:pt idx="693">
                  <c:v>43.233283999999998</c:v>
                </c:pt>
                <c:pt idx="694">
                  <c:v>43.066611999999999</c:v>
                </c:pt>
                <c:pt idx="695">
                  <c:v>42.899940000000001</c:v>
                </c:pt>
                <c:pt idx="696">
                  <c:v>42.733268000000002</c:v>
                </c:pt>
                <c:pt idx="697">
                  <c:v>42.566598999999997</c:v>
                </c:pt>
                <c:pt idx="698">
                  <c:v>42.399931000000002</c:v>
                </c:pt>
                <c:pt idx="699">
                  <c:v>42.233263000000001</c:v>
                </c:pt>
                <c:pt idx="700">
                  <c:v>42.066592999999997</c:v>
                </c:pt>
                <c:pt idx="701">
                  <c:v>41.899925000000003</c:v>
                </c:pt>
                <c:pt idx="702">
                  <c:v>41.733255999999997</c:v>
                </c:pt>
                <c:pt idx="703">
                  <c:v>41.566586999999998</c:v>
                </c:pt>
                <c:pt idx="704">
                  <c:v>41.399915999999997</c:v>
                </c:pt>
                <c:pt idx="705">
                  <c:v>41.233246999999999</c:v>
                </c:pt>
                <c:pt idx="706">
                  <c:v>41.066575</c:v>
                </c:pt>
                <c:pt idx="707">
                  <c:v>40.899906999999999</c:v>
                </c:pt>
                <c:pt idx="708">
                  <c:v>40.733240000000002</c:v>
                </c:pt>
                <c:pt idx="709">
                  <c:v>40.566572000000001</c:v>
                </c:pt>
                <c:pt idx="710">
                  <c:v>40.399903000000002</c:v>
                </c:pt>
                <c:pt idx="711">
                  <c:v>40.233232999999998</c:v>
                </c:pt>
                <c:pt idx="712">
                  <c:v>40.066561</c:v>
                </c:pt>
                <c:pt idx="713">
                  <c:v>39.899892999999999</c:v>
                </c:pt>
                <c:pt idx="714">
                  <c:v>39.733220000000003</c:v>
                </c:pt>
                <c:pt idx="715">
                  <c:v>39.566549999999999</c:v>
                </c:pt>
                <c:pt idx="716">
                  <c:v>39.399880000000003</c:v>
                </c:pt>
                <c:pt idx="717">
                  <c:v>39.233209000000002</c:v>
                </c:pt>
                <c:pt idx="718">
                  <c:v>39.066536999999997</c:v>
                </c:pt>
                <c:pt idx="719">
                  <c:v>38.899867</c:v>
                </c:pt>
                <c:pt idx="720">
                  <c:v>38.733199999999997</c:v>
                </c:pt>
                <c:pt idx="721">
                  <c:v>38.566532000000002</c:v>
                </c:pt>
                <c:pt idx="722">
                  <c:v>38.399863000000003</c:v>
                </c:pt>
                <c:pt idx="723">
                  <c:v>38.233196</c:v>
                </c:pt>
                <c:pt idx="724">
                  <c:v>38.066527000000001</c:v>
                </c:pt>
                <c:pt idx="725">
                  <c:v>37.899858000000002</c:v>
                </c:pt>
                <c:pt idx="726">
                  <c:v>37.733186000000003</c:v>
                </c:pt>
                <c:pt idx="727">
                  <c:v>37.566519</c:v>
                </c:pt>
                <c:pt idx="728">
                  <c:v>37.399849000000003</c:v>
                </c:pt>
                <c:pt idx="729">
                  <c:v>37.233179</c:v>
                </c:pt>
                <c:pt idx="730">
                  <c:v>37.066510999999998</c:v>
                </c:pt>
                <c:pt idx="731">
                  <c:v>36.899839999999998</c:v>
                </c:pt>
                <c:pt idx="732">
                  <c:v>36.733170999999999</c:v>
                </c:pt>
                <c:pt idx="733">
                  <c:v>36.566499</c:v>
                </c:pt>
                <c:pt idx="734">
                  <c:v>36.399827000000002</c:v>
                </c:pt>
                <c:pt idx="735">
                  <c:v>36.233156999999999</c:v>
                </c:pt>
                <c:pt idx="736">
                  <c:v>36.066485</c:v>
                </c:pt>
                <c:pt idx="737">
                  <c:v>35.899818000000003</c:v>
                </c:pt>
                <c:pt idx="738">
                  <c:v>35.733147000000002</c:v>
                </c:pt>
                <c:pt idx="739">
                  <c:v>35.566477999999996</c:v>
                </c:pt>
                <c:pt idx="740">
                  <c:v>35.399810000000002</c:v>
                </c:pt>
                <c:pt idx="741">
                  <c:v>35.233137999999997</c:v>
                </c:pt>
                <c:pt idx="742">
                  <c:v>35.066465999999998</c:v>
                </c:pt>
                <c:pt idx="743">
                  <c:v>34.899794</c:v>
                </c:pt>
                <c:pt idx="744">
                  <c:v>34.733122999999999</c:v>
                </c:pt>
                <c:pt idx="745">
                  <c:v>34.566454999999998</c:v>
                </c:pt>
                <c:pt idx="746">
                  <c:v>34.399783999999997</c:v>
                </c:pt>
                <c:pt idx="747">
                  <c:v>34.233116000000003</c:v>
                </c:pt>
                <c:pt idx="748">
                  <c:v>34.066445000000002</c:v>
                </c:pt>
                <c:pt idx="749">
                  <c:v>33.899773000000003</c:v>
                </c:pt>
                <c:pt idx="750">
                  <c:v>33.733102000000002</c:v>
                </c:pt>
                <c:pt idx="751">
                  <c:v>33.566433000000004</c:v>
                </c:pt>
                <c:pt idx="752">
                  <c:v>33.399763</c:v>
                </c:pt>
                <c:pt idx="753">
                  <c:v>33.233094999999999</c:v>
                </c:pt>
                <c:pt idx="754">
                  <c:v>33.066426</c:v>
                </c:pt>
                <c:pt idx="755">
                  <c:v>32.899754999999999</c:v>
                </c:pt>
                <c:pt idx="756">
                  <c:v>32.733088000000002</c:v>
                </c:pt>
                <c:pt idx="757">
                  <c:v>32.566417000000001</c:v>
                </c:pt>
                <c:pt idx="758">
                  <c:v>32.399748000000002</c:v>
                </c:pt>
                <c:pt idx="759">
                  <c:v>32.233080000000001</c:v>
                </c:pt>
                <c:pt idx="760">
                  <c:v>32.066411000000002</c:v>
                </c:pt>
                <c:pt idx="761">
                  <c:v>31.899742</c:v>
                </c:pt>
                <c:pt idx="762">
                  <c:v>31.733073000000001</c:v>
                </c:pt>
                <c:pt idx="763">
                  <c:v>31.566402</c:v>
                </c:pt>
                <c:pt idx="764">
                  <c:v>31.399735</c:v>
                </c:pt>
                <c:pt idx="765">
                  <c:v>31.233067999999999</c:v>
                </c:pt>
                <c:pt idx="766">
                  <c:v>31.066398</c:v>
                </c:pt>
                <c:pt idx="767">
                  <c:v>30.899729000000001</c:v>
                </c:pt>
                <c:pt idx="768">
                  <c:v>30.733056000000001</c:v>
                </c:pt>
                <c:pt idx="769">
                  <c:v>30.566386999999999</c:v>
                </c:pt>
                <c:pt idx="770">
                  <c:v>30.399719999999999</c:v>
                </c:pt>
                <c:pt idx="771">
                  <c:v>30.233052000000001</c:v>
                </c:pt>
                <c:pt idx="772">
                  <c:v>30.066385</c:v>
                </c:pt>
                <c:pt idx="773">
                  <c:v>29.899715</c:v>
                </c:pt>
                <c:pt idx="774">
                  <c:v>29.733042000000001</c:v>
                </c:pt>
                <c:pt idx="775">
                  <c:v>29.566372999999999</c:v>
                </c:pt>
                <c:pt idx="776">
                  <c:v>29.399705000000001</c:v>
                </c:pt>
                <c:pt idx="777">
                  <c:v>29.233034</c:v>
                </c:pt>
                <c:pt idx="778">
                  <c:v>29.066364</c:v>
                </c:pt>
                <c:pt idx="779">
                  <c:v>28.899694</c:v>
                </c:pt>
                <c:pt idx="780">
                  <c:v>28.733024</c:v>
                </c:pt>
                <c:pt idx="781">
                  <c:v>28.566352999999999</c:v>
                </c:pt>
                <c:pt idx="782">
                  <c:v>28.399684000000001</c:v>
                </c:pt>
                <c:pt idx="783">
                  <c:v>28.233014000000001</c:v>
                </c:pt>
                <c:pt idx="784">
                  <c:v>28.066343</c:v>
                </c:pt>
                <c:pt idx="785">
                  <c:v>27.899675999999999</c:v>
                </c:pt>
                <c:pt idx="786">
                  <c:v>27.733008999999999</c:v>
                </c:pt>
                <c:pt idx="787">
                  <c:v>27.566337999999998</c:v>
                </c:pt>
                <c:pt idx="788">
                  <c:v>27.39967</c:v>
                </c:pt>
                <c:pt idx="789">
                  <c:v>27.232997999999998</c:v>
                </c:pt>
                <c:pt idx="790">
                  <c:v>27.066329</c:v>
                </c:pt>
                <c:pt idx="791">
                  <c:v>26.899661999999999</c:v>
                </c:pt>
                <c:pt idx="792">
                  <c:v>26.732990000000001</c:v>
                </c:pt>
                <c:pt idx="793">
                  <c:v>26.566319</c:v>
                </c:pt>
                <c:pt idx="794">
                  <c:v>26.399647000000002</c:v>
                </c:pt>
                <c:pt idx="795">
                  <c:v>26.232979</c:v>
                </c:pt>
                <c:pt idx="796">
                  <c:v>26.066307999999999</c:v>
                </c:pt>
                <c:pt idx="797">
                  <c:v>25.899636000000001</c:v>
                </c:pt>
                <c:pt idx="798">
                  <c:v>25.732969000000001</c:v>
                </c:pt>
                <c:pt idx="799">
                  <c:v>25.566300999999999</c:v>
                </c:pt>
                <c:pt idx="800">
                  <c:v>25.399633999999999</c:v>
                </c:pt>
                <c:pt idx="801">
                  <c:v>25.232963999999999</c:v>
                </c:pt>
                <c:pt idx="802">
                  <c:v>25.066296999999999</c:v>
                </c:pt>
                <c:pt idx="803">
                  <c:v>24.899626000000001</c:v>
                </c:pt>
                <c:pt idx="804">
                  <c:v>24.732956999999999</c:v>
                </c:pt>
                <c:pt idx="805">
                  <c:v>24.566286000000002</c:v>
                </c:pt>
                <c:pt idx="806">
                  <c:v>24.399614</c:v>
                </c:pt>
                <c:pt idx="807">
                  <c:v>24.232921999999999</c:v>
                </c:pt>
                <c:pt idx="808">
                  <c:v>24.06625</c:v>
                </c:pt>
                <c:pt idx="809">
                  <c:v>23.899581999999999</c:v>
                </c:pt>
                <c:pt idx="810">
                  <c:v>23.732913</c:v>
                </c:pt>
                <c:pt idx="811">
                  <c:v>23.566244999999999</c:v>
                </c:pt>
                <c:pt idx="812">
                  <c:v>23.399574000000001</c:v>
                </c:pt>
                <c:pt idx="813">
                  <c:v>23.232904000000001</c:v>
                </c:pt>
                <c:pt idx="814">
                  <c:v>23.066237000000001</c:v>
                </c:pt>
                <c:pt idx="815">
                  <c:v>22.899564999999999</c:v>
                </c:pt>
                <c:pt idx="816">
                  <c:v>22.732892</c:v>
                </c:pt>
                <c:pt idx="817">
                  <c:v>22.566222</c:v>
                </c:pt>
                <c:pt idx="818">
                  <c:v>22.399554999999999</c:v>
                </c:pt>
                <c:pt idx="819">
                  <c:v>22.232886000000001</c:v>
                </c:pt>
                <c:pt idx="820">
                  <c:v>22.066213999999999</c:v>
                </c:pt>
                <c:pt idx="821">
                  <c:v>21.899546999999998</c:v>
                </c:pt>
                <c:pt idx="822">
                  <c:v>21.732876000000001</c:v>
                </c:pt>
                <c:pt idx="823">
                  <c:v>21.566206999999999</c:v>
                </c:pt>
                <c:pt idx="824">
                  <c:v>21.399533999999999</c:v>
                </c:pt>
                <c:pt idx="825">
                  <c:v>21.232866000000001</c:v>
                </c:pt>
                <c:pt idx="826">
                  <c:v>21.066195</c:v>
                </c:pt>
                <c:pt idx="827">
                  <c:v>20.899522999999999</c:v>
                </c:pt>
                <c:pt idx="828">
                  <c:v>20.732854</c:v>
                </c:pt>
                <c:pt idx="829">
                  <c:v>20.566185999999998</c:v>
                </c:pt>
                <c:pt idx="830">
                  <c:v>20.399512999999999</c:v>
                </c:pt>
                <c:pt idx="831">
                  <c:v>20.232845000000001</c:v>
                </c:pt>
                <c:pt idx="832">
                  <c:v>20.066172000000002</c:v>
                </c:pt>
                <c:pt idx="833">
                  <c:v>19.899501000000001</c:v>
                </c:pt>
                <c:pt idx="834">
                  <c:v>19.732831000000001</c:v>
                </c:pt>
                <c:pt idx="835">
                  <c:v>19.566161000000001</c:v>
                </c:pt>
                <c:pt idx="836">
                  <c:v>19.399493</c:v>
                </c:pt>
                <c:pt idx="837">
                  <c:v>19.232823</c:v>
                </c:pt>
                <c:pt idx="838">
                  <c:v>19.066151999999999</c:v>
                </c:pt>
                <c:pt idx="839">
                  <c:v>18.899478999999999</c:v>
                </c:pt>
                <c:pt idx="840">
                  <c:v>18.732810000000001</c:v>
                </c:pt>
                <c:pt idx="841">
                  <c:v>18.566141999999999</c:v>
                </c:pt>
                <c:pt idx="842">
                  <c:v>18.399474000000001</c:v>
                </c:pt>
                <c:pt idx="843">
                  <c:v>18.232804000000002</c:v>
                </c:pt>
                <c:pt idx="844">
                  <c:v>18.066130999999999</c:v>
                </c:pt>
                <c:pt idx="845">
                  <c:v>17.899459</c:v>
                </c:pt>
                <c:pt idx="846">
                  <c:v>17.732792</c:v>
                </c:pt>
                <c:pt idx="847">
                  <c:v>17.566123000000001</c:v>
                </c:pt>
                <c:pt idx="848">
                  <c:v>17.399450999999999</c:v>
                </c:pt>
                <c:pt idx="849">
                  <c:v>17.232780000000002</c:v>
                </c:pt>
                <c:pt idx="850">
                  <c:v>17.066109999999998</c:v>
                </c:pt>
                <c:pt idx="851">
                  <c:v>16.899439000000001</c:v>
                </c:pt>
                <c:pt idx="852">
                  <c:v>16.732769999999999</c:v>
                </c:pt>
                <c:pt idx="853">
                  <c:v>16.566102000000001</c:v>
                </c:pt>
                <c:pt idx="854">
                  <c:v>16.399435</c:v>
                </c:pt>
                <c:pt idx="855">
                  <c:v>16.232766000000002</c:v>
                </c:pt>
                <c:pt idx="856">
                  <c:v>16.066096999999999</c:v>
                </c:pt>
                <c:pt idx="857">
                  <c:v>15.899428</c:v>
                </c:pt>
                <c:pt idx="858">
                  <c:v>15.732760000000001</c:v>
                </c:pt>
                <c:pt idx="859">
                  <c:v>15.566088000000001</c:v>
                </c:pt>
                <c:pt idx="860">
                  <c:v>15.399419999999999</c:v>
                </c:pt>
                <c:pt idx="861">
                  <c:v>15.232752</c:v>
                </c:pt>
                <c:pt idx="862">
                  <c:v>15.066081000000001</c:v>
                </c:pt>
                <c:pt idx="863">
                  <c:v>14.899321</c:v>
                </c:pt>
                <c:pt idx="864">
                  <c:v>14.732653000000001</c:v>
                </c:pt>
                <c:pt idx="865">
                  <c:v>14.565986000000001</c:v>
                </c:pt>
                <c:pt idx="866">
                  <c:v>14.399317999999999</c:v>
                </c:pt>
                <c:pt idx="867">
                  <c:v>14.232645</c:v>
                </c:pt>
                <c:pt idx="868">
                  <c:v>14.065974000000001</c:v>
                </c:pt>
                <c:pt idx="869">
                  <c:v>13.899304000000001</c:v>
                </c:pt>
                <c:pt idx="870">
                  <c:v>13.732635</c:v>
                </c:pt>
                <c:pt idx="871">
                  <c:v>13.565963999999999</c:v>
                </c:pt>
                <c:pt idx="872">
                  <c:v>13.399292000000001</c:v>
                </c:pt>
                <c:pt idx="873">
                  <c:v>13.232621</c:v>
                </c:pt>
                <c:pt idx="874">
                  <c:v>13.065949</c:v>
                </c:pt>
                <c:pt idx="875">
                  <c:v>12.899279</c:v>
                </c:pt>
                <c:pt idx="876">
                  <c:v>12.732612</c:v>
                </c:pt>
                <c:pt idx="877">
                  <c:v>12.565939</c:v>
                </c:pt>
                <c:pt idx="878">
                  <c:v>12.39927</c:v>
                </c:pt>
                <c:pt idx="879">
                  <c:v>12.232597</c:v>
                </c:pt>
                <c:pt idx="880">
                  <c:v>12.065925</c:v>
                </c:pt>
                <c:pt idx="881">
                  <c:v>11.899257</c:v>
                </c:pt>
                <c:pt idx="882">
                  <c:v>11.732589000000001</c:v>
                </c:pt>
                <c:pt idx="883">
                  <c:v>11.565917000000001</c:v>
                </c:pt>
                <c:pt idx="884">
                  <c:v>11.399248</c:v>
                </c:pt>
                <c:pt idx="885">
                  <c:v>11.232578</c:v>
                </c:pt>
                <c:pt idx="886">
                  <c:v>11.065908</c:v>
                </c:pt>
                <c:pt idx="887">
                  <c:v>10.899241</c:v>
                </c:pt>
                <c:pt idx="888">
                  <c:v>10.732569</c:v>
                </c:pt>
                <c:pt idx="889">
                  <c:v>20.732569000000002</c:v>
                </c:pt>
                <c:pt idx="890">
                  <c:v>20.565901</c:v>
                </c:pt>
                <c:pt idx="891">
                  <c:v>20.399232999999999</c:v>
                </c:pt>
                <c:pt idx="892">
                  <c:v>20.232565000000001</c:v>
                </c:pt>
                <c:pt idx="893">
                  <c:v>20.065895999999999</c:v>
                </c:pt>
                <c:pt idx="894">
                  <c:v>19.899228999999998</c:v>
                </c:pt>
                <c:pt idx="895">
                  <c:v>19.732559999999999</c:v>
                </c:pt>
                <c:pt idx="896">
                  <c:v>19.565892000000002</c:v>
                </c:pt>
                <c:pt idx="897">
                  <c:v>19.399224</c:v>
                </c:pt>
                <c:pt idx="898">
                  <c:v>19.232552999999999</c:v>
                </c:pt>
                <c:pt idx="899">
                  <c:v>19.065881000000001</c:v>
                </c:pt>
                <c:pt idx="900">
                  <c:v>18.899211999999999</c:v>
                </c:pt>
                <c:pt idx="901">
                  <c:v>18.732541000000001</c:v>
                </c:pt>
                <c:pt idx="902">
                  <c:v>18.565868999999999</c:v>
                </c:pt>
                <c:pt idx="903">
                  <c:v>18.399198999999999</c:v>
                </c:pt>
                <c:pt idx="904">
                  <c:v>18.232529</c:v>
                </c:pt>
                <c:pt idx="905">
                  <c:v>18.065857000000001</c:v>
                </c:pt>
                <c:pt idx="906">
                  <c:v>17.899186</c:v>
                </c:pt>
                <c:pt idx="907">
                  <c:v>17.732517999999999</c:v>
                </c:pt>
                <c:pt idx="908">
                  <c:v>17.565847999999999</c:v>
                </c:pt>
                <c:pt idx="909">
                  <c:v>17.399175</c:v>
                </c:pt>
                <c:pt idx="910">
                  <c:v>17.232503000000001</c:v>
                </c:pt>
                <c:pt idx="911">
                  <c:v>17.065833000000001</c:v>
                </c:pt>
                <c:pt idx="912">
                  <c:v>16.899163999999999</c:v>
                </c:pt>
                <c:pt idx="913">
                  <c:v>16.732496000000001</c:v>
                </c:pt>
                <c:pt idx="914">
                  <c:v>16.565825</c:v>
                </c:pt>
                <c:pt idx="915">
                  <c:v>16.399158</c:v>
                </c:pt>
                <c:pt idx="916">
                  <c:v>16.232491</c:v>
                </c:pt>
                <c:pt idx="917">
                  <c:v>16.065819000000001</c:v>
                </c:pt>
                <c:pt idx="918">
                  <c:v>15.899146999999999</c:v>
                </c:pt>
                <c:pt idx="919">
                  <c:v>15.732475000000001</c:v>
                </c:pt>
                <c:pt idx="920">
                  <c:v>15.565806</c:v>
                </c:pt>
                <c:pt idx="921">
                  <c:v>15.399133000000001</c:v>
                </c:pt>
                <c:pt idx="922">
                  <c:v>15.232464999999999</c:v>
                </c:pt>
                <c:pt idx="923">
                  <c:v>15.065797999999999</c:v>
                </c:pt>
                <c:pt idx="924">
                  <c:v>14.899127999999999</c:v>
                </c:pt>
                <c:pt idx="925">
                  <c:v>14.732459</c:v>
                </c:pt>
                <c:pt idx="926">
                  <c:v>14.565788</c:v>
                </c:pt>
                <c:pt idx="927">
                  <c:v>14.399115999999999</c:v>
                </c:pt>
                <c:pt idx="928">
                  <c:v>14.232447000000001</c:v>
                </c:pt>
                <c:pt idx="929">
                  <c:v>14.065778999999999</c:v>
                </c:pt>
                <c:pt idx="930">
                  <c:v>13.899108</c:v>
                </c:pt>
                <c:pt idx="931">
                  <c:v>13.73244</c:v>
                </c:pt>
                <c:pt idx="932">
                  <c:v>13.565768</c:v>
                </c:pt>
                <c:pt idx="933">
                  <c:v>13.399100000000001</c:v>
                </c:pt>
                <c:pt idx="934">
                  <c:v>13.232429</c:v>
                </c:pt>
                <c:pt idx="935">
                  <c:v>13.065758000000001</c:v>
                </c:pt>
                <c:pt idx="936">
                  <c:v>12.899091</c:v>
                </c:pt>
                <c:pt idx="937">
                  <c:v>12.732421</c:v>
                </c:pt>
                <c:pt idx="938">
                  <c:v>12.56575</c:v>
                </c:pt>
                <c:pt idx="939">
                  <c:v>12.399081000000001</c:v>
                </c:pt>
                <c:pt idx="940">
                  <c:v>12.232412</c:v>
                </c:pt>
                <c:pt idx="941">
                  <c:v>12.06574</c:v>
                </c:pt>
                <c:pt idx="942">
                  <c:v>11.899072</c:v>
                </c:pt>
                <c:pt idx="943">
                  <c:v>11.732402</c:v>
                </c:pt>
                <c:pt idx="944">
                  <c:v>11.56573</c:v>
                </c:pt>
                <c:pt idx="945">
                  <c:v>11.399062000000001</c:v>
                </c:pt>
                <c:pt idx="946">
                  <c:v>11.232393</c:v>
                </c:pt>
                <c:pt idx="947">
                  <c:v>11.065721</c:v>
                </c:pt>
                <c:pt idx="948">
                  <c:v>10.899051999999999</c:v>
                </c:pt>
                <c:pt idx="949">
                  <c:v>10.732381</c:v>
                </c:pt>
                <c:pt idx="950">
                  <c:v>10.565712</c:v>
                </c:pt>
                <c:pt idx="951">
                  <c:v>10.399041</c:v>
                </c:pt>
                <c:pt idx="952">
                  <c:v>10.232373000000001</c:v>
                </c:pt>
                <c:pt idx="953">
                  <c:v>10.065704999999999</c:v>
                </c:pt>
                <c:pt idx="954">
                  <c:v>9.8990379999999991</c:v>
                </c:pt>
                <c:pt idx="955">
                  <c:v>9.7323679999999992</c:v>
                </c:pt>
                <c:pt idx="956">
                  <c:v>9.5656960000000009</c:v>
                </c:pt>
                <c:pt idx="957">
                  <c:v>9.3990279999999995</c:v>
                </c:pt>
                <c:pt idx="958">
                  <c:v>9.2323599999999999</c:v>
                </c:pt>
                <c:pt idx="959">
                  <c:v>9.06569</c:v>
                </c:pt>
                <c:pt idx="960">
                  <c:v>8.8990170000000006</c:v>
                </c:pt>
                <c:pt idx="961">
                  <c:v>8.7323450000000005</c:v>
                </c:pt>
                <c:pt idx="962">
                  <c:v>8.5656739999999996</c:v>
                </c:pt>
                <c:pt idx="963">
                  <c:v>8.3990069999999992</c:v>
                </c:pt>
                <c:pt idx="964">
                  <c:v>8.2323389999999996</c:v>
                </c:pt>
                <c:pt idx="965">
                  <c:v>8.065671</c:v>
                </c:pt>
                <c:pt idx="966">
                  <c:v>7.8989989999999999</c:v>
                </c:pt>
                <c:pt idx="967">
                  <c:v>7.7323259999999996</c:v>
                </c:pt>
                <c:pt idx="968">
                  <c:v>7.5656549999999996</c:v>
                </c:pt>
                <c:pt idx="969">
                  <c:v>7.398987</c:v>
                </c:pt>
                <c:pt idx="970">
                  <c:v>7.2323139999999997</c:v>
                </c:pt>
                <c:pt idx="971">
                  <c:v>7.0656420000000004</c:v>
                </c:pt>
                <c:pt idx="972">
                  <c:v>6.8989719999999997</c:v>
                </c:pt>
                <c:pt idx="973">
                  <c:v>6.7323050000000002</c:v>
                </c:pt>
                <c:pt idx="974">
                  <c:v>6.5656359999999996</c:v>
                </c:pt>
                <c:pt idx="975">
                  <c:v>6.3989659999999997</c:v>
                </c:pt>
                <c:pt idx="976">
                  <c:v>6.232297</c:v>
                </c:pt>
                <c:pt idx="977">
                  <c:v>6.065626</c:v>
                </c:pt>
                <c:pt idx="978">
                  <c:v>5.8989589999999996</c:v>
                </c:pt>
                <c:pt idx="979">
                  <c:v>5.7322899999999999</c:v>
                </c:pt>
                <c:pt idx="980">
                  <c:v>5.5656189999999999</c:v>
                </c:pt>
                <c:pt idx="981">
                  <c:v>15.565619</c:v>
                </c:pt>
                <c:pt idx="982">
                  <c:v>15.398948000000001</c:v>
                </c:pt>
                <c:pt idx="983">
                  <c:v>15.232275</c:v>
                </c:pt>
                <c:pt idx="984">
                  <c:v>15.065606000000001</c:v>
                </c:pt>
                <c:pt idx="985">
                  <c:v>14.898937</c:v>
                </c:pt>
                <c:pt idx="986">
                  <c:v>14.732267999999999</c:v>
                </c:pt>
                <c:pt idx="987">
                  <c:v>14.5656</c:v>
                </c:pt>
                <c:pt idx="988">
                  <c:v>14.398929000000001</c:v>
                </c:pt>
                <c:pt idx="989">
                  <c:v>14.232259000000001</c:v>
                </c:pt>
                <c:pt idx="990">
                  <c:v>14.065591</c:v>
                </c:pt>
                <c:pt idx="991">
                  <c:v>13.898918</c:v>
                </c:pt>
                <c:pt idx="992">
                  <c:v>13.732248999999999</c:v>
                </c:pt>
                <c:pt idx="993">
                  <c:v>13.565576</c:v>
                </c:pt>
                <c:pt idx="994">
                  <c:v>13.398908</c:v>
                </c:pt>
                <c:pt idx="995">
                  <c:v>13.232239</c:v>
                </c:pt>
                <c:pt idx="996">
                  <c:v>13.065569999999999</c:v>
                </c:pt>
                <c:pt idx="997">
                  <c:v>12.898901</c:v>
                </c:pt>
                <c:pt idx="998">
                  <c:v>12.732233000000001</c:v>
                </c:pt>
                <c:pt idx="999">
                  <c:v>12.565562999999999</c:v>
                </c:pt>
                <c:pt idx="1000">
                  <c:v>12.39889</c:v>
                </c:pt>
                <c:pt idx="1001">
                  <c:v>12.232220999999999</c:v>
                </c:pt>
                <c:pt idx="1002">
                  <c:v>12.065548</c:v>
                </c:pt>
                <c:pt idx="1003">
                  <c:v>11.898880999999999</c:v>
                </c:pt>
                <c:pt idx="1004">
                  <c:v>11.732208999999999</c:v>
                </c:pt>
                <c:pt idx="1005">
                  <c:v>11.565542000000001</c:v>
                </c:pt>
                <c:pt idx="1006">
                  <c:v>11.398872000000001</c:v>
                </c:pt>
                <c:pt idx="1007">
                  <c:v>11.232199</c:v>
                </c:pt>
                <c:pt idx="1008">
                  <c:v>11.065173</c:v>
                </c:pt>
                <c:pt idx="1009">
                  <c:v>10.898502000000001</c:v>
                </c:pt>
                <c:pt idx="1010">
                  <c:v>10.731831</c:v>
                </c:pt>
                <c:pt idx="1011">
                  <c:v>10.565158</c:v>
                </c:pt>
                <c:pt idx="1012">
                  <c:v>10.398486</c:v>
                </c:pt>
                <c:pt idx="1013">
                  <c:v>10.231818000000001</c:v>
                </c:pt>
                <c:pt idx="1014">
                  <c:v>10.065148000000001</c:v>
                </c:pt>
                <c:pt idx="1015">
                  <c:v>9.8984749999999995</c:v>
                </c:pt>
                <c:pt idx="1016">
                  <c:v>9.7318040000000003</c:v>
                </c:pt>
                <c:pt idx="1017">
                  <c:v>9.565137</c:v>
                </c:pt>
                <c:pt idx="1018">
                  <c:v>9.3984690000000004</c:v>
                </c:pt>
                <c:pt idx="1019">
                  <c:v>9.2318010000000008</c:v>
                </c:pt>
                <c:pt idx="1020">
                  <c:v>9.0651309999999992</c:v>
                </c:pt>
                <c:pt idx="1021">
                  <c:v>8.8984590000000008</c:v>
                </c:pt>
                <c:pt idx="1022">
                  <c:v>8.7317920000000004</c:v>
                </c:pt>
                <c:pt idx="1023">
                  <c:v>8.5651220000000006</c:v>
                </c:pt>
                <c:pt idx="1024">
                  <c:v>8.3984529999999999</c:v>
                </c:pt>
                <c:pt idx="1025">
                  <c:v>8.2317839999999993</c:v>
                </c:pt>
                <c:pt idx="1026">
                  <c:v>8.0651130000000002</c:v>
                </c:pt>
                <c:pt idx="1027">
                  <c:v>7.8984449999999997</c:v>
                </c:pt>
                <c:pt idx="1028">
                  <c:v>7.7317749999999998</c:v>
                </c:pt>
                <c:pt idx="1029">
                  <c:v>7.5651039999999998</c:v>
                </c:pt>
                <c:pt idx="1030">
                  <c:v>7.398434</c:v>
                </c:pt>
                <c:pt idx="1031">
                  <c:v>7.2317650000000002</c:v>
                </c:pt>
                <c:pt idx="1032">
                  <c:v>7.0650940000000002</c:v>
                </c:pt>
                <c:pt idx="1033">
                  <c:v>6.8984230000000002</c:v>
                </c:pt>
                <c:pt idx="1034">
                  <c:v>6.7317530000000003</c:v>
                </c:pt>
                <c:pt idx="1035">
                  <c:v>6.5650820000000003</c:v>
                </c:pt>
                <c:pt idx="1036">
                  <c:v>6.3984110000000003</c:v>
                </c:pt>
                <c:pt idx="1037">
                  <c:v>6.2317390000000001</c:v>
                </c:pt>
                <c:pt idx="1038">
                  <c:v>6.0650709999999997</c:v>
                </c:pt>
                <c:pt idx="1039">
                  <c:v>5.8984040000000002</c:v>
                </c:pt>
                <c:pt idx="1040">
                  <c:v>5.7317340000000003</c:v>
                </c:pt>
                <c:pt idx="1041">
                  <c:v>5.5650649999999997</c:v>
                </c:pt>
                <c:pt idx="1042">
                  <c:v>5.3983970000000001</c:v>
                </c:pt>
                <c:pt idx="1043">
                  <c:v>5.2317299999999998</c:v>
                </c:pt>
                <c:pt idx="1044">
                  <c:v>5.0650579999999996</c:v>
                </c:pt>
                <c:pt idx="1045">
                  <c:v>4.89839</c:v>
                </c:pt>
                <c:pt idx="1046">
                  <c:v>4.7317229999999997</c:v>
                </c:pt>
                <c:pt idx="1047">
                  <c:v>4.5650519999999997</c:v>
                </c:pt>
                <c:pt idx="1048">
                  <c:v>4.3983790000000003</c:v>
                </c:pt>
                <c:pt idx="1049">
                  <c:v>4.2317099999999996</c:v>
                </c:pt>
                <c:pt idx="1050">
                  <c:v>4.0650409999999999</c:v>
                </c:pt>
                <c:pt idx="1051">
                  <c:v>3.8983699999999999</c:v>
                </c:pt>
                <c:pt idx="1052">
                  <c:v>3.7317</c:v>
                </c:pt>
                <c:pt idx="1053">
                  <c:v>3.565029</c:v>
                </c:pt>
                <c:pt idx="1054">
                  <c:v>3.398358</c:v>
                </c:pt>
                <c:pt idx="1055">
                  <c:v>3.2316880000000001</c:v>
                </c:pt>
                <c:pt idx="1056">
                  <c:v>3.0650179999999998</c:v>
                </c:pt>
                <c:pt idx="1057">
                  <c:v>2.8983500000000002</c:v>
                </c:pt>
                <c:pt idx="1058">
                  <c:v>2.7316790000000002</c:v>
                </c:pt>
                <c:pt idx="1059">
                  <c:v>2.5650089999999999</c:v>
                </c:pt>
                <c:pt idx="1060">
                  <c:v>2.3983370000000002</c:v>
                </c:pt>
                <c:pt idx="1061">
                  <c:v>2.2316660000000001</c:v>
                </c:pt>
                <c:pt idx="1062">
                  <c:v>2.0649980000000001</c:v>
                </c:pt>
                <c:pt idx="1063">
                  <c:v>1.898326</c:v>
                </c:pt>
                <c:pt idx="1064">
                  <c:v>1.7316590000000001</c:v>
                </c:pt>
                <c:pt idx="1065">
                  <c:v>1.5649869999999999</c:v>
                </c:pt>
                <c:pt idx="1066">
                  <c:v>1.3983159999999999</c:v>
                </c:pt>
                <c:pt idx="1067">
                  <c:v>1.2316469999999999</c:v>
                </c:pt>
                <c:pt idx="1068">
                  <c:v>1.0648880000000001</c:v>
                </c:pt>
                <c:pt idx="1069">
                  <c:v>0.89821700000000004</c:v>
                </c:pt>
                <c:pt idx="1070">
                  <c:v>0.73154799999999998</c:v>
                </c:pt>
                <c:pt idx="1071">
                  <c:v>0.56488000000000005</c:v>
                </c:pt>
                <c:pt idx="1072">
                  <c:v>0.39821099999999998</c:v>
                </c:pt>
                <c:pt idx="1073">
                  <c:v>0.231542</c:v>
                </c:pt>
                <c:pt idx="1074">
                  <c:v>6.4874000000000001E-2</c:v>
                </c:pt>
                <c:pt idx="1075">
                  <c:v>-0.101794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DD9-48F5-8102-B6F27D5470C0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Output!$R$3:$R$1324</c:f>
              <c:numCache>
                <c:formatCode>General</c:formatCode>
                <c:ptCount val="1322"/>
                <c:pt idx="0">
                  <c:v>99.833329000000006</c:v>
                </c:pt>
                <c:pt idx="1">
                  <c:v>97.741524999999996</c:v>
                </c:pt>
                <c:pt idx="2">
                  <c:v>97.459360000000004</c:v>
                </c:pt>
                <c:pt idx="3">
                  <c:v>97.265032000000005</c:v>
                </c:pt>
                <c:pt idx="4">
                  <c:v>97.086361999999994</c:v>
                </c:pt>
                <c:pt idx="5">
                  <c:v>96.919687999999994</c:v>
                </c:pt>
                <c:pt idx="6">
                  <c:v>96.736378000000002</c:v>
                </c:pt>
                <c:pt idx="7">
                  <c:v>96.569705999999996</c:v>
                </c:pt>
                <c:pt idx="8">
                  <c:v>96.403032999999994</c:v>
                </c:pt>
                <c:pt idx="9">
                  <c:v>96.236366000000004</c:v>
                </c:pt>
                <c:pt idx="10">
                  <c:v>96.069693000000001</c:v>
                </c:pt>
                <c:pt idx="11">
                  <c:v>95.903025</c:v>
                </c:pt>
                <c:pt idx="12">
                  <c:v>95.736350999999999</c:v>
                </c:pt>
                <c:pt idx="13">
                  <c:v>95.569682</c:v>
                </c:pt>
                <c:pt idx="14">
                  <c:v>95.403009999999995</c:v>
                </c:pt>
                <c:pt idx="15">
                  <c:v>95.236339999999998</c:v>
                </c:pt>
                <c:pt idx="16">
                  <c:v>95.069672999999995</c:v>
                </c:pt>
                <c:pt idx="17">
                  <c:v>94.903001000000003</c:v>
                </c:pt>
                <c:pt idx="18">
                  <c:v>94.736331000000007</c:v>
                </c:pt>
                <c:pt idx="19">
                  <c:v>94.569659999999999</c:v>
                </c:pt>
                <c:pt idx="20">
                  <c:v>94.402986999999996</c:v>
                </c:pt>
                <c:pt idx="21">
                  <c:v>94.236317</c:v>
                </c:pt>
                <c:pt idx="22">
                  <c:v>94.069643999999997</c:v>
                </c:pt>
                <c:pt idx="23">
                  <c:v>93.902974999999998</c:v>
                </c:pt>
                <c:pt idx="24">
                  <c:v>93.736303000000007</c:v>
                </c:pt>
                <c:pt idx="25">
                  <c:v>93.569631999999999</c:v>
                </c:pt>
                <c:pt idx="26">
                  <c:v>93.402961000000005</c:v>
                </c:pt>
                <c:pt idx="27">
                  <c:v>93.236293000000003</c:v>
                </c:pt>
                <c:pt idx="28">
                  <c:v>93.069626</c:v>
                </c:pt>
                <c:pt idx="29">
                  <c:v>92.902953999999994</c:v>
                </c:pt>
                <c:pt idx="30">
                  <c:v>92.736281000000005</c:v>
                </c:pt>
                <c:pt idx="31">
                  <c:v>92.569610999999995</c:v>
                </c:pt>
                <c:pt idx="32">
                  <c:v>92.402940000000001</c:v>
                </c:pt>
                <c:pt idx="33">
                  <c:v>92.236270000000005</c:v>
                </c:pt>
                <c:pt idx="34">
                  <c:v>92.069598999999997</c:v>
                </c:pt>
                <c:pt idx="35">
                  <c:v>91.902928000000003</c:v>
                </c:pt>
                <c:pt idx="36">
                  <c:v>91.736256999999995</c:v>
                </c:pt>
                <c:pt idx="37">
                  <c:v>91.569584000000006</c:v>
                </c:pt>
                <c:pt idx="38">
                  <c:v>91.402916000000005</c:v>
                </c:pt>
                <c:pt idx="39">
                  <c:v>91.236248000000003</c:v>
                </c:pt>
                <c:pt idx="40">
                  <c:v>91.069580000000002</c:v>
                </c:pt>
                <c:pt idx="41">
                  <c:v>90.902906999999999</c:v>
                </c:pt>
                <c:pt idx="42">
                  <c:v>90.736233999999996</c:v>
                </c:pt>
                <c:pt idx="43">
                  <c:v>90.569564</c:v>
                </c:pt>
                <c:pt idx="44">
                  <c:v>90.402891999999994</c:v>
                </c:pt>
                <c:pt idx="45">
                  <c:v>90.236217999999994</c:v>
                </c:pt>
                <c:pt idx="46">
                  <c:v>90.069547</c:v>
                </c:pt>
                <c:pt idx="47">
                  <c:v>89.902873999999997</c:v>
                </c:pt>
                <c:pt idx="48">
                  <c:v>89.736202000000006</c:v>
                </c:pt>
                <c:pt idx="49">
                  <c:v>89.56953</c:v>
                </c:pt>
                <c:pt idx="50">
                  <c:v>89.402860000000004</c:v>
                </c:pt>
                <c:pt idx="51">
                  <c:v>89.236187000000001</c:v>
                </c:pt>
                <c:pt idx="52">
                  <c:v>89.069519999999997</c:v>
                </c:pt>
                <c:pt idx="53">
                  <c:v>88.902852999999993</c:v>
                </c:pt>
                <c:pt idx="54">
                  <c:v>88.736186000000004</c:v>
                </c:pt>
                <c:pt idx="55">
                  <c:v>88.569513999999998</c:v>
                </c:pt>
                <c:pt idx="56">
                  <c:v>88.402845999999997</c:v>
                </c:pt>
                <c:pt idx="57">
                  <c:v>88.236175000000003</c:v>
                </c:pt>
                <c:pt idx="58">
                  <c:v>88.069507000000002</c:v>
                </c:pt>
                <c:pt idx="59">
                  <c:v>87.902839</c:v>
                </c:pt>
                <c:pt idx="60">
                  <c:v>87.736166999999995</c:v>
                </c:pt>
                <c:pt idx="61">
                  <c:v>87.569492999999994</c:v>
                </c:pt>
                <c:pt idx="62">
                  <c:v>87.402821000000003</c:v>
                </c:pt>
                <c:pt idx="63">
                  <c:v>87.236149999999995</c:v>
                </c:pt>
                <c:pt idx="64">
                  <c:v>87.069479999999999</c:v>
                </c:pt>
                <c:pt idx="65">
                  <c:v>86.902812999999995</c:v>
                </c:pt>
                <c:pt idx="66">
                  <c:v>86.736140000000006</c:v>
                </c:pt>
                <c:pt idx="67">
                  <c:v>86.569470999999993</c:v>
                </c:pt>
                <c:pt idx="68">
                  <c:v>86.402799000000002</c:v>
                </c:pt>
                <c:pt idx="69">
                  <c:v>86.236126999999996</c:v>
                </c:pt>
                <c:pt idx="70">
                  <c:v>86.069457999999997</c:v>
                </c:pt>
                <c:pt idx="71">
                  <c:v>85.902787000000004</c:v>
                </c:pt>
                <c:pt idx="72">
                  <c:v>85.73612</c:v>
                </c:pt>
                <c:pt idx="73">
                  <c:v>85.569450000000003</c:v>
                </c:pt>
                <c:pt idx="74">
                  <c:v>85.402777999999998</c:v>
                </c:pt>
                <c:pt idx="75">
                  <c:v>85.236108000000002</c:v>
                </c:pt>
                <c:pt idx="76">
                  <c:v>95.236108000000002</c:v>
                </c:pt>
                <c:pt idx="77">
                  <c:v>95.069434999999999</c:v>
                </c:pt>
                <c:pt idx="78">
                  <c:v>94.902766</c:v>
                </c:pt>
                <c:pt idx="79">
                  <c:v>94.736097999999998</c:v>
                </c:pt>
                <c:pt idx="80">
                  <c:v>94.569429999999997</c:v>
                </c:pt>
                <c:pt idx="81">
                  <c:v>94.402760999999998</c:v>
                </c:pt>
                <c:pt idx="82">
                  <c:v>94.236092999999997</c:v>
                </c:pt>
                <c:pt idx="83">
                  <c:v>94.069424999999995</c:v>
                </c:pt>
                <c:pt idx="84">
                  <c:v>93.902753000000004</c:v>
                </c:pt>
                <c:pt idx="85">
                  <c:v>93.736065999999994</c:v>
                </c:pt>
                <c:pt idx="86">
                  <c:v>93.569395999999998</c:v>
                </c:pt>
                <c:pt idx="87">
                  <c:v>93.402516000000006</c:v>
                </c:pt>
                <c:pt idx="88">
                  <c:v>93.235844999999998</c:v>
                </c:pt>
                <c:pt idx="89">
                  <c:v>93.069175999999999</c:v>
                </c:pt>
                <c:pt idx="90">
                  <c:v>92.902501999999998</c:v>
                </c:pt>
                <c:pt idx="91">
                  <c:v>92.735832000000002</c:v>
                </c:pt>
                <c:pt idx="92">
                  <c:v>92.569160999999994</c:v>
                </c:pt>
                <c:pt idx="93">
                  <c:v>92.402488000000005</c:v>
                </c:pt>
                <c:pt idx="94">
                  <c:v>92.235817999999995</c:v>
                </c:pt>
                <c:pt idx="95">
                  <c:v>92.069149999999993</c:v>
                </c:pt>
                <c:pt idx="96">
                  <c:v>91.902479</c:v>
                </c:pt>
                <c:pt idx="97">
                  <c:v>91.735806999999994</c:v>
                </c:pt>
                <c:pt idx="98">
                  <c:v>91.569139000000007</c:v>
                </c:pt>
                <c:pt idx="99">
                  <c:v>91.402469999999994</c:v>
                </c:pt>
                <c:pt idx="100">
                  <c:v>91.235800999999995</c:v>
                </c:pt>
                <c:pt idx="101">
                  <c:v>91.069129000000004</c:v>
                </c:pt>
                <c:pt idx="102">
                  <c:v>90.902456000000001</c:v>
                </c:pt>
                <c:pt idx="103">
                  <c:v>90.735783999999995</c:v>
                </c:pt>
                <c:pt idx="104">
                  <c:v>90.569115999999994</c:v>
                </c:pt>
                <c:pt idx="105">
                  <c:v>90.402445</c:v>
                </c:pt>
                <c:pt idx="106">
                  <c:v>90.235777999999996</c:v>
                </c:pt>
                <c:pt idx="107">
                  <c:v>90.069104999999993</c:v>
                </c:pt>
                <c:pt idx="108">
                  <c:v>89.902438000000004</c:v>
                </c:pt>
                <c:pt idx="109">
                  <c:v>89.735765999999998</c:v>
                </c:pt>
                <c:pt idx="110">
                  <c:v>89.569096999999999</c:v>
                </c:pt>
                <c:pt idx="111">
                  <c:v>89.402428</c:v>
                </c:pt>
                <c:pt idx="112">
                  <c:v>89.235758000000004</c:v>
                </c:pt>
                <c:pt idx="113">
                  <c:v>89.069085999999999</c:v>
                </c:pt>
                <c:pt idx="114">
                  <c:v>88.902416000000002</c:v>
                </c:pt>
                <c:pt idx="115">
                  <c:v>88.735747000000003</c:v>
                </c:pt>
                <c:pt idx="116">
                  <c:v>88.569074000000001</c:v>
                </c:pt>
                <c:pt idx="117">
                  <c:v>88.402403000000007</c:v>
                </c:pt>
                <c:pt idx="118">
                  <c:v>88.235731999999999</c:v>
                </c:pt>
                <c:pt idx="119">
                  <c:v>88.069063</c:v>
                </c:pt>
                <c:pt idx="120">
                  <c:v>87.902392000000006</c:v>
                </c:pt>
                <c:pt idx="121">
                  <c:v>87.735720000000001</c:v>
                </c:pt>
                <c:pt idx="122">
                  <c:v>87.569052999999997</c:v>
                </c:pt>
                <c:pt idx="123">
                  <c:v>87.402382000000003</c:v>
                </c:pt>
                <c:pt idx="124">
                  <c:v>87.235714000000002</c:v>
                </c:pt>
                <c:pt idx="125">
                  <c:v>87.069046</c:v>
                </c:pt>
                <c:pt idx="126">
                  <c:v>86.902373999999995</c:v>
                </c:pt>
                <c:pt idx="127">
                  <c:v>86.735702000000003</c:v>
                </c:pt>
                <c:pt idx="128">
                  <c:v>96.735702000000003</c:v>
                </c:pt>
                <c:pt idx="129">
                  <c:v>96.569033000000005</c:v>
                </c:pt>
                <c:pt idx="130">
                  <c:v>96.402364000000006</c:v>
                </c:pt>
                <c:pt idx="131">
                  <c:v>96.235696000000004</c:v>
                </c:pt>
                <c:pt idx="132">
                  <c:v>96.069023999999999</c:v>
                </c:pt>
                <c:pt idx="133">
                  <c:v>95.902354000000003</c:v>
                </c:pt>
                <c:pt idx="134">
                  <c:v>95.735685000000004</c:v>
                </c:pt>
                <c:pt idx="135">
                  <c:v>95.569012999999998</c:v>
                </c:pt>
                <c:pt idx="136">
                  <c:v>95.402343000000002</c:v>
                </c:pt>
                <c:pt idx="137">
                  <c:v>95.235673000000006</c:v>
                </c:pt>
                <c:pt idx="138">
                  <c:v>95.069002999999995</c:v>
                </c:pt>
                <c:pt idx="139">
                  <c:v>94.902334999999994</c:v>
                </c:pt>
                <c:pt idx="140">
                  <c:v>94.735662000000005</c:v>
                </c:pt>
                <c:pt idx="141">
                  <c:v>94.568990999999997</c:v>
                </c:pt>
                <c:pt idx="142">
                  <c:v>94.402320000000003</c:v>
                </c:pt>
                <c:pt idx="143">
                  <c:v>94.235652000000002</c:v>
                </c:pt>
                <c:pt idx="144">
                  <c:v>94.068978999999999</c:v>
                </c:pt>
                <c:pt idx="145">
                  <c:v>93.90231</c:v>
                </c:pt>
                <c:pt idx="146">
                  <c:v>93.735637999999994</c:v>
                </c:pt>
                <c:pt idx="147">
                  <c:v>93.568966000000003</c:v>
                </c:pt>
                <c:pt idx="148">
                  <c:v>93.402294999999995</c:v>
                </c:pt>
                <c:pt idx="149">
                  <c:v>93.235620999999995</c:v>
                </c:pt>
                <c:pt idx="150">
                  <c:v>93.068949000000003</c:v>
                </c:pt>
                <c:pt idx="151">
                  <c:v>92.902281000000002</c:v>
                </c:pt>
                <c:pt idx="152">
                  <c:v>92.735607999999999</c:v>
                </c:pt>
                <c:pt idx="153">
                  <c:v>92.568940999999995</c:v>
                </c:pt>
                <c:pt idx="154">
                  <c:v>92.402274000000006</c:v>
                </c:pt>
                <c:pt idx="155">
                  <c:v>92.235607000000002</c:v>
                </c:pt>
                <c:pt idx="156">
                  <c:v>92.068935999999994</c:v>
                </c:pt>
                <c:pt idx="157">
                  <c:v>91.902265999999997</c:v>
                </c:pt>
                <c:pt idx="158">
                  <c:v>91.735594000000006</c:v>
                </c:pt>
                <c:pt idx="159">
                  <c:v>91.568921000000003</c:v>
                </c:pt>
                <c:pt idx="160">
                  <c:v>91.402248</c:v>
                </c:pt>
                <c:pt idx="161">
                  <c:v>91.235574</c:v>
                </c:pt>
                <c:pt idx="162">
                  <c:v>91.068906999999996</c:v>
                </c:pt>
                <c:pt idx="163">
                  <c:v>90.902240000000006</c:v>
                </c:pt>
                <c:pt idx="164">
                  <c:v>90.735568999999998</c:v>
                </c:pt>
                <c:pt idx="165">
                  <c:v>90.568898000000004</c:v>
                </c:pt>
                <c:pt idx="166">
                  <c:v>90.402225999999999</c:v>
                </c:pt>
                <c:pt idx="167">
                  <c:v>90.235557</c:v>
                </c:pt>
                <c:pt idx="168">
                  <c:v>90.068889999999996</c:v>
                </c:pt>
                <c:pt idx="169">
                  <c:v>89.902220999999997</c:v>
                </c:pt>
                <c:pt idx="170">
                  <c:v>89.735550000000003</c:v>
                </c:pt>
                <c:pt idx="171">
                  <c:v>89.568878999999995</c:v>
                </c:pt>
                <c:pt idx="172">
                  <c:v>89.402210999999994</c:v>
                </c:pt>
                <c:pt idx="173">
                  <c:v>89.235539000000003</c:v>
                </c:pt>
                <c:pt idx="174">
                  <c:v>89.068867999999995</c:v>
                </c:pt>
                <c:pt idx="175">
                  <c:v>88.902191000000002</c:v>
                </c:pt>
                <c:pt idx="176">
                  <c:v>88.735460000000003</c:v>
                </c:pt>
                <c:pt idx="177">
                  <c:v>88.568788999999995</c:v>
                </c:pt>
                <c:pt idx="178">
                  <c:v>88.402118999999999</c:v>
                </c:pt>
                <c:pt idx="179">
                  <c:v>88.23545</c:v>
                </c:pt>
                <c:pt idx="180">
                  <c:v>88.068781999999999</c:v>
                </c:pt>
                <c:pt idx="181">
                  <c:v>87.902113</c:v>
                </c:pt>
                <c:pt idx="182">
                  <c:v>97.902113</c:v>
                </c:pt>
                <c:pt idx="183">
                  <c:v>97.735442000000006</c:v>
                </c:pt>
                <c:pt idx="184">
                  <c:v>97.568770000000001</c:v>
                </c:pt>
                <c:pt idx="185">
                  <c:v>97.402096999999998</c:v>
                </c:pt>
                <c:pt idx="186">
                  <c:v>97.235423999999995</c:v>
                </c:pt>
                <c:pt idx="187">
                  <c:v>97.068755999999993</c:v>
                </c:pt>
                <c:pt idx="188">
                  <c:v>96.902085</c:v>
                </c:pt>
                <c:pt idx="189">
                  <c:v>96.735415000000003</c:v>
                </c:pt>
                <c:pt idx="190">
                  <c:v>96.568742999999998</c:v>
                </c:pt>
                <c:pt idx="191">
                  <c:v>96.402071000000007</c:v>
                </c:pt>
                <c:pt idx="192">
                  <c:v>96.235403000000005</c:v>
                </c:pt>
                <c:pt idx="193">
                  <c:v>96.068730000000002</c:v>
                </c:pt>
                <c:pt idx="194">
                  <c:v>95.902060000000006</c:v>
                </c:pt>
                <c:pt idx="195">
                  <c:v>95.735386000000005</c:v>
                </c:pt>
                <c:pt idx="196">
                  <c:v>95.568714999999997</c:v>
                </c:pt>
                <c:pt idx="197">
                  <c:v>95.402047999999994</c:v>
                </c:pt>
                <c:pt idx="198">
                  <c:v>95.235377999999997</c:v>
                </c:pt>
                <c:pt idx="199">
                  <c:v>95.068709999999996</c:v>
                </c:pt>
                <c:pt idx="200">
                  <c:v>94.902037000000007</c:v>
                </c:pt>
                <c:pt idx="201">
                  <c:v>94.735365000000002</c:v>
                </c:pt>
                <c:pt idx="202">
                  <c:v>94.568697</c:v>
                </c:pt>
                <c:pt idx="203">
                  <c:v>94.402027000000004</c:v>
                </c:pt>
                <c:pt idx="204">
                  <c:v>94.235354999999998</c:v>
                </c:pt>
                <c:pt idx="205">
                  <c:v>94.068684000000005</c:v>
                </c:pt>
                <c:pt idx="206">
                  <c:v>93.902011999999999</c:v>
                </c:pt>
                <c:pt idx="207">
                  <c:v>93.735343999999998</c:v>
                </c:pt>
                <c:pt idx="208">
                  <c:v>93.568674999999999</c:v>
                </c:pt>
                <c:pt idx="209">
                  <c:v>93.402006</c:v>
                </c:pt>
                <c:pt idx="210">
                  <c:v>93.235331000000002</c:v>
                </c:pt>
                <c:pt idx="211">
                  <c:v>93.068663000000001</c:v>
                </c:pt>
                <c:pt idx="212">
                  <c:v>92.901994999999999</c:v>
                </c:pt>
                <c:pt idx="213">
                  <c:v>92.735326000000001</c:v>
                </c:pt>
                <c:pt idx="214">
                  <c:v>92.568657000000002</c:v>
                </c:pt>
                <c:pt idx="215">
                  <c:v>92.401985999999994</c:v>
                </c:pt>
                <c:pt idx="216">
                  <c:v>92.235313000000005</c:v>
                </c:pt>
                <c:pt idx="217">
                  <c:v>92.068642999999994</c:v>
                </c:pt>
                <c:pt idx="218">
                  <c:v>91.901974999999993</c:v>
                </c:pt>
                <c:pt idx="219">
                  <c:v>91.735303000000002</c:v>
                </c:pt>
                <c:pt idx="220">
                  <c:v>91.568630999999996</c:v>
                </c:pt>
                <c:pt idx="221">
                  <c:v>91.401960000000003</c:v>
                </c:pt>
                <c:pt idx="222">
                  <c:v>91.235291000000004</c:v>
                </c:pt>
                <c:pt idx="223">
                  <c:v>91.068617000000003</c:v>
                </c:pt>
                <c:pt idx="224">
                  <c:v>90.901948000000004</c:v>
                </c:pt>
                <c:pt idx="225">
                  <c:v>90.735275999999999</c:v>
                </c:pt>
                <c:pt idx="226">
                  <c:v>90.568607999999998</c:v>
                </c:pt>
                <c:pt idx="227">
                  <c:v>90.401936000000006</c:v>
                </c:pt>
                <c:pt idx="228">
                  <c:v>90.235269000000002</c:v>
                </c:pt>
                <c:pt idx="229">
                  <c:v>90.068595999999999</c:v>
                </c:pt>
                <c:pt idx="230">
                  <c:v>89.901925000000006</c:v>
                </c:pt>
                <c:pt idx="231">
                  <c:v>89.735258000000002</c:v>
                </c:pt>
                <c:pt idx="232">
                  <c:v>89.568589000000003</c:v>
                </c:pt>
                <c:pt idx="233">
                  <c:v>89.401916999999997</c:v>
                </c:pt>
                <c:pt idx="234">
                  <c:v>89.235247000000001</c:v>
                </c:pt>
                <c:pt idx="235">
                  <c:v>89.068579</c:v>
                </c:pt>
                <c:pt idx="236">
                  <c:v>88.901906999999994</c:v>
                </c:pt>
                <c:pt idx="237">
                  <c:v>88.735236</c:v>
                </c:pt>
                <c:pt idx="238">
                  <c:v>88.568567000000002</c:v>
                </c:pt>
                <c:pt idx="239">
                  <c:v>88.401897000000005</c:v>
                </c:pt>
                <c:pt idx="240">
                  <c:v>88.235215999999994</c:v>
                </c:pt>
                <c:pt idx="241">
                  <c:v>88.068545999999998</c:v>
                </c:pt>
                <c:pt idx="242">
                  <c:v>87.901875000000004</c:v>
                </c:pt>
                <c:pt idx="243">
                  <c:v>87.735207000000003</c:v>
                </c:pt>
                <c:pt idx="244">
                  <c:v>87.568535999999995</c:v>
                </c:pt>
                <c:pt idx="245">
                  <c:v>87.401867999999993</c:v>
                </c:pt>
                <c:pt idx="246">
                  <c:v>87.235201000000004</c:v>
                </c:pt>
                <c:pt idx="247">
                  <c:v>87.068533000000002</c:v>
                </c:pt>
                <c:pt idx="248">
                  <c:v>86.901860999999997</c:v>
                </c:pt>
                <c:pt idx="249">
                  <c:v>86.735191999999998</c:v>
                </c:pt>
                <c:pt idx="250">
                  <c:v>86.568522000000002</c:v>
                </c:pt>
                <c:pt idx="251">
                  <c:v>86.401852000000005</c:v>
                </c:pt>
                <c:pt idx="252">
                  <c:v>86.235168999999999</c:v>
                </c:pt>
                <c:pt idx="253">
                  <c:v>86.068501999999995</c:v>
                </c:pt>
                <c:pt idx="254">
                  <c:v>85.901835000000005</c:v>
                </c:pt>
                <c:pt idx="255">
                  <c:v>85.735167000000004</c:v>
                </c:pt>
                <c:pt idx="256">
                  <c:v>85.568495999999996</c:v>
                </c:pt>
                <c:pt idx="257">
                  <c:v>85.401826</c:v>
                </c:pt>
                <c:pt idx="258">
                  <c:v>85.235158999999996</c:v>
                </c:pt>
                <c:pt idx="259">
                  <c:v>85.068487000000005</c:v>
                </c:pt>
                <c:pt idx="260">
                  <c:v>84.901819000000003</c:v>
                </c:pt>
                <c:pt idx="261">
                  <c:v>84.735151999999999</c:v>
                </c:pt>
                <c:pt idx="262">
                  <c:v>84.568484999999995</c:v>
                </c:pt>
                <c:pt idx="263">
                  <c:v>84.401815999999997</c:v>
                </c:pt>
                <c:pt idx="264">
                  <c:v>94.401815999999997</c:v>
                </c:pt>
                <c:pt idx="265">
                  <c:v>94.235147999999995</c:v>
                </c:pt>
                <c:pt idx="266">
                  <c:v>94.068477000000001</c:v>
                </c:pt>
                <c:pt idx="267">
                  <c:v>93.901808000000003</c:v>
                </c:pt>
                <c:pt idx="268">
                  <c:v>93.735135999999997</c:v>
                </c:pt>
                <c:pt idx="269">
                  <c:v>93.568465000000003</c:v>
                </c:pt>
                <c:pt idx="270">
                  <c:v>93.401796000000004</c:v>
                </c:pt>
                <c:pt idx="271">
                  <c:v>93.235124999999996</c:v>
                </c:pt>
                <c:pt idx="272">
                  <c:v>93.068451999999994</c:v>
                </c:pt>
                <c:pt idx="273">
                  <c:v>92.901785000000004</c:v>
                </c:pt>
                <c:pt idx="274">
                  <c:v>92.735118</c:v>
                </c:pt>
                <c:pt idx="275">
                  <c:v>92.568448000000004</c:v>
                </c:pt>
                <c:pt idx="276">
                  <c:v>92.401777999999993</c:v>
                </c:pt>
                <c:pt idx="277">
                  <c:v>92.235110000000006</c:v>
                </c:pt>
                <c:pt idx="278">
                  <c:v>92.068438</c:v>
                </c:pt>
                <c:pt idx="279">
                  <c:v>91.901767000000007</c:v>
                </c:pt>
                <c:pt idx="280">
                  <c:v>91.735096999999996</c:v>
                </c:pt>
                <c:pt idx="281">
                  <c:v>91.568428999999995</c:v>
                </c:pt>
                <c:pt idx="282">
                  <c:v>91.401762000000005</c:v>
                </c:pt>
                <c:pt idx="283">
                  <c:v>91.235090999999997</c:v>
                </c:pt>
                <c:pt idx="284">
                  <c:v>91.068421999999998</c:v>
                </c:pt>
                <c:pt idx="285">
                  <c:v>90.901752999999999</c:v>
                </c:pt>
                <c:pt idx="286">
                  <c:v>90.735080999999994</c:v>
                </c:pt>
                <c:pt idx="287">
                  <c:v>90.568413000000007</c:v>
                </c:pt>
                <c:pt idx="288">
                  <c:v>90.401742999999996</c:v>
                </c:pt>
                <c:pt idx="289">
                  <c:v>90.235071000000005</c:v>
                </c:pt>
                <c:pt idx="290">
                  <c:v>90.068404000000001</c:v>
                </c:pt>
                <c:pt idx="291">
                  <c:v>89.901732999999993</c:v>
                </c:pt>
                <c:pt idx="292">
                  <c:v>89.735066000000003</c:v>
                </c:pt>
                <c:pt idx="293">
                  <c:v>89.568394999999995</c:v>
                </c:pt>
                <c:pt idx="294">
                  <c:v>89.401725999999996</c:v>
                </c:pt>
                <c:pt idx="295">
                  <c:v>89.235054000000005</c:v>
                </c:pt>
                <c:pt idx="296">
                  <c:v>89.068381000000002</c:v>
                </c:pt>
                <c:pt idx="297">
                  <c:v>88.901708999999997</c:v>
                </c:pt>
                <c:pt idx="298">
                  <c:v>88.735042000000007</c:v>
                </c:pt>
                <c:pt idx="299">
                  <c:v>88.568370999999999</c:v>
                </c:pt>
                <c:pt idx="300">
                  <c:v>88.401701000000003</c:v>
                </c:pt>
                <c:pt idx="301">
                  <c:v>88.235032000000004</c:v>
                </c:pt>
                <c:pt idx="302">
                  <c:v>88.068364000000003</c:v>
                </c:pt>
                <c:pt idx="303">
                  <c:v>87.901696000000001</c:v>
                </c:pt>
                <c:pt idx="304">
                  <c:v>87.735023999999996</c:v>
                </c:pt>
                <c:pt idx="305">
                  <c:v>87.568355999999994</c:v>
                </c:pt>
                <c:pt idx="306">
                  <c:v>87.401687999999993</c:v>
                </c:pt>
                <c:pt idx="307">
                  <c:v>87.235021000000003</c:v>
                </c:pt>
                <c:pt idx="308">
                  <c:v>87.068296000000004</c:v>
                </c:pt>
                <c:pt idx="309">
                  <c:v>86.901629</c:v>
                </c:pt>
                <c:pt idx="310">
                  <c:v>86.734958000000006</c:v>
                </c:pt>
                <c:pt idx="311">
                  <c:v>86.568287999999995</c:v>
                </c:pt>
                <c:pt idx="312">
                  <c:v>86.401617999999999</c:v>
                </c:pt>
                <c:pt idx="313">
                  <c:v>86.234949999999998</c:v>
                </c:pt>
                <c:pt idx="314">
                  <c:v>86.068280999999999</c:v>
                </c:pt>
                <c:pt idx="315">
                  <c:v>85.901610000000005</c:v>
                </c:pt>
                <c:pt idx="316">
                  <c:v>85.734938999999997</c:v>
                </c:pt>
                <c:pt idx="317">
                  <c:v>85.568267000000006</c:v>
                </c:pt>
                <c:pt idx="318">
                  <c:v>85.401598000000007</c:v>
                </c:pt>
                <c:pt idx="319">
                  <c:v>85.234930000000006</c:v>
                </c:pt>
                <c:pt idx="320">
                  <c:v>85.068259999999995</c:v>
                </c:pt>
                <c:pt idx="321">
                  <c:v>84.901590999999996</c:v>
                </c:pt>
                <c:pt idx="322">
                  <c:v>84.734922999999995</c:v>
                </c:pt>
                <c:pt idx="323">
                  <c:v>84.568251000000004</c:v>
                </c:pt>
                <c:pt idx="324">
                  <c:v>84.401578000000001</c:v>
                </c:pt>
                <c:pt idx="325">
                  <c:v>84.234907000000007</c:v>
                </c:pt>
                <c:pt idx="326">
                  <c:v>84.06823</c:v>
                </c:pt>
                <c:pt idx="327">
                  <c:v>83.901561000000001</c:v>
                </c:pt>
                <c:pt idx="328">
                  <c:v>83.734893999999997</c:v>
                </c:pt>
                <c:pt idx="329">
                  <c:v>83.568224999999998</c:v>
                </c:pt>
                <c:pt idx="330">
                  <c:v>83.401554000000004</c:v>
                </c:pt>
                <c:pt idx="331">
                  <c:v>83.234882999999996</c:v>
                </c:pt>
                <c:pt idx="332">
                  <c:v>83.068216000000007</c:v>
                </c:pt>
                <c:pt idx="333">
                  <c:v>82.901548000000005</c:v>
                </c:pt>
                <c:pt idx="334">
                  <c:v>82.734877999999995</c:v>
                </c:pt>
                <c:pt idx="335">
                  <c:v>82.568211000000005</c:v>
                </c:pt>
                <c:pt idx="336">
                  <c:v>82.401544000000001</c:v>
                </c:pt>
                <c:pt idx="337">
                  <c:v>82.234876</c:v>
                </c:pt>
                <c:pt idx="338">
                  <c:v>82.068206000000004</c:v>
                </c:pt>
                <c:pt idx="339">
                  <c:v>81.901534999999996</c:v>
                </c:pt>
                <c:pt idx="340">
                  <c:v>81.734865999999997</c:v>
                </c:pt>
                <c:pt idx="341">
                  <c:v>81.568196999999998</c:v>
                </c:pt>
                <c:pt idx="342">
                  <c:v>81.401527000000002</c:v>
                </c:pt>
                <c:pt idx="343">
                  <c:v>81.234858000000003</c:v>
                </c:pt>
                <c:pt idx="344">
                  <c:v>81.068186999999995</c:v>
                </c:pt>
                <c:pt idx="345">
                  <c:v>80.901514000000006</c:v>
                </c:pt>
                <c:pt idx="346">
                  <c:v>80.734843999999995</c:v>
                </c:pt>
                <c:pt idx="347">
                  <c:v>80.568177000000006</c:v>
                </c:pt>
                <c:pt idx="348">
                  <c:v>80.401505999999998</c:v>
                </c:pt>
                <c:pt idx="349">
                  <c:v>80.234835000000004</c:v>
                </c:pt>
                <c:pt idx="350">
                  <c:v>80.068162999999998</c:v>
                </c:pt>
                <c:pt idx="351">
                  <c:v>79.901494999999997</c:v>
                </c:pt>
                <c:pt idx="352">
                  <c:v>79.734821999999994</c:v>
                </c:pt>
                <c:pt idx="353">
                  <c:v>79.568155000000004</c:v>
                </c:pt>
                <c:pt idx="354">
                  <c:v>79.401482999999999</c:v>
                </c:pt>
                <c:pt idx="355">
                  <c:v>79.234814999999998</c:v>
                </c:pt>
                <c:pt idx="356">
                  <c:v>79.068145999999999</c:v>
                </c:pt>
                <c:pt idx="357">
                  <c:v>78.901475000000005</c:v>
                </c:pt>
                <c:pt idx="358">
                  <c:v>78.734807000000004</c:v>
                </c:pt>
                <c:pt idx="359">
                  <c:v>88.734807000000004</c:v>
                </c:pt>
                <c:pt idx="360">
                  <c:v>88.56814</c:v>
                </c:pt>
                <c:pt idx="361">
                  <c:v>88.401469000000006</c:v>
                </c:pt>
                <c:pt idx="362">
                  <c:v>88.234798999999995</c:v>
                </c:pt>
                <c:pt idx="363">
                  <c:v>88.068129999999996</c:v>
                </c:pt>
                <c:pt idx="364">
                  <c:v>87.901458000000005</c:v>
                </c:pt>
                <c:pt idx="365">
                  <c:v>87.734787999999995</c:v>
                </c:pt>
                <c:pt idx="366">
                  <c:v>87.568116000000003</c:v>
                </c:pt>
                <c:pt idx="367">
                  <c:v>87.401444999999995</c:v>
                </c:pt>
                <c:pt idx="368">
                  <c:v>87.234773000000004</c:v>
                </c:pt>
                <c:pt idx="369">
                  <c:v>87.068105000000003</c:v>
                </c:pt>
                <c:pt idx="370">
                  <c:v>86.901432999999997</c:v>
                </c:pt>
                <c:pt idx="371">
                  <c:v>86.734763999999998</c:v>
                </c:pt>
                <c:pt idx="372">
                  <c:v>86.568090999999995</c:v>
                </c:pt>
                <c:pt idx="373">
                  <c:v>86.401420000000002</c:v>
                </c:pt>
                <c:pt idx="374">
                  <c:v>86.234748999999994</c:v>
                </c:pt>
                <c:pt idx="375">
                  <c:v>86.068081000000006</c:v>
                </c:pt>
                <c:pt idx="376">
                  <c:v>85.901411999999993</c:v>
                </c:pt>
                <c:pt idx="377">
                  <c:v>85.734741999999997</c:v>
                </c:pt>
                <c:pt idx="378">
                  <c:v>85.568072000000001</c:v>
                </c:pt>
                <c:pt idx="379">
                  <c:v>85.401404999999997</c:v>
                </c:pt>
                <c:pt idx="380">
                  <c:v>85.234736999999996</c:v>
                </c:pt>
                <c:pt idx="381">
                  <c:v>85.068067999999997</c:v>
                </c:pt>
                <c:pt idx="382">
                  <c:v>84.901399999999995</c:v>
                </c:pt>
                <c:pt idx="383">
                  <c:v>84.734729000000002</c:v>
                </c:pt>
                <c:pt idx="384">
                  <c:v>84.568059000000005</c:v>
                </c:pt>
                <c:pt idx="385">
                  <c:v>84.401387999999997</c:v>
                </c:pt>
                <c:pt idx="386">
                  <c:v>84.234719999999996</c:v>
                </c:pt>
                <c:pt idx="387">
                  <c:v>84.068048000000005</c:v>
                </c:pt>
                <c:pt idx="388">
                  <c:v>83.901380000000003</c:v>
                </c:pt>
                <c:pt idx="389">
                  <c:v>83.734712999999999</c:v>
                </c:pt>
                <c:pt idx="390">
                  <c:v>83.568040999999994</c:v>
                </c:pt>
                <c:pt idx="391">
                  <c:v>83.401373000000007</c:v>
                </c:pt>
                <c:pt idx="392">
                  <c:v>83.234705000000005</c:v>
                </c:pt>
                <c:pt idx="393">
                  <c:v>83.068033</c:v>
                </c:pt>
                <c:pt idx="394">
                  <c:v>82.901365999999996</c:v>
                </c:pt>
                <c:pt idx="395">
                  <c:v>82.734696999999997</c:v>
                </c:pt>
                <c:pt idx="396">
                  <c:v>82.568028999999996</c:v>
                </c:pt>
                <c:pt idx="397">
                  <c:v>82.401359999999997</c:v>
                </c:pt>
                <c:pt idx="398">
                  <c:v>82.234692999999993</c:v>
                </c:pt>
                <c:pt idx="399">
                  <c:v>82.068021000000002</c:v>
                </c:pt>
                <c:pt idx="400">
                  <c:v>81.901351000000005</c:v>
                </c:pt>
                <c:pt idx="401">
                  <c:v>81.734684000000001</c:v>
                </c:pt>
                <c:pt idx="402">
                  <c:v>81.568010999999998</c:v>
                </c:pt>
                <c:pt idx="403">
                  <c:v>81.401338999999993</c:v>
                </c:pt>
                <c:pt idx="404">
                  <c:v>81.234669999999994</c:v>
                </c:pt>
                <c:pt idx="405">
                  <c:v>81.068003000000004</c:v>
                </c:pt>
                <c:pt idx="406">
                  <c:v>80.901336000000001</c:v>
                </c:pt>
                <c:pt idx="407">
                  <c:v>80.734667000000002</c:v>
                </c:pt>
                <c:pt idx="408">
                  <c:v>80.567999</c:v>
                </c:pt>
                <c:pt idx="409">
                  <c:v>80.401326999999995</c:v>
                </c:pt>
                <c:pt idx="410">
                  <c:v>80.234654000000006</c:v>
                </c:pt>
                <c:pt idx="411">
                  <c:v>80.067984999999993</c:v>
                </c:pt>
                <c:pt idx="412">
                  <c:v>79.901313999999999</c:v>
                </c:pt>
                <c:pt idx="413">
                  <c:v>79.734645999999998</c:v>
                </c:pt>
                <c:pt idx="414">
                  <c:v>79.567978999999994</c:v>
                </c:pt>
                <c:pt idx="415">
                  <c:v>79.401307000000003</c:v>
                </c:pt>
                <c:pt idx="416">
                  <c:v>79.234638000000004</c:v>
                </c:pt>
                <c:pt idx="417">
                  <c:v>79.067971</c:v>
                </c:pt>
                <c:pt idx="418">
                  <c:v>78.901297999999997</c:v>
                </c:pt>
                <c:pt idx="419">
                  <c:v>78.734630999999993</c:v>
                </c:pt>
                <c:pt idx="420">
                  <c:v>78.567959999999999</c:v>
                </c:pt>
                <c:pt idx="421">
                  <c:v>78.401292999999995</c:v>
                </c:pt>
                <c:pt idx="422">
                  <c:v>78.234621000000004</c:v>
                </c:pt>
                <c:pt idx="423">
                  <c:v>78.067949999999996</c:v>
                </c:pt>
                <c:pt idx="424">
                  <c:v>77.901278000000005</c:v>
                </c:pt>
                <c:pt idx="425">
                  <c:v>77.734605000000002</c:v>
                </c:pt>
                <c:pt idx="426">
                  <c:v>77.567932999999996</c:v>
                </c:pt>
                <c:pt idx="427">
                  <c:v>77.401261000000005</c:v>
                </c:pt>
                <c:pt idx="428">
                  <c:v>77.234592000000006</c:v>
                </c:pt>
                <c:pt idx="429">
                  <c:v>77.067920999999998</c:v>
                </c:pt>
                <c:pt idx="430">
                  <c:v>76.901251999999999</c:v>
                </c:pt>
                <c:pt idx="431">
                  <c:v>76.734579999999994</c:v>
                </c:pt>
                <c:pt idx="432">
                  <c:v>76.567809999999994</c:v>
                </c:pt>
                <c:pt idx="433">
                  <c:v>76.401141999999993</c:v>
                </c:pt>
                <c:pt idx="434">
                  <c:v>76.234474000000006</c:v>
                </c:pt>
                <c:pt idx="435">
                  <c:v>76.067805000000007</c:v>
                </c:pt>
                <c:pt idx="436">
                  <c:v>75.901137000000006</c:v>
                </c:pt>
                <c:pt idx="437">
                  <c:v>75.734465999999998</c:v>
                </c:pt>
                <c:pt idx="438">
                  <c:v>75.567795000000004</c:v>
                </c:pt>
                <c:pt idx="439">
                  <c:v>75.401127000000002</c:v>
                </c:pt>
                <c:pt idx="440">
                  <c:v>75.234455999999994</c:v>
                </c:pt>
                <c:pt idx="441">
                  <c:v>75.067786999999996</c:v>
                </c:pt>
                <c:pt idx="442">
                  <c:v>74.901117999999997</c:v>
                </c:pt>
                <c:pt idx="443">
                  <c:v>74.734444999999994</c:v>
                </c:pt>
                <c:pt idx="444">
                  <c:v>74.567778000000004</c:v>
                </c:pt>
                <c:pt idx="445">
                  <c:v>74.401107999999994</c:v>
                </c:pt>
                <c:pt idx="446">
                  <c:v>74.234436000000002</c:v>
                </c:pt>
                <c:pt idx="447">
                  <c:v>74.067768000000001</c:v>
                </c:pt>
                <c:pt idx="448">
                  <c:v>73.901100999999997</c:v>
                </c:pt>
                <c:pt idx="449">
                  <c:v>73.734432999999996</c:v>
                </c:pt>
                <c:pt idx="450">
                  <c:v>73.567762000000002</c:v>
                </c:pt>
                <c:pt idx="451">
                  <c:v>73.401093000000003</c:v>
                </c:pt>
                <c:pt idx="452">
                  <c:v>73.234423000000007</c:v>
                </c:pt>
                <c:pt idx="453">
                  <c:v>73.067753999999994</c:v>
                </c:pt>
                <c:pt idx="454">
                  <c:v>72.901087000000004</c:v>
                </c:pt>
                <c:pt idx="455">
                  <c:v>72.734415999999996</c:v>
                </c:pt>
                <c:pt idx="456">
                  <c:v>72.567746</c:v>
                </c:pt>
                <c:pt idx="457">
                  <c:v>72.401076000000003</c:v>
                </c:pt>
                <c:pt idx="458">
                  <c:v>72.234403</c:v>
                </c:pt>
                <c:pt idx="459">
                  <c:v>72.067734000000002</c:v>
                </c:pt>
                <c:pt idx="460">
                  <c:v>71.901061999999996</c:v>
                </c:pt>
                <c:pt idx="461">
                  <c:v>71.734393999999995</c:v>
                </c:pt>
                <c:pt idx="462">
                  <c:v>71.567625000000007</c:v>
                </c:pt>
                <c:pt idx="463">
                  <c:v>71.400957000000005</c:v>
                </c:pt>
                <c:pt idx="464">
                  <c:v>81.400957000000005</c:v>
                </c:pt>
                <c:pt idx="465">
                  <c:v>81.234288000000006</c:v>
                </c:pt>
                <c:pt idx="466">
                  <c:v>81.067616000000001</c:v>
                </c:pt>
                <c:pt idx="467">
                  <c:v>80.900946000000005</c:v>
                </c:pt>
                <c:pt idx="468">
                  <c:v>80.734278000000003</c:v>
                </c:pt>
                <c:pt idx="469">
                  <c:v>80.567608000000007</c:v>
                </c:pt>
                <c:pt idx="470">
                  <c:v>80.400940000000006</c:v>
                </c:pt>
                <c:pt idx="471">
                  <c:v>80.234269999999995</c:v>
                </c:pt>
                <c:pt idx="472">
                  <c:v>80.067597000000006</c:v>
                </c:pt>
                <c:pt idx="473">
                  <c:v>79.900924000000003</c:v>
                </c:pt>
                <c:pt idx="474">
                  <c:v>79.734251999999998</c:v>
                </c:pt>
                <c:pt idx="475">
                  <c:v>79.567581000000004</c:v>
                </c:pt>
                <c:pt idx="476">
                  <c:v>79.400908999999999</c:v>
                </c:pt>
                <c:pt idx="477">
                  <c:v>79.234236999999993</c:v>
                </c:pt>
                <c:pt idx="478">
                  <c:v>79.067565999999999</c:v>
                </c:pt>
                <c:pt idx="479">
                  <c:v>78.900876999999994</c:v>
                </c:pt>
                <c:pt idx="480">
                  <c:v>78.734206</c:v>
                </c:pt>
                <c:pt idx="481">
                  <c:v>78.567535000000007</c:v>
                </c:pt>
                <c:pt idx="482">
                  <c:v>78.400864999999996</c:v>
                </c:pt>
                <c:pt idx="483">
                  <c:v>78.234198000000006</c:v>
                </c:pt>
                <c:pt idx="484">
                  <c:v>78.067526999999998</c:v>
                </c:pt>
                <c:pt idx="485">
                  <c:v>77.900857999999999</c:v>
                </c:pt>
                <c:pt idx="486">
                  <c:v>77.734189000000001</c:v>
                </c:pt>
                <c:pt idx="487">
                  <c:v>77.567520999999999</c:v>
                </c:pt>
                <c:pt idx="488">
                  <c:v>77.400851000000003</c:v>
                </c:pt>
                <c:pt idx="489">
                  <c:v>77.234183000000002</c:v>
                </c:pt>
                <c:pt idx="490">
                  <c:v>77.067513000000005</c:v>
                </c:pt>
                <c:pt idx="491">
                  <c:v>76.900846000000001</c:v>
                </c:pt>
                <c:pt idx="492">
                  <c:v>76.734178999999997</c:v>
                </c:pt>
                <c:pt idx="493">
                  <c:v>76.567508000000004</c:v>
                </c:pt>
                <c:pt idx="494">
                  <c:v>76.400839000000005</c:v>
                </c:pt>
                <c:pt idx="495">
                  <c:v>76.234168999999994</c:v>
                </c:pt>
                <c:pt idx="496">
                  <c:v>76.067497000000003</c:v>
                </c:pt>
                <c:pt idx="497">
                  <c:v>75.900825999999995</c:v>
                </c:pt>
                <c:pt idx="498">
                  <c:v>75.734155999999999</c:v>
                </c:pt>
                <c:pt idx="499">
                  <c:v>75.567483999999993</c:v>
                </c:pt>
                <c:pt idx="500">
                  <c:v>75.400813999999997</c:v>
                </c:pt>
                <c:pt idx="501">
                  <c:v>75.234144000000001</c:v>
                </c:pt>
                <c:pt idx="502">
                  <c:v>75.067471999999995</c:v>
                </c:pt>
                <c:pt idx="503">
                  <c:v>74.900801000000001</c:v>
                </c:pt>
                <c:pt idx="504">
                  <c:v>74.734133</c:v>
                </c:pt>
                <c:pt idx="505">
                  <c:v>74.567464999999999</c:v>
                </c:pt>
                <c:pt idx="506">
                  <c:v>74.400792999999993</c:v>
                </c:pt>
                <c:pt idx="507">
                  <c:v>74.234121000000002</c:v>
                </c:pt>
                <c:pt idx="508">
                  <c:v>74.067453</c:v>
                </c:pt>
                <c:pt idx="509">
                  <c:v>73.900784999999999</c:v>
                </c:pt>
                <c:pt idx="510">
                  <c:v>73.734111999999996</c:v>
                </c:pt>
                <c:pt idx="511">
                  <c:v>73.567379000000003</c:v>
                </c:pt>
                <c:pt idx="512">
                  <c:v>73.400711999999999</c:v>
                </c:pt>
                <c:pt idx="513">
                  <c:v>73.234041000000005</c:v>
                </c:pt>
                <c:pt idx="514">
                  <c:v>73.067370999999994</c:v>
                </c:pt>
                <c:pt idx="515">
                  <c:v>72.900704000000005</c:v>
                </c:pt>
                <c:pt idx="516">
                  <c:v>72.734036000000003</c:v>
                </c:pt>
                <c:pt idx="517">
                  <c:v>72.567364999999995</c:v>
                </c:pt>
                <c:pt idx="518">
                  <c:v>72.400696999999994</c:v>
                </c:pt>
                <c:pt idx="519">
                  <c:v>72.234026999999998</c:v>
                </c:pt>
                <c:pt idx="520">
                  <c:v>72.067356000000004</c:v>
                </c:pt>
                <c:pt idx="521">
                  <c:v>71.900685999999993</c:v>
                </c:pt>
                <c:pt idx="522">
                  <c:v>71.734019000000004</c:v>
                </c:pt>
                <c:pt idx="523">
                  <c:v>71.567350000000005</c:v>
                </c:pt>
                <c:pt idx="524">
                  <c:v>71.400677999999999</c:v>
                </c:pt>
                <c:pt idx="525">
                  <c:v>71.234008000000003</c:v>
                </c:pt>
                <c:pt idx="526">
                  <c:v>71.067335999999997</c:v>
                </c:pt>
                <c:pt idx="527">
                  <c:v>70.900665000000004</c:v>
                </c:pt>
                <c:pt idx="528">
                  <c:v>70.733993999999996</c:v>
                </c:pt>
                <c:pt idx="529">
                  <c:v>70.567322000000004</c:v>
                </c:pt>
                <c:pt idx="530">
                  <c:v>70.400655</c:v>
                </c:pt>
                <c:pt idx="531">
                  <c:v>70.233986000000002</c:v>
                </c:pt>
                <c:pt idx="532">
                  <c:v>70.067314999999994</c:v>
                </c:pt>
                <c:pt idx="533">
                  <c:v>69.900643000000002</c:v>
                </c:pt>
                <c:pt idx="534">
                  <c:v>69.733970999999997</c:v>
                </c:pt>
                <c:pt idx="535">
                  <c:v>69.567297999999994</c:v>
                </c:pt>
                <c:pt idx="536">
                  <c:v>69.400627999999998</c:v>
                </c:pt>
                <c:pt idx="537">
                  <c:v>69.233959999999996</c:v>
                </c:pt>
                <c:pt idx="538">
                  <c:v>69.067293000000006</c:v>
                </c:pt>
                <c:pt idx="539">
                  <c:v>68.900620000000004</c:v>
                </c:pt>
                <c:pt idx="540">
                  <c:v>68.733947999999998</c:v>
                </c:pt>
                <c:pt idx="541">
                  <c:v>68.567279999999997</c:v>
                </c:pt>
                <c:pt idx="542">
                  <c:v>68.400610999999998</c:v>
                </c:pt>
                <c:pt idx="543">
                  <c:v>68.233941999999999</c:v>
                </c:pt>
                <c:pt idx="544">
                  <c:v>68.067199000000002</c:v>
                </c:pt>
                <c:pt idx="545">
                  <c:v>67.900527999999994</c:v>
                </c:pt>
                <c:pt idx="546">
                  <c:v>67.733857</c:v>
                </c:pt>
                <c:pt idx="547">
                  <c:v>67.567184999999995</c:v>
                </c:pt>
                <c:pt idx="548">
                  <c:v>67.400514999999999</c:v>
                </c:pt>
                <c:pt idx="549">
                  <c:v>67.233846</c:v>
                </c:pt>
                <c:pt idx="550">
                  <c:v>67.067177000000001</c:v>
                </c:pt>
                <c:pt idx="551">
                  <c:v>66.900509</c:v>
                </c:pt>
                <c:pt idx="552">
                  <c:v>66.733835999999997</c:v>
                </c:pt>
                <c:pt idx="553">
                  <c:v>66.567167999999995</c:v>
                </c:pt>
                <c:pt idx="554">
                  <c:v>66.400496000000004</c:v>
                </c:pt>
                <c:pt idx="555">
                  <c:v>66.233829</c:v>
                </c:pt>
                <c:pt idx="556">
                  <c:v>66.067156999999995</c:v>
                </c:pt>
                <c:pt idx="557">
                  <c:v>65.900487999999996</c:v>
                </c:pt>
                <c:pt idx="558">
                  <c:v>65.733821000000006</c:v>
                </c:pt>
                <c:pt idx="559">
                  <c:v>65.567151999999993</c:v>
                </c:pt>
                <c:pt idx="560">
                  <c:v>65.400480999999999</c:v>
                </c:pt>
                <c:pt idx="561">
                  <c:v>65.233808999999994</c:v>
                </c:pt>
                <c:pt idx="562">
                  <c:v>65.067139999999995</c:v>
                </c:pt>
                <c:pt idx="563">
                  <c:v>64.900473000000005</c:v>
                </c:pt>
                <c:pt idx="564">
                  <c:v>64.733800000000002</c:v>
                </c:pt>
                <c:pt idx="565">
                  <c:v>64.567132000000001</c:v>
                </c:pt>
                <c:pt idx="566">
                  <c:v>64.400463000000002</c:v>
                </c:pt>
                <c:pt idx="567">
                  <c:v>64.233791999999994</c:v>
                </c:pt>
                <c:pt idx="568">
                  <c:v>64.067124000000007</c:v>
                </c:pt>
                <c:pt idx="569">
                  <c:v>63.900452999999999</c:v>
                </c:pt>
                <c:pt idx="570">
                  <c:v>63.733783000000003</c:v>
                </c:pt>
                <c:pt idx="571">
                  <c:v>63.567115000000001</c:v>
                </c:pt>
                <c:pt idx="572">
                  <c:v>63.400444</c:v>
                </c:pt>
                <c:pt idx="573">
                  <c:v>63.233772000000002</c:v>
                </c:pt>
                <c:pt idx="574">
                  <c:v>63.067101000000001</c:v>
                </c:pt>
                <c:pt idx="575">
                  <c:v>62.900429000000003</c:v>
                </c:pt>
                <c:pt idx="576">
                  <c:v>62.733756999999997</c:v>
                </c:pt>
                <c:pt idx="577">
                  <c:v>62.56709</c:v>
                </c:pt>
                <c:pt idx="578">
                  <c:v>62.400421999999999</c:v>
                </c:pt>
                <c:pt idx="579">
                  <c:v>62.233753</c:v>
                </c:pt>
                <c:pt idx="580">
                  <c:v>62.067081999999999</c:v>
                </c:pt>
                <c:pt idx="581">
                  <c:v>61.900413999999998</c:v>
                </c:pt>
                <c:pt idx="582">
                  <c:v>61.733744999999999</c:v>
                </c:pt>
                <c:pt idx="583">
                  <c:v>61.567076999999998</c:v>
                </c:pt>
                <c:pt idx="584">
                  <c:v>61.400407999999999</c:v>
                </c:pt>
                <c:pt idx="585">
                  <c:v>61.233736999999998</c:v>
                </c:pt>
                <c:pt idx="586">
                  <c:v>61.067068999999996</c:v>
                </c:pt>
                <c:pt idx="587">
                  <c:v>60.900399999999998</c:v>
                </c:pt>
                <c:pt idx="588">
                  <c:v>60.733728999999997</c:v>
                </c:pt>
                <c:pt idx="589">
                  <c:v>60.567056999999998</c:v>
                </c:pt>
                <c:pt idx="590">
                  <c:v>60.400388999999997</c:v>
                </c:pt>
                <c:pt idx="591">
                  <c:v>60.233722</c:v>
                </c:pt>
                <c:pt idx="592">
                  <c:v>70.233722</c:v>
                </c:pt>
                <c:pt idx="593">
                  <c:v>70.067049999999995</c:v>
                </c:pt>
                <c:pt idx="594">
                  <c:v>69.900379000000001</c:v>
                </c:pt>
                <c:pt idx="595">
                  <c:v>69.733711999999997</c:v>
                </c:pt>
                <c:pt idx="596">
                  <c:v>69.567043999999996</c:v>
                </c:pt>
                <c:pt idx="597">
                  <c:v>69.400373999999999</c:v>
                </c:pt>
                <c:pt idx="598">
                  <c:v>69.233701999999994</c:v>
                </c:pt>
                <c:pt idx="599">
                  <c:v>69.067031999999998</c:v>
                </c:pt>
                <c:pt idx="600">
                  <c:v>68.900361000000004</c:v>
                </c:pt>
                <c:pt idx="601">
                  <c:v>68.733692000000005</c:v>
                </c:pt>
                <c:pt idx="602">
                  <c:v>68.567021999999994</c:v>
                </c:pt>
                <c:pt idx="603">
                  <c:v>68.400349000000006</c:v>
                </c:pt>
                <c:pt idx="604">
                  <c:v>68.233677999999998</c:v>
                </c:pt>
                <c:pt idx="605">
                  <c:v>68.067008999999999</c:v>
                </c:pt>
                <c:pt idx="606">
                  <c:v>67.900341999999995</c:v>
                </c:pt>
                <c:pt idx="607">
                  <c:v>67.733670000000004</c:v>
                </c:pt>
                <c:pt idx="608">
                  <c:v>67.566997999999998</c:v>
                </c:pt>
                <c:pt idx="609">
                  <c:v>67.400328000000002</c:v>
                </c:pt>
                <c:pt idx="610">
                  <c:v>67.233656999999994</c:v>
                </c:pt>
                <c:pt idx="611">
                  <c:v>67.066990000000004</c:v>
                </c:pt>
                <c:pt idx="612">
                  <c:v>66.900318999999996</c:v>
                </c:pt>
                <c:pt idx="613">
                  <c:v>66.733650999999995</c:v>
                </c:pt>
                <c:pt idx="614">
                  <c:v>66.566980999999998</c:v>
                </c:pt>
                <c:pt idx="615">
                  <c:v>66.400308999999993</c:v>
                </c:pt>
                <c:pt idx="616">
                  <c:v>66.233637999999999</c:v>
                </c:pt>
                <c:pt idx="617">
                  <c:v>66.066970999999995</c:v>
                </c:pt>
                <c:pt idx="618">
                  <c:v>65.900299000000004</c:v>
                </c:pt>
                <c:pt idx="619">
                  <c:v>65.733628999999993</c:v>
                </c:pt>
                <c:pt idx="620">
                  <c:v>65.566959999999995</c:v>
                </c:pt>
                <c:pt idx="621">
                  <c:v>65.400290999999996</c:v>
                </c:pt>
                <c:pt idx="622">
                  <c:v>65.233619000000004</c:v>
                </c:pt>
                <c:pt idx="623">
                  <c:v>65.066952000000001</c:v>
                </c:pt>
                <c:pt idx="624">
                  <c:v>64.900283999999999</c:v>
                </c:pt>
                <c:pt idx="625">
                  <c:v>64.733616999999995</c:v>
                </c:pt>
                <c:pt idx="626">
                  <c:v>64.566946000000002</c:v>
                </c:pt>
                <c:pt idx="627">
                  <c:v>64.400278</c:v>
                </c:pt>
                <c:pt idx="628">
                  <c:v>64.233610999999996</c:v>
                </c:pt>
                <c:pt idx="629">
                  <c:v>64.066940000000002</c:v>
                </c:pt>
                <c:pt idx="630">
                  <c:v>63.900267999999997</c:v>
                </c:pt>
                <c:pt idx="631">
                  <c:v>63.733601</c:v>
                </c:pt>
                <c:pt idx="632">
                  <c:v>63.566934000000003</c:v>
                </c:pt>
                <c:pt idx="633">
                  <c:v>63.400264999999997</c:v>
                </c:pt>
                <c:pt idx="634">
                  <c:v>63.233593999999997</c:v>
                </c:pt>
                <c:pt idx="635">
                  <c:v>63.066923000000003</c:v>
                </c:pt>
                <c:pt idx="636">
                  <c:v>62.900255000000001</c:v>
                </c:pt>
                <c:pt idx="637">
                  <c:v>62.733586000000003</c:v>
                </c:pt>
                <c:pt idx="638">
                  <c:v>62.566913999999997</c:v>
                </c:pt>
                <c:pt idx="639">
                  <c:v>62.400243000000003</c:v>
                </c:pt>
                <c:pt idx="640">
                  <c:v>62.233575000000002</c:v>
                </c:pt>
                <c:pt idx="641">
                  <c:v>62.066904999999998</c:v>
                </c:pt>
                <c:pt idx="642">
                  <c:v>61.900233999999998</c:v>
                </c:pt>
                <c:pt idx="643">
                  <c:v>61.733564000000001</c:v>
                </c:pt>
                <c:pt idx="644">
                  <c:v>61.566893</c:v>
                </c:pt>
                <c:pt idx="645">
                  <c:v>61.400226000000004</c:v>
                </c:pt>
                <c:pt idx="646">
                  <c:v>61.233555000000003</c:v>
                </c:pt>
                <c:pt idx="647">
                  <c:v>61.066887000000001</c:v>
                </c:pt>
                <c:pt idx="648">
                  <c:v>60.900215000000003</c:v>
                </c:pt>
                <c:pt idx="649">
                  <c:v>60.733545999999997</c:v>
                </c:pt>
                <c:pt idx="650">
                  <c:v>60.566875000000003</c:v>
                </c:pt>
                <c:pt idx="651">
                  <c:v>60.400204000000002</c:v>
                </c:pt>
                <c:pt idx="652">
                  <c:v>60.233531999999997</c:v>
                </c:pt>
                <c:pt idx="653">
                  <c:v>60.066862</c:v>
                </c:pt>
                <c:pt idx="654">
                  <c:v>59.900194999999997</c:v>
                </c:pt>
                <c:pt idx="655">
                  <c:v>59.733525999999998</c:v>
                </c:pt>
                <c:pt idx="656">
                  <c:v>59.566856000000001</c:v>
                </c:pt>
                <c:pt idx="657">
                  <c:v>59.400187000000003</c:v>
                </c:pt>
                <c:pt idx="658">
                  <c:v>59.233517999999997</c:v>
                </c:pt>
                <c:pt idx="659">
                  <c:v>59.066848</c:v>
                </c:pt>
                <c:pt idx="660">
                  <c:v>58.900181000000003</c:v>
                </c:pt>
                <c:pt idx="661">
                  <c:v>58.733508999999998</c:v>
                </c:pt>
                <c:pt idx="662">
                  <c:v>58.566839999999999</c:v>
                </c:pt>
                <c:pt idx="663">
                  <c:v>58.400171999999998</c:v>
                </c:pt>
                <c:pt idx="664">
                  <c:v>58.233429000000001</c:v>
                </c:pt>
                <c:pt idx="665">
                  <c:v>58.066758</c:v>
                </c:pt>
                <c:pt idx="666">
                  <c:v>57.900086999999999</c:v>
                </c:pt>
                <c:pt idx="667">
                  <c:v>57.733415000000001</c:v>
                </c:pt>
                <c:pt idx="668">
                  <c:v>57.566743000000002</c:v>
                </c:pt>
                <c:pt idx="669">
                  <c:v>57.400072999999999</c:v>
                </c:pt>
                <c:pt idx="670">
                  <c:v>57.233400000000003</c:v>
                </c:pt>
                <c:pt idx="671">
                  <c:v>57.066729000000002</c:v>
                </c:pt>
                <c:pt idx="672">
                  <c:v>56.900058000000001</c:v>
                </c:pt>
                <c:pt idx="673">
                  <c:v>56.733387999999998</c:v>
                </c:pt>
                <c:pt idx="674">
                  <c:v>56.566719999999997</c:v>
                </c:pt>
                <c:pt idx="675">
                  <c:v>56.40005</c:v>
                </c:pt>
                <c:pt idx="676">
                  <c:v>56.233378999999999</c:v>
                </c:pt>
                <c:pt idx="677">
                  <c:v>56.066709000000003</c:v>
                </c:pt>
                <c:pt idx="678">
                  <c:v>55.900041999999999</c:v>
                </c:pt>
                <c:pt idx="679">
                  <c:v>55.733375000000002</c:v>
                </c:pt>
                <c:pt idx="680">
                  <c:v>55.566706000000003</c:v>
                </c:pt>
                <c:pt idx="681">
                  <c:v>55.400036</c:v>
                </c:pt>
                <c:pt idx="682">
                  <c:v>55.233364999999999</c:v>
                </c:pt>
                <c:pt idx="683">
                  <c:v>55.066696</c:v>
                </c:pt>
                <c:pt idx="684">
                  <c:v>54.900027000000001</c:v>
                </c:pt>
                <c:pt idx="685">
                  <c:v>54.733359</c:v>
                </c:pt>
                <c:pt idx="686">
                  <c:v>54.566688999999997</c:v>
                </c:pt>
                <c:pt idx="687">
                  <c:v>54.400019</c:v>
                </c:pt>
                <c:pt idx="688">
                  <c:v>54.233348999999997</c:v>
                </c:pt>
                <c:pt idx="689">
                  <c:v>54.066678000000003</c:v>
                </c:pt>
                <c:pt idx="690">
                  <c:v>53.900007000000002</c:v>
                </c:pt>
                <c:pt idx="691">
                  <c:v>53.733334999999997</c:v>
                </c:pt>
                <c:pt idx="692">
                  <c:v>53.566623</c:v>
                </c:pt>
                <c:pt idx="693">
                  <c:v>53.399954000000001</c:v>
                </c:pt>
                <c:pt idx="694">
                  <c:v>53.233283999999998</c:v>
                </c:pt>
                <c:pt idx="695">
                  <c:v>53.066611999999999</c:v>
                </c:pt>
                <c:pt idx="696">
                  <c:v>52.899940000000001</c:v>
                </c:pt>
                <c:pt idx="697">
                  <c:v>52.733268000000002</c:v>
                </c:pt>
                <c:pt idx="698">
                  <c:v>52.566598999999997</c:v>
                </c:pt>
                <c:pt idx="699">
                  <c:v>52.399931000000002</c:v>
                </c:pt>
                <c:pt idx="700">
                  <c:v>52.233263000000001</c:v>
                </c:pt>
                <c:pt idx="701">
                  <c:v>52.066592999999997</c:v>
                </c:pt>
                <c:pt idx="702">
                  <c:v>51.899925000000003</c:v>
                </c:pt>
                <c:pt idx="703">
                  <c:v>51.733255999999997</c:v>
                </c:pt>
                <c:pt idx="704">
                  <c:v>51.566586999999998</c:v>
                </c:pt>
                <c:pt idx="705">
                  <c:v>51.399915999999997</c:v>
                </c:pt>
                <c:pt idx="706">
                  <c:v>51.233246999999999</c:v>
                </c:pt>
                <c:pt idx="707">
                  <c:v>51.066575</c:v>
                </c:pt>
                <c:pt idx="708">
                  <c:v>50.899906999999999</c:v>
                </c:pt>
                <c:pt idx="709">
                  <c:v>50.733240000000002</c:v>
                </c:pt>
                <c:pt idx="710">
                  <c:v>50.566572000000001</c:v>
                </c:pt>
                <c:pt idx="711">
                  <c:v>50.399903000000002</c:v>
                </c:pt>
                <c:pt idx="712">
                  <c:v>50.233232999999998</c:v>
                </c:pt>
                <c:pt idx="713">
                  <c:v>50.066561</c:v>
                </c:pt>
                <c:pt idx="714">
                  <c:v>49.899892999999999</c:v>
                </c:pt>
                <c:pt idx="715">
                  <c:v>49.733220000000003</c:v>
                </c:pt>
                <c:pt idx="716">
                  <c:v>49.566549999999999</c:v>
                </c:pt>
                <c:pt idx="717">
                  <c:v>49.399880000000003</c:v>
                </c:pt>
                <c:pt idx="718">
                  <c:v>49.233209000000002</c:v>
                </c:pt>
                <c:pt idx="719">
                  <c:v>49.066536999999997</c:v>
                </c:pt>
                <c:pt idx="720">
                  <c:v>48.899867</c:v>
                </c:pt>
                <c:pt idx="721">
                  <c:v>48.733199999999997</c:v>
                </c:pt>
                <c:pt idx="722">
                  <c:v>48.566532000000002</c:v>
                </c:pt>
                <c:pt idx="723">
                  <c:v>48.399863000000003</c:v>
                </c:pt>
                <c:pt idx="724">
                  <c:v>48.233196</c:v>
                </c:pt>
                <c:pt idx="725">
                  <c:v>48.066527000000001</c:v>
                </c:pt>
                <c:pt idx="726">
                  <c:v>47.899858000000002</c:v>
                </c:pt>
                <c:pt idx="727">
                  <c:v>47.733186000000003</c:v>
                </c:pt>
                <c:pt idx="728">
                  <c:v>47.566519</c:v>
                </c:pt>
                <c:pt idx="729">
                  <c:v>47.399849000000003</c:v>
                </c:pt>
                <c:pt idx="730">
                  <c:v>47.233179</c:v>
                </c:pt>
                <c:pt idx="731">
                  <c:v>47.066510999999998</c:v>
                </c:pt>
                <c:pt idx="732">
                  <c:v>46.899839999999998</c:v>
                </c:pt>
                <c:pt idx="733">
                  <c:v>46.733170999999999</c:v>
                </c:pt>
                <c:pt idx="734">
                  <c:v>46.566499</c:v>
                </c:pt>
                <c:pt idx="735">
                  <c:v>46.399827000000002</c:v>
                </c:pt>
                <c:pt idx="736">
                  <c:v>46.233156999999999</c:v>
                </c:pt>
                <c:pt idx="737">
                  <c:v>46.066485</c:v>
                </c:pt>
                <c:pt idx="738">
                  <c:v>45.899818000000003</c:v>
                </c:pt>
                <c:pt idx="739">
                  <c:v>45.733147000000002</c:v>
                </c:pt>
                <c:pt idx="740">
                  <c:v>45.566477999999996</c:v>
                </c:pt>
                <c:pt idx="741">
                  <c:v>45.399810000000002</c:v>
                </c:pt>
                <c:pt idx="742">
                  <c:v>45.233137999999997</c:v>
                </c:pt>
                <c:pt idx="743">
                  <c:v>45.066465999999998</c:v>
                </c:pt>
                <c:pt idx="744">
                  <c:v>44.899794</c:v>
                </c:pt>
                <c:pt idx="745">
                  <c:v>44.733122999999999</c:v>
                </c:pt>
                <c:pt idx="746">
                  <c:v>44.566454999999998</c:v>
                </c:pt>
                <c:pt idx="747">
                  <c:v>44.399783999999997</c:v>
                </c:pt>
                <c:pt idx="748">
                  <c:v>44.233116000000003</c:v>
                </c:pt>
                <c:pt idx="749">
                  <c:v>44.066445000000002</c:v>
                </c:pt>
                <c:pt idx="750">
                  <c:v>43.899773000000003</c:v>
                </c:pt>
                <c:pt idx="751">
                  <c:v>43.733102000000002</c:v>
                </c:pt>
                <c:pt idx="752">
                  <c:v>43.566433000000004</c:v>
                </c:pt>
                <c:pt idx="753">
                  <c:v>43.399763</c:v>
                </c:pt>
                <c:pt idx="754">
                  <c:v>43.233094999999999</c:v>
                </c:pt>
                <c:pt idx="755">
                  <c:v>43.066426</c:v>
                </c:pt>
                <c:pt idx="756">
                  <c:v>42.899754999999999</c:v>
                </c:pt>
                <c:pt idx="757">
                  <c:v>42.733088000000002</c:v>
                </c:pt>
                <c:pt idx="758">
                  <c:v>42.566417000000001</c:v>
                </c:pt>
                <c:pt idx="759">
                  <c:v>42.399748000000002</c:v>
                </c:pt>
                <c:pt idx="760">
                  <c:v>42.233080000000001</c:v>
                </c:pt>
                <c:pt idx="761">
                  <c:v>42.066411000000002</c:v>
                </c:pt>
                <c:pt idx="762">
                  <c:v>41.899742000000003</c:v>
                </c:pt>
                <c:pt idx="763">
                  <c:v>41.733072999999997</c:v>
                </c:pt>
                <c:pt idx="764">
                  <c:v>41.566401999999997</c:v>
                </c:pt>
                <c:pt idx="765">
                  <c:v>41.399735</c:v>
                </c:pt>
                <c:pt idx="766">
                  <c:v>41.233068000000003</c:v>
                </c:pt>
                <c:pt idx="767">
                  <c:v>41.066398</c:v>
                </c:pt>
                <c:pt idx="768">
                  <c:v>40.899729000000001</c:v>
                </c:pt>
                <c:pt idx="769">
                  <c:v>40.733055999999998</c:v>
                </c:pt>
                <c:pt idx="770">
                  <c:v>40.566386999999999</c:v>
                </c:pt>
                <c:pt idx="771">
                  <c:v>40.399720000000002</c:v>
                </c:pt>
                <c:pt idx="772">
                  <c:v>40.233052000000001</c:v>
                </c:pt>
                <c:pt idx="773">
                  <c:v>40.066384999999997</c:v>
                </c:pt>
                <c:pt idx="774">
                  <c:v>39.899715</c:v>
                </c:pt>
                <c:pt idx="775">
                  <c:v>39.733041999999998</c:v>
                </c:pt>
                <c:pt idx="776">
                  <c:v>39.566372999999999</c:v>
                </c:pt>
                <c:pt idx="777">
                  <c:v>39.399704999999997</c:v>
                </c:pt>
                <c:pt idx="778">
                  <c:v>39.233034000000004</c:v>
                </c:pt>
                <c:pt idx="779">
                  <c:v>39.066364</c:v>
                </c:pt>
                <c:pt idx="780">
                  <c:v>38.899693999999997</c:v>
                </c:pt>
                <c:pt idx="781">
                  <c:v>38.733024</c:v>
                </c:pt>
                <c:pt idx="782">
                  <c:v>38.566352999999999</c:v>
                </c:pt>
                <c:pt idx="783">
                  <c:v>38.399684000000001</c:v>
                </c:pt>
                <c:pt idx="784">
                  <c:v>38.233013999999997</c:v>
                </c:pt>
                <c:pt idx="785">
                  <c:v>38.066343000000003</c:v>
                </c:pt>
                <c:pt idx="786">
                  <c:v>37.899675999999999</c:v>
                </c:pt>
                <c:pt idx="787">
                  <c:v>37.733009000000003</c:v>
                </c:pt>
                <c:pt idx="788">
                  <c:v>37.566338000000002</c:v>
                </c:pt>
                <c:pt idx="789">
                  <c:v>37.39967</c:v>
                </c:pt>
                <c:pt idx="790">
                  <c:v>37.232998000000002</c:v>
                </c:pt>
                <c:pt idx="791">
                  <c:v>37.066329000000003</c:v>
                </c:pt>
                <c:pt idx="792">
                  <c:v>36.899661999999999</c:v>
                </c:pt>
                <c:pt idx="793">
                  <c:v>36.732990000000001</c:v>
                </c:pt>
                <c:pt idx="794">
                  <c:v>36.566319</c:v>
                </c:pt>
                <c:pt idx="795">
                  <c:v>36.399647000000002</c:v>
                </c:pt>
                <c:pt idx="796">
                  <c:v>36.232979</c:v>
                </c:pt>
                <c:pt idx="797">
                  <c:v>36.066307999999999</c:v>
                </c:pt>
                <c:pt idx="798">
                  <c:v>35.899636000000001</c:v>
                </c:pt>
                <c:pt idx="799">
                  <c:v>35.732968999999997</c:v>
                </c:pt>
                <c:pt idx="800">
                  <c:v>35.566301000000003</c:v>
                </c:pt>
                <c:pt idx="801">
                  <c:v>35.399633999999999</c:v>
                </c:pt>
                <c:pt idx="802">
                  <c:v>35.232964000000003</c:v>
                </c:pt>
                <c:pt idx="803">
                  <c:v>35.066296999999999</c:v>
                </c:pt>
                <c:pt idx="804">
                  <c:v>34.899625999999998</c:v>
                </c:pt>
                <c:pt idx="805">
                  <c:v>34.732956999999999</c:v>
                </c:pt>
                <c:pt idx="806">
                  <c:v>34.566285999999998</c:v>
                </c:pt>
                <c:pt idx="807">
                  <c:v>34.399614</c:v>
                </c:pt>
                <c:pt idx="808">
                  <c:v>34.232922000000002</c:v>
                </c:pt>
                <c:pt idx="809">
                  <c:v>34.066249999999997</c:v>
                </c:pt>
                <c:pt idx="810">
                  <c:v>33.899582000000002</c:v>
                </c:pt>
                <c:pt idx="811">
                  <c:v>33.732913000000003</c:v>
                </c:pt>
                <c:pt idx="812">
                  <c:v>33.566245000000002</c:v>
                </c:pt>
                <c:pt idx="813">
                  <c:v>33.399574000000001</c:v>
                </c:pt>
                <c:pt idx="814">
                  <c:v>33.232903999999998</c:v>
                </c:pt>
                <c:pt idx="815">
                  <c:v>33.066237000000001</c:v>
                </c:pt>
                <c:pt idx="816">
                  <c:v>32.899565000000003</c:v>
                </c:pt>
                <c:pt idx="817">
                  <c:v>32.732892</c:v>
                </c:pt>
                <c:pt idx="818">
                  <c:v>32.566222000000003</c:v>
                </c:pt>
                <c:pt idx="819">
                  <c:v>32.399554999999999</c:v>
                </c:pt>
                <c:pt idx="820">
                  <c:v>32.232886000000001</c:v>
                </c:pt>
                <c:pt idx="821">
                  <c:v>32.066214000000002</c:v>
                </c:pt>
                <c:pt idx="822">
                  <c:v>31.899546999999998</c:v>
                </c:pt>
                <c:pt idx="823">
                  <c:v>31.732876000000001</c:v>
                </c:pt>
                <c:pt idx="824">
                  <c:v>31.566206999999999</c:v>
                </c:pt>
                <c:pt idx="825">
                  <c:v>31.399533999999999</c:v>
                </c:pt>
                <c:pt idx="826">
                  <c:v>31.232866000000001</c:v>
                </c:pt>
                <c:pt idx="827">
                  <c:v>31.066195</c:v>
                </c:pt>
                <c:pt idx="828">
                  <c:v>30.899522999999999</c:v>
                </c:pt>
                <c:pt idx="829">
                  <c:v>30.732854</c:v>
                </c:pt>
                <c:pt idx="830">
                  <c:v>30.566185999999998</c:v>
                </c:pt>
                <c:pt idx="831">
                  <c:v>30.399512999999999</c:v>
                </c:pt>
                <c:pt idx="832">
                  <c:v>30.232845000000001</c:v>
                </c:pt>
                <c:pt idx="833">
                  <c:v>30.066172000000002</c:v>
                </c:pt>
                <c:pt idx="834">
                  <c:v>29.899501000000001</c:v>
                </c:pt>
                <c:pt idx="835">
                  <c:v>29.732831000000001</c:v>
                </c:pt>
                <c:pt idx="836">
                  <c:v>29.566161000000001</c:v>
                </c:pt>
                <c:pt idx="837">
                  <c:v>29.399493</c:v>
                </c:pt>
                <c:pt idx="838">
                  <c:v>29.232823</c:v>
                </c:pt>
                <c:pt idx="839">
                  <c:v>29.066151999999999</c:v>
                </c:pt>
                <c:pt idx="840">
                  <c:v>28.899478999999999</c:v>
                </c:pt>
                <c:pt idx="841">
                  <c:v>28.732810000000001</c:v>
                </c:pt>
                <c:pt idx="842">
                  <c:v>28.566141999999999</c:v>
                </c:pt>
                <c:pt idx="843">
                  <c:v>28.399474000000001</c:v>
                </c:pt>
                <c:pt idx="844">
                  <c:v>28.232804000000002</c:v>
                </c:pt>
                <c:pt idx="845">
                  <c:v>28.066130999999999</c:v>
                </c:pt>
                <c:pt idx="846">
                  <c:v>27.899459</c:v>
                </c:pt>
                <c:pt idx="847">
                  <c:v>27.732792</c:v>
                </c:pt>
                <c:pt idx="848">
                  <c:v>27.566123000000001</c:v>
                </c:pt>
                <c:pt idx="849">
                  <c:v>27.399450999999999</c:v>
                </c:pt>
                <c:pt idx="850">
                  <c:v>27.232780000000002</c:v>
                </c:pt>
                <c:pt idx="851">
                  <c:v>27.066109999999998</c:v>
                </c:pt>
                <c:pt idx="852">
                  <c:v>26.899439000000001</c:v>
                </c:pt>
                <c:pt idx="853">
                  <c:v>26.732769999999999</c:v>
                </c:pt>
                <c:pt idx="854">
                  <c:v>26.566102000000001</c:v>
                </c:pt>
                <c:pt idx="855">
                  <c:v>26.399435</c:v>
                </c:pt>
                <c:pt idx="856">
                  <c:v>26.232766000000002</c:v>
                </c:pt>
                <c:pt idx="857">
                  <c:v>26.066096999999999</c:v>
                </c:pt>
                <c:pt idx="858">
                  <c:v>25.899428</c:v>
                </c:pt>
                <c:pt idx="859">
                  <c:v>25.732759999999999</c:v>
                </c:pt>
                <c:pt idx="860">
                  <c:v>25.566088000000001</c:v>
                </c:pt>
                <c:pt idx="861">
                  <c:v>25.399419999999999</c:v>
                </c:pt>
                <c:pt idx="862">
                  <c:v>25.232752000000001</c:v>
                </c:pt>
                <c:pt idx="863">
                  <c:v>25.066081000000001</c:v>
                </c:pt>
                <c:pt idx="864">
                  <c:v>24.899321</c:v>
                </c:pt>
                <c:pt idx="865">
                  <c:v>24.732652999999999</c:v>
                </c:pt>
                <c:pt idx="866">
                  <c:v>24.565985999999999</c:v>
                </c:pt>
                <c:pt idx="867">
                  <c:v>24.399318000000001</c:v>
                </c:pt>
                <c:pt idx="868">
                  <c:v>24.232645000000002</c:v>
                </c:pt>
                <c:pt idx="869">
                  <c:v>24.065974000000001</c:v>
                </c:pt>
                <c:pt idx="870">
                  <c:v>23.899304000000001</c:v>
                </c:pt>
                <c:pt idx="871">
                  <c:v>23.732634999999998</c:v>
                </c:pt>
                <c:pt idx="872">
                  <c:v>23.565964000000001</c:v>
                </c:pt>
                <c:pt idx="873">
                  <c:v>23.399291999999999</c:v>
                </c:pt>
                <c:pt idx="874">
                  <c:v>23.232621000000002</c:v>
                </c:pt>
                <c:pt idx="875">
                  <c:v>23.065949</c:v>
                </c:pt>
                <c:pt idx="876">
                  <c:v>22.899279</c:v>
                </c:pt>
                <c:pt idx="877">
                  <c:v>22.732612</c:v>
                </c:pt>
                <c:pt idx="878">
                  <c:v>22.565939</c:v>
                </c:pt>
                <c:pt idx="879">
                  <c:v>22.399270000000001</c:v>
                </c:pt>
                <c:pt idx="880">
                  <c:v>22.232596999999998</c:v>
                </c:pt>
                <c:pt idx="881">
                  <c:v>22.065925</c:v>
                </c:pt>
                <c:pt idx="882">
                  <c:v>21.899256999999999</c:v>
                </c:pt>
                <c:pt idx="883">
                  <c:v>21.732589000000001</c:v>
                </c:pt>
                <c:pt idx="884">
                  <c:v>21.565916999999999</c:v>
                </c:pt>
                <c:pt idx="885">
                  <c:v>21.399248</c:v>
                </c:pt>
                <c:pt idx="886">
                  <c:v>21.232578</c:v>
                </c:pt>
                <c:pt idx="887">
                  <c:v>21.065908</c:v>
                </c:pt>
                <c:pt idx="888">
                  <c:v>20.899241</c:v>
                </c:pt>
                <c:pt idx="889">
                  <c:v>20.732569000000002</c:v>
                </c:pt>
                <c:pt idx="890">
                  <c:v>20.565901</c:v>
                </c:pt>
                <c:pt idx="891">
                  <c:v>20.399232999999999</c:v>
                </c:pt>
                <c:pt idx="892">
                  <c:v>20.232565000000001</c:v>
                </c:pt>
                <c:pt idx="893">
                  <c:v>20.065895999999999</c:v>
                </c:pt>
                <c:pt idx="894">
                  <c:v>19.899228999999998</c:v>
                </c:pt>
                <c:pt idx="895">
                  <c:v>19.732559999999999</c:v>
                </c:pt>
                <c:pt idx="896">
                  <c:v>19.565892000000002</c:v>
                </c:pt>
                <c:pt idx="897">
                  <c:v>19.399224</c:v>
                </c:pt>
                <c:pt idx="898">
                  <c:v>19.232552999999999</c:v>
                </c:pt>
                <c:pt idx="899">
                  <c:v>19.065881000000001</c:v>
                </c:pt>
                <c:pt idx="900">
                  <c:v>18.899211999999999</c:v>
                </c:pt>
                <c:pt idx="901">
                  <c:v>18.732541000000001</c:v>
                </c:pt>
                <c:pt idx="902">
                  <c:v>18.565868999999999</c:v>
                </c:pt>
                <c:pt idx="903">
                  <c:v>18.399198999999999</c:v>
                </c:pt>
                <c:pt idx="904">
                  <c:v>18.232529</c:v>
                </c:pt>
                <c:pt idx="905">
                  <c:v>18.065857000000001</c:v>
                </c:pt>
                <c:pt idx="906">
                  <c:v>17.899186</c:v>
                </c:pt>
                <c:pt idx="907">
                  <c:v>17.732517999999999</c:v>
                </c:pt>
                <c:pt idx="908">
                  <c:v>17.565847999999999</c:v>
                </c:pt>
                <c:pt idx="909">
                  <c:v>17.399175</c:v>
                </c:pt>
                <c:pt idx="910">
                  <c:v>17.232503000000001</c:v>
                </c:pt>
                <c:pt idx="911">
                  <c:v>17.065833000000001</c:v>
                </c:pt>
                <c:pt idx="912">
                  <c:v>16.899163999999999</c:v>
                </c:pt>
                <c:pt idx="913">
                  <c:v>16.732496000000001</c:v>
                </c:pt>
                <c:pt idx="914">
                  <c:v>16.565825</c:v>
                </c:pt>
                <c:pt idx="915">
                  <c:v>16.399158</c:v>
                </c:pt>
                <c:pt idx="916">
                  <c:v>16.232491</c:v>
                </c:pt>
                <c:pt idx="917">
                  <c:v>16.065819000000001</c:v>
                </c:pt>
                <c:pt idx="918">
                  <c:v>15.899146999999999</c:v>
                </c:pt>
                <c:pt idx="919">
                  <c:v>15.732475000000001</c:v>
                </c:pt>
                <c:pt idx="920">
                  <c:v>15.565806</c:v>
                </c:pt>
                <c:pt idx="921">
                  <c:v>15.399133000000001</c:v>
                </c:pt>
                <c:pt idx="922">
                  <c:v>15.232464999999999</c:v>
                </c:pt>
                <c:pt idx="923">
                  <c:v>15.065797999999999</c:v>
                </c:pt>
                <c:pt idx="924">
                  <c:v>14.899127999999999</c:v>
                </c:pt>
                <c:pt idx="925">
                  <c:v>14.732459</c:v>
                </c:pt>
                <c:pt idx="926">
                  <c:v>14.565788</c:v>
                </c:pt>
                <c:pt idx="927">
                  <c:v>14.399115999999999</c:v>
                </c:pt>
                <c:pt idx="928">
                  <c:v>14.232447000000001</c:v>
                </c:pt>
                <c:pt idx="929">
                  <c:v>14.065778999999999</c:v>
                </c:pt>
                <c:pt idx="930">
                  <c:v>13.899108</c:v>
                </c:pt>
                <c:pt idx="931">
                  <c:v>13.73244</c:v>
                </c:pt>
                <c:pt idx="932">
                  <c:v>13.565768</c:v>
                </c:pt>
                <c:pt idx="933">
                  <c:v>13.399100000000001</c:v>
                </c:pt>
                <c:pt idx="934">
                  <c:v>13.232429</c:v>
                </c:pt>
                <c:pt idx="935">
                  <c:v>13.065758000000001</c:v>
                </c:pt>
                <c:pt idx="936">
                  <c:v>12.899091</c:v>
                </c:pt>
                <c:pt idx="937">
                  <c:v>12.732421</c:v>
                </c:pt>
                <c:pt idx="938">
                  <c:v>12.56575</c:v>
                </c:pt>
                <c:pt idx="939">
                  <c:v>12.399081000000001</c:v>
                </c:pt>
                <c:pt idx="940">
                  <c:v>12.232412</c:v>
                </c:pt>
                <c:pt idx="941">
                  <c:v>12.06574</c:v>
                </c:pt>
                <c:pt idx="942">
                  <c:v>11.899072</c:v>
                </c:pt>
                <c:pt idx="943">
                  <c:v>11.732402</c:v>
                </c:pt>
                <c:pt idx="944">
                  <c:v>11.56573</c:v>
                </c:pt>
                <c:pt idx="945">
                  <c:v>11.399062000000001</c:v>
                </c:pt>
                <c:pt idx="946">
                  <c:v>11.232393</c:v>
                </c:pt>
                <c:pt idx="947">
                  <c:v>11.065721</c:v>
                </c:pt>
                <c:pt idx="948">
                  <c:v>10.899051999999999</c:v>
                </c:pt>
                <c:pt idx="949">
                  <c:v>10.732381</c:v>
                </c:pt>
                <c:pt idx="950">
                  <c:v>10.565712</c:v>
                </c:pt>
                <c:pt idx="951">
                  <c:v>10.399041</c:v>
                </c:pt>
                <c:pt idx="952">
                  <c:v>10.232373000000001</c:v>
                </c:pt>
                <c:pt idx="953">
                  <c:v>10.065704999999999</c:v>
                </c:pt>
                <c:pt idx="954">
                  <c:v>9.8990379999999991</c:v>
                </c:pt>
                <c:pt idx="955">
                  <c:v>9.7323679999999992</c:v>
                </c:pt>
                <c:pt idx="956">
                  <c:v>9.5656960000000009</c:v>
                </c:pt>
                <c:pt idx="957">
                  <c:v>9.3990279999999995</c:v>
                </c:pt>
                <c:pt idx="958">
                  <c:v>9.2323599999999999</c:v>
                </c:pt>
                <c:pt idx="959">
                  <c:v>9.06569</c:v>
                </c:pt>
                <c:pt idx="960">
                  <c:v>8.8990170000000006</c:v>
                </c:pt>
                <c:pt idx="961">
                  <c:v>8.7323450000000005</c:v>
                </c:pt>
                <c:pt idx="962">
                  <c:v>8.5656739999999996</c:v>
                </c:pt>
                <c:pt idx="963">
                  <c:v>8.3990069999999992</c:v>
                </c:pt>
                <c:pt idx="964">
                  <c:v>8.2323389999999996</c:v>
                </c:pt>
                <c:pt idx="965">
                  <c:v>8.065671</c:v>
                </c:pt>
                <c:pt idx="966">
                  <c:v>7.8989989999999999</c:v>
                </c:pt>
                <c:pt idx="967">
                  <c:v>7.7323259999999996</c:v>
                </c:pt>
                <c:pt idx="968">
                  <c:v>7.5656549999999996</c:v>
                </c:pt>
                <c:pt idx="969">
                  <c:v>7.398987</c:v>
                </c:pt>
                <c:pt idx="970">
                  <c:v>7.2323139999999997</c:v>
                </c:pt>
                <c:pt idx="971">
                  <c:v>7.0656420000000004</c:v>
                </c:pt>
                <c:pt idx="972">
                  <c:v>6.8989719999999997</c:v>
                </c:pt>
                <c:pt idx="973">
                  <c:v>6.7323050000000002</c:v>
                </c:pt>
                <c:pt idx="974">
                  <c:v>6.5656359999999996</c:v>
                </c:pt>
                <c:pt idx="975">
                  <c:v>6.3989659999999997</c:v>
                </c:pt>
                <c:pt idx="976">
                  <c:v>6.232297</c:v>
                </c:pt>
                <c:pt idx="977">
                  <c:v>6.065626</c:v>
                </c:pt>
                <c:pt idx="978">
                  <c:v>5.8989589999999996</c:v>
                </c:pt>
                <c:pt idx="979">
                  <c:v>5.7322899999999999</c:v>
                </c:pt>
                <c:pt idx="980">
                  <c:v>5.5656189999999999</c:v>
                </c:pt>
                <c:pt idx="981">
                  <c:v>5.3989479999999999</c:v>
                </c:pt>
                <c:pt idx="982">
                  <c:v>5.2322749999999996</c:v>
                </c:pt>
                <c:pt idx="983">
                  <c:v>5.0656059999999998</c:v>
                </c:pt>
                <c:pt idx="984">
                  <c:v>4.8989370000000001</c:v>
                </c:pt>
                <c:pt idx="985">
                  <c:v>4.7322680000000004</c:v>
                </c:pt>
                <c:pt idx="986">
                  <c:v>4.5655999999999999</c:v>
                </c:pt>
                <c:pt idx="987">
                  <c:v>4.3989289999999999</c:v>
                </c:pt>
                <c:pt idx="988">
                  <c:v>4.232259</c:v>
                </c:pt>
                <c:pt idx="989">
                  <c:v>4.0655910000000004</c:v>
                </c:pt>
                <c:pt idx="990">
                  <c:v>3.8989180000000001</c:v>
                </c:pt>
                <c:pt idx="991">
                  <c:v>3.7322489999999999</c:v>
                </c:pt>
                <c:pt idx="992">
                  <c:v>3.5655760000000001</c:v>
                </c:pt>
                <c:pt idx="993">
                  <c:v>3.398908</c:v>
                </c:pt>
                <c:pt idx="994">
                  <c:v>3.2322389999999999</c:v>
                </c:pt>
                <c:pt idx="995">
                  <c:v>3.0655700000000001</c:v>
                </c:pt>
                <c:pt idx="996">
                  <c:v>2.898901</c:v>
                </c:pt>
                <c:pt idx="997">
                  <c:v>2.7322329999999999</c:v>
                </c:pt>
                <c:pt idx="998">
                  <c:v>2.565563</c:v>
                </c:pt>
                <c:pt idx="999">
                  <c:v>2.3988900000000002</c:v>
                </c:pt>
                <c:pt idx="1000">
                  <c:v>2.232221</c:v>
                </c:pt>
                <c:pt idx="1001">
                  <c:v>2.0655480000000002</c:v>
                </c:pt>
                <c:pt idx="1002">
                  <c:v>1.898881</c:v>
                </c:pt>
                <c:pt idx="1003">
                  <c:v>1.7322090000000001</c:v>
                </c:pt>
                <c:pt idx="1004">
                  <c:v>1.565542</c:v>
                </c:pt>
                <c:pt idx="1005">
                  <c:v>1.3988719999999999</c:v>
                </c:pt>
                <c:pt idx="1006">
                  <c:v>1.232199</c:v>
                </c:pt>
                <c:pt idx="1007">
                  <c:v>1.0651729999999999</c:v>
                </c:pt>
                <c:pt idx="1008">
                  <c:v>0.89850200000000002</c:v>
                </c:pt>
                <c:pt idx="1009">
                  <c:v>0.73183100000000001</c:v>
                </c:pt>
                <c:pt idx="1010">
                  <c:v>0.56515800000000005</c:v>
                </c:pt>
                <c:pt idx="1011">
                  <c:v>0.39848600000000001</c:v>
                </c:pt>
                <c:pt idx="1012">
                  <c:v>0.231818</c:v>
                </c:pt>
                <c:pt idx="1013">
                  <c:v>6.5147999999999998E-2</c:v>
                </c:pt>
                <c:pt idx="1014">
                  <c:v>-0.101525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DD9-48F5-8102-B6F27D5470C0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Output!$S$3:$S$1324</c:f>
              <c:numCache>
                <c:formatCode>General</c:formatCode>
                <c:ptCount val="1322"/>
                <c:pt idx="0">
                  <c:v>99.833330000000004</c:v>
                </c:pt>
                <c:pt idx="1">
                  <c:v>98.157178999999999</c:v>
                </c:pt>
                <c:pt idx="2">
                  <c:v>97.912351000000001</c:v>
                </c:pt>
                <c:pt idx="3">
                  <c:v>97.745682000000002</c:v>
                </c:pt>
                <c:pt idx="4">
                  <c:v>97.579012000000006</c:v>
                </c:pt>
                <c:pt idx="5">
                  <c:v>97.412339000000003</c:v>
                </c:pt>
                <c:pt idx="6">
                  <c:v>97.245666999999997</c:v>
                </c:pt>
                <c:pt idx="7">
                  <c:v>97.078998999999996</c:v>
                </c:pt>
                <c:pt idx="8">
                  <c:v>96.912329999999997</c:v>
                </c:pt>
                <c:pt idx="9">
                  <c:v>96.745659000000003</c:v>
                </c:pt>
                <c:pt idx="10">
                  <c:v>96.578991000000002</c:v>
                </c:pt>
                <c:pt idx="11">
                  <c:v>96.412318999999997</c:v>
                </c:pt>
                <c:pt idx="12">
                  <c:v>96.245648000000003</c:v>
                </c:pt>
                <c:pt idx="13">
                  <c:v>96.078976999999995</c:v>
                </c:pt>
                <c:pt idx="14">
                  <c:v>95.912305000000003</c:v>
                </c:pt>
                <c:pt idx="15">
                  <c:v>95.745634999999993</c:v>
                </c:pt>
                <c:pt idx="16">
                  <c:v>95.578965999999994</c:v>
                </c:pt>
                <c:pt idx="17">
                  <c:v>95.412298000000007</c:v>
                </c:pt>
                <c:pt idx="18">
                  <c:v>95.245630000000006</c:v>
                </c:pt>
                <c:pt idx="19">
                  <c:v>95.078959999999995</c:v>
                </c:pt>
                <c:pt idx="20">
                  <c:v>94.912287000000006</c:v>
                </c:pt>
                <c:pt idx="21">
                  <c:v>94.745617999999993</c:v>
                </c:pt>
                <c:pt idx="22">
                  <c:v>94.578948999999994</c:v>
                </c:pt>
                <c:pt idx="23">
                  <c:v>94.412251999999995</c:v>
                </c:pt>
                <c:pt idx="24">
                  <c:v>94.245585000000005</c:v>
                </c:pt>
                <c:pt idx="25">
                  <c:v>94.078913</c:v>
                </c:pt>
                <c:pt idx="26">
                  <c:v>93.912240999999995</c:v>
                </c:pt>
                <c:pt idx="27">
                  <c:v>93.745572999999993</c:v>
                </c:pt>
                <c:pt idx="28">
                  <c:v>93.578901000000002</c:v>
                </c:pt>
                <c:pt idx="29">
                  <c:v>93.412233000000001</c:v>
                </c:pt>
                <c:pt idx="30">
                  <c:v>93.245563000000004</c:v>
                </c:pt>
                <c:pt idx="31">
                  <c:v>93.078894000000005</c:v>
                </c:pt>
                <c:pt idx="32">
                  <c:v>92.912227000000001</c:v>
                </c:pt>
                <c:pt idx="33">
                  <c:v>92.745555999999993</c:v>
                </c:pt>
                <c:pt idx="34">
                  <c:v>92.578883000000005</c:v>
                </c:pt>
                <c:pt idx="35">
                  <c:v>92.412210999999999</c:v>
                </c:pt>
                <c:pt idx="36">
                  <c:v>92.245538999999994</c:v>
                </c:pt>
                <c:pt idx="37">
                  <c:v>92.078869999999995</c:v>
                </c:pt>
                <c:pt idx="38">
                  <c:v>91.912199999999999</c:v>
                </c:pt>
                <c:pt idx="39">
                  <c:v>91.745531</c:v>
                </c:pt>
                <c:pt idx="40">
                  <c:v>91.578862000000001</c:v>
                </c:pt>
                <c:pt idx="41">
                  <c:v>91.412193000000002</c:v>
                </c:pt>
                <c:pt idx="42">
                  <c:v>91.245523000000006</c:v>
                </c:pt>
                <c:pt idx="43">
                  <c:v>91.078852999999995</c:v>
                </c:pt>
                <c:pt idx="44">
                  <c:v>90.912183999999996</c:v>
                </c:pt>
                <c:pt idx="45">
                  <c:v>90.745514999999997</c:v>
                </c:pt>
                <c:pt idx="46">
                  <c:v>90.578844000000004</c:v>
                </c:pt>
                <c:pt idx="47">
                  <c:v>90.412176000000002</c:v>
                </c:pt>
                <c:pt idx="48">
                  <c:v>90.245507000000003</c:v>
                </c:pt>
                <c:pt idx="49">
                  <c:v>90.078838000000005</c:v>
                </c:pt>
                <c:pt idx="50">
                  <c:v>89.912167999999994</c:v>
                </c:pt>
                <c:pt idx="51">
                  <c:v>89.745498999999995</c:v>
                </c:pt>
                <c:pt idx="52">
                  <c:v>89.578830999999994</c:v>
                </c:pt>
                <c:pt idx="53">
                  <c:v>89.412164000000004</c:v>
                </c:pt>
                <c:pt idx="54">
                  <c:v>89.245493999999994</c:v>
                </c:pt>
                <c:pt idx="55">
                  <c:v>89.078823999999997</c:v>
                </c:pt>
                <c:pt idx="56">
                  <c:v>88.912152000000006</c:v>
                </c:pt>
                <c:pt idx="57">
                  <c:v>88.745480999999998</c:v>
                </c:pt>
                <c:pt idx="58">
                  <c:v>88.578811000000002</c:v>
                </c:pt>
                <c:pt idx="59">
                  <c:v>88.412143</c:v>
                </c:pt>
                <c:pt idx="60">
                  <c:v>88.245470999999995</c:v>
                </c:pt>
                <c:pt idx="61">
                  <c:v>88.078802999999994</c:v>
                </c:pt>
                <c:pt idx="62">
                  <c:v>87.912132</c:v>
                </c:pt>
                <c:pt idx="63">
                  <c:v>87.745461000000006</c:v>
                </c:pt>
                <c:pt idx="64">
                  <c:v>87.578793000000005</c:v>
                </c:pt>
                <c:pt idx="65">
                  <c:v>87.412037999999995</c:v>
                </c:pt>
                <c:pt idx="66">
                  <c:v>87.245365000000007</c:v>
                </c:pt>
                <c:pt idx="67">
                  <c:v>87.078693999999999</c:v>
                </c:pt>
                <c:pt idx="68">
                  <c:v>86.912025999999997</c:v>
                </c:pt>
                <c:pt idx="69">
                  <c:v>86.745356000000001</c:v>
                </c:pt>
                <c:pt idx="70">
                  <c:v>86.578682999999998</c:v>
                </c:pt>
                <c:pt idx="71">
                  <c:v>86.412013999999999</c:v>
                </c:pt>
                <c:pt idx="72">
                  <c:v>86.245341999999994</c:v>
                </c:pt>
                <c:pt idx="73">
                  <c:v>96.245341999999994</c:v>
                </c:pt>
                <c:pt idx="74">
                  <c:v>96.078672999999995</c:v>
                </c:pt>
                <c:pt idx="75">
                  <c:v>95.912000000000006</c:v>
                </c:pt>
                <c:pt idx="76">
                  <c:v>95.745333000000002</c:v>
                </c:pt>
                <c:pt idx="77">
                  <c:v>95.578661999999994</c:v>
                </c:pt>
                <c:pt idx="78">
                  <c:v>95.411990000000003</c:v>
                </c:pt>
                <c:pt idx="79">
                  <c:v>95.245320000000007</c:v>
                </c:pt>
                <c:pt idx="80">
                  <c:v>95.078650999999994</c:v>
                </c:pt>
                <c:pt idx="81">
                  <c:v>94.911983000000006</c:v>
                </c:pt>
                <c:pt idx="82">
                  <c:v>94.745313999999993</c:v>
                </c:pt>
                <c:pt idx="83">
                  <c:v>94.578646000000006</c:v>
                </c:pt>
                <c:pt idx="84">
                  <c:v>94.411978000000005</c:v>
                </c:pt>
                <c:pt idx="85">
                  <c:v>94.245309000000006</c:v>
                </c:pt>
                <c:pt idx="86">
                  <c:v>94.078641000000005</c:v>
                </c:pt>
                <c:pt idx="87">
                  <c:v>93.911970999999994</c:v>
                </c:pt>
                <c:pt idx="88">
                  <c:v>93.745299000000003</c:v>
                </c:pt>
                <c:pt idx="89">
                  <c:v>93.578631999999999</c:v>
                </c:pt>
                <c:pt idx="90">
                  <c:v>93.411963999999998</c:v>
                </c:pt>
                <c:pt idx="91">
                  <c:v>93.245293000000004</c:v>
                </c:pt>
                <c:pt idx="92">
                  <c:v>93.078624000000005</c:v>
                </c:pt>
                <c:pt idx="93">
                  <c:v>92.911955000000006</c:v>
                </c:pt>
                <c:pt idx="94">
                  <c:v>92.745282000000003</c:v>
                </c:pt>
                <c:pt idx="95">
                  <c:v>92.578609</c:v>
                </c:pt>
                <c:pt idx="96">
                  <c:v>92.411938000000006</c:v>
                </c:pt>
                <c:pt idx="97">
                  <c:v>92.245266999999998</c:v>
                </c:pt>
                <c:pt idx="98">
                  <c:v>92.078596000000005</c:v>
                </c:pt>
                <c:pt idx="99">
                  <c:v>91.911925999999994</c:v>
                </c:pt>
                <c:pt idx="100">
                  <c:v>91.745255</c:v>
                </c:pt>
                <c:pt idx="101">
                  <c:v>91.578585000000004</c:v>
                </c:pt>
                <c:pt idx="102">
                  <c:v>91.411917000000003</c:v>
                </c:pt>
                <c:pt idx="103">
                  <c:v>91.245249999999999</c:v>
                </c:pt>
                <c:pt idx="104">
                  <c:v>91.078582999999995</c:v>
                </c:pt>
                <c:pt idx="105">
                  <c:v>90.911913999999996</c:v>
                </c:pt>
                <c:pt idx="106">
                  <c:v>90.745243000000002</c:v>
                </c:pt>
                <c:pt idx="107">
                  <c:v>90.578570999999997</c:v>
                </c:pt>
                <c:pt idx="108">
                  <c:v>90.411901</c:v>
                </c:pt>
                <c:pt idx="109">
                  <c:v>90.245232000000001</c:v>
                </c:pt>
                <c:pt idx="110">
                  <c:v>90.078564999999998</c:v>
                </c:pt>
                <c:pt idx="111">
                  <c:v>89.911893000000006</c:v>
                </c:pt>
                <c:pt idx="112">
                  <c:v>89.745226000000002</c:v>
                </c:pt>
                <c:pt idx="113">
                  <c:v>89.578554999999994</c:v>
                </c:pt>
                <c:pt idx="114">
                  <c:v>89.411884999999998</c:v>
                </c:pt>
                <c:pt idx="115">
                  <c:v>89.245217999999994</c:v>
                </c:pt>
                <c:pt idx="116">
                  <c:v>89.078546000000003</c:v>
                </c:pt>
                <c:pt idx="117">
                  <c:v>88.911878999999999</c:v>
                </c:pt>
                <c:pt idx="118">
                  <c:v>88.74521</c:v>
                </c:pt>
                <c:pt idx="119">
                  <c:v>88.578539000000006</c:v>
                </c:pt>
                <c:pt idx="120">
                  <c:v>88.411871000000005</c:v>
                </c:pt>
                <c:pt idx="121">
                  <c:v>88.245199999999997</c:v>
                </c:pt>
                <c:pt idx="122">
                  <c:v>88.078530999999998</c:v>
                </c:pt>
                <c:pt idx="123">
                  <c:v>87.911862999999997</c:v>
                </c:pt>
                <c:pt idx="124">
                  <c:v>87.745189999999994</c:v>
                </c:pt>
                <c:pt idx="125">
                  <c:v>87.578519999999997</c:v>
                </c:pt>
                <c:pt idx="126">
                  <c:v>87.411849000000004</c:v>
                </c:pt>
                <c:pt idx="127">
                  <c:v>87.245176000000001</c:v>
                </c:pt>
                <c:pt idx="128">
                  <c:v>87.078505000000007</c:v>
                </c:pt>
                <c:pt idx="129">
                  <c:v>86.911838000000003</c:v>
                </c:pt>
                <c:pt idx="130">
                  <c:v>86.745166999999995</c:v>
                </c:pt>
                <c:pt idx="131">
                  <c:v>86.578500000000005</c:v>
                </c:pt>
                <c:pt idx="132">
                  <c:v>86.411832000000004</c:v>
                </c:pt>
                <c:pt idx="133">
                  <c:v>86.245160999999996</c:v>
                </c:pt>
                <c:pt idx="134">
                  <c:v>86.078491</c:v>
                </c:pt>
                <c:pt idx="135">
                  <c:v>85.911821000000003</c:v>
                </c:pt>
                <c:pt idx="136">
                  <c:v>85.745151000000007</c:v>
                </c:pt>
                <c:pt idx="137">
                  <c:v>85.578479000000002</c:v>
                </c:pt>
                <c:pt idx="138">
                  <c:v>85.411807999999994</c:v>
                </c:pt>
                <c:pt idx="139">
                  <c:v>85.245140000000006</c:v>
                </c:pt>
                <c:pt idx="140">
                  <c:v>85.078467000000003</c:v>
                </c:pt>
                <c:pt idx="141">
                  <c:v>84.911795999999995</c:v>
                </c:pt>
                <c:pt idx="142">
                  <c:v>94.911795999999995</c:v>
                </c:pt>
                <c:pt idx="143">
                  <c:v>94.745127999999994</c:v>
                </c:pt>
                <c:pt idx="144">
                  <c:v>94.578460000000007</c:v>
                </c:pt>
                <c:pt idx="145">
                  <c:v>94.411787000000004</c:v>
                </c:pt>
                <c:pt idx="146">
                  <c:v>94.245116999999993</c:v>
                </c:pt>
                <c:pt idx="147">
                  <c:v>94.078447999999995</c:v>
                </c:pt>
                <c:pt idx="148">
                  <c:v>93.911779999999993</c:v>
                </c:pt>
                <c:pt idx="149">
                  <c:v>93.745108999999999</c:v>
                </c:pt>
                <c:pt idx="150">
                  <c:v>93.578440000000001</c:v>
                </c:pt>
                <c:pt idx="151">
                  <c:v>93.411771999999999</c:v>
                </c:pt>
                <c:pt idx="152">
                  <c:v>93.245103</c:v>
                </c:pt>
                <c:pt idx="153">
                  <c:v>93.078430999999995</c:v>
                </c:pt>
                <c:pt idx="154">
                  <c:v>92.911759000000004</c:v>
                </c:pt>
                <c:pt idx="155">
                  <c:v>92.745086999999998</c:v>
                </c:pt>
                <c:pt idx="156">
                  <c:v>92.578417000000002</c:v>
                </c:pt>
                <c:pt idx="157">
                  <c:v>92.411749</c:v>
                </c:pt>
                <c:pt idx="158">
                  <c:v>92.245079000000004</c:v>
                </c:pt>
                <c:pt idx="159">
                  <c:v>92.078407999999996</c:v>
                </c:pt>
                <c:pt idx="160">
                  <c:v>91.911739999999995</c:v>
                </c:pt>
                <c:pt idx="161">
                  <c:v>91.745070999999996</c:v>
                </c:pt>
                <c:pt idx="162">
                  <c:v>91.578402999999994</c:v>
                </c:pt>
                <c:pt idx="163">
                  <c:v>91.411734999999993</c:v>
                </c:pt>
                <c:pt idx="164">
                  <c:v>91.245063999999999</c:v>
                </c:pt>
                <c:pt idx="165">
                  <c:v>91.078396999999995</c:v>
                </c:pt>
                <c:pt idx="166">
                  <c:v>90.911726000000002</c:v>
                </c:pt>
                <c:pt idx="167">
                  <c:v>90.745053999999996</c:v>
                </c:pt>
                <c:pt idx="168">
                  <c:v>90.578384</c:v>
                </c:pt>
                <c:pt idx="169">
                  <c:v>90.411715000000001</c:v>
                </c:pt>
                <c:pt idx="170">
                  <c:v>90.245046000000002</c:v>
                </c:pt>
                <c:pt idx="171">
                  <c:v>90.078372000000002</c:v>
                </c:pt>
                <c:pt idx="172">
                  <c:v>89.911703000000003</c:v>
                </c:pt>
                <c:pt idx="173">
                  <c:v>89.745035999999999</c:v>
                </c:pt>
                <c:pt idx="174">
                  <c:v>89.578367999999998</c:v>
                </c:pt>
                <c:pt idx="175">
                  <c:v>89.411697000000004</c:v>
                </c:pt>
                <c:pt idx="176">
                  <c:v>89.245028000000005</c:v>
                </c:pt>
                <c:pt idx="177">
                  <c:v>89.078355000000002</c:v>
                </c:pt>
                <c:pt idx="178">
                  <c:v>88.911685000000006</c:v>
                </c:pt>
                <c:pt idx="179">
                  <c:v>88.745013</c:v>
                </c:pt>
                <c:pt idx="180">
                  <c:v>88.578340999999995</c:v>
                </c:pt>
                <c:pt idx="181">
                  <c:v>88.411670000000001</c:v>
                </c:pt>
                <c:pt idx="182">
                  <c:v>88.245000000000005</c:v>
                </c:pt>
                <c:pt idx="183">
                  <c:v>88.078331000000006</c:v>
                </c:pt>
                <c:pt idx="184">
                  <c:v>87.911662000000007</c:v>
                </c:pt>
                <c:pt idx="185">
                  <c:v>87.744991999999996</c:v>
                </c:pt>
                <c:pt idx="186">
                  <c:v>87.578322999999997</c:v>
                </c:pt>
                <c:pt idx="187">
                  <c:v>87.411653000000001</c:v>
                </c:pt>
                <c:pt idx="188">
                  <c:v>87.244985</c:v>
                </c:pt>
                <c:pt idx="189">
                  <c:v>87.078316000000001</c:v>
                </c:pt>
                <c:pt idx="190">
                  <c:v>86.911647000000002</c:v>
                </c:pt>
                <c:pt idx="191">
                  <c:v>86.744975999999994</c:v>
                </c:pt>
                <c:pt idx="192">
                  <c:v>86.578305</c:v>
                </c:pt>
                <c:pt idx="193">
                  <c:v>86.411636000000001</c:v>
                </c:pt>
                <c:pt idx="194">
                  <c:v>86.244964999999993</c:v>
                </c:pt>
                <c:pt idx="195">
                  <c:v>86.078297000000006</c:v>
                </c:pt>
                <c:pt idx="196">
                  <c:v>85.911629000000005</c:v>
                </c:pt>
                <c:pt idx="197">
                  <c:v>85.744962000000001</c:v>
                </c:pt>
                <c:pt idx="198">
                  <c:v>85.578288999999998</c:v>
                </c:pt>
                <c:pt idx="199">
                  <c:v>85.411617000000007</c:v>
                </c:pt>
                <c:pt idx="200">
                  <c:v>85.244945000000001</c:v>
                </c:pt>
                <c:pt idx="201">
                  <c:v>85.078272999999996</c:v>
                </c:pt>
                <c:pt idx="202">
                  <c:v>84.911602999999999</c:v>
                </c:pt>
                <c:pt idx="203">
                  <c:v>84.744933000000003</c:v>
                </c:pt>
                <c:pt idx="204">
                  <c:v>84.578265000000002</c:v>
                </c:pt>
                <c:pt idx="205">
                  <c:v>84.411592999999996</c:v>
                </c:pt>
                <c:pt idx="206">
                  <c:v>84.244919999999993</c:v>
                </c:pt>
                <c:pt idx="207">
                  <c:v>94.244919999999993</c:v>
                </c:pt>
                <c:pt idx="208">
                  <c:v>94.078253000000004</c:v>
                </c:pt>
                <c:pt idx="209">
                  <c:v>93.911582999999993</c:v>
                </c:pt>
                <c:pt idx="210">
                  <c:v>93.744915000000006</c:v>
                </c:pt>
                <c:pt idx="211">
                  <c:v>93.578244999999995</c:v>
                </c:pt>
                <c:pt idx="212">
                  <c:v>93.411574000000002</c:v>
                </c:pt>
                <c:pt idx="213">
                  <c:v>93.244906</c:v>
                </c:pt>
                <c:pt idx="214">
                  <c:v>93.078235000000006</c:v>
                </c:pt>
                <c:pt idx="215">
                  <c:v>92.911563999999998</c:v>
                </c:pt>
                <c:pt idx="216">
                  <c:v>92.744893000000005</c:v>
                </c:pt>
                <c:pt idx="217">
                  <c:v>92.578222999999994</c:v>
                </c:pt>
                <c:pt idx="218">
                  <c:v>92.411552999999998</c:v>
                </c:pt>
                <c:pt idx="219">
                  <c:v>92.244881000000007</c:v>
                </c:pt>
                <c:pt idx="220">
                  <c:v>92.078209000000001</c:v>
                </c:pt>
                <c:pt idx="221">
                  <c:v>91.911539000000005</c:v>
                </c:pt>
                <c:pt idx="222">
                  <c:v>91.744872000000001</c:v>
                </c:pt>
                <c:pt idx="223">
                  <c:v>91.578203000000002</c:v>
                </c:pt>
                <c:pt idx="224">
                  <c:v>91.411531999999994</c:v>
                </c:pt>
                <c:pt idx="225">
                  <c:v>91.244860000000003</c:v>
                </c:pt>
                <c:pt idx="226">
                  <c:v>91.078187</c:v>
                </c:pt>
                <c:pt idx="227">
                  <c:v>90.911516000000006</c:v>
                </c:pt>
                <c:pt idx="228">
                  <c:v>90.744844999999998</c:v>
                </c:pt>
                <c:pt idx="229">
                  <c:v>90.578174000000004</c:v>
                </c:pt>
                <c:pt idx="230">
                  <c:v>90.411506000000003</c:v>
                </c:pt>
                <c:pt idx="231">
                  <c:v>90.244838000000001</c:v>
                </c:pt>
                <c:pt idx="232">
                  <c:v>90.078165999999996</c:v>
                </c:pt>
                <c:pt idx="233">
                  <c:v>89.911496999999997</c:v>
                </c:pt>
                <c:pt idx="234">
                  <c:v>89.744823999999994</c:v>
                </c:pt>
                <c:pt idx="235">
                  <c:v>89.578153</c:v>
                </c:pt>
                <c:pt idx="236">
                  <c:v>89.411484000000002</c:v>
                </c:pt>
                <c:pt idx="237">
                  <c:v>89.244814000000005</c:v>
                </c:pt>
                <c:pt idx="238">
                  <c:v>89.078147000000001</c:v>
                </c:pt>
                <c:pt idx="239">
                  <c:v>88.911474999999996</c:v>
                </c:pt>
                <c:pt idx="240">
                  <c:v>88.744804000000002</c:v>
                </c:pt>
                <c:pt idx="241">
                  <c:v>88.578135000000003</c:v>
                </c:pt>
                <c:pt idx="242">
                  <c:v>88.411467000000002</c:v>
                </c:pt>
                <c:pt idx="243">
                  <c:v>88.244797000000005</c:v>
                </c:pt>
                <c:pt idx="244">
                  <c:v>88.078125</c:v>
                </c:pt>
                <c:pt idx="245">
                  <c:v>87.911452999999995</c:v>
                </c:pt>
                <c:pt idx="246">
                  <c:v>87.744786000000005</c:v>
                </c:pt>
                <c:pt idx="247">
                  <c:v>87.578115999999994</c:v>
                </c:pt>
                <c:pt idx="248">
                  <c:v>87.411446999999995</c:v>
                </c:pt>
                <c:pt idx="249">
                  <c:v>87.244776000000002</c:v>
                </c:pt>
                <c:pt idx="250">
                  <c:v>87.078104999999994</c:v>
                </c:pt>
                <c:pt idx="251">
                  <c:v>86.911433000000002</c:v>
                </c:pt>
                <c:pt idx="252">
                  <c:v>86.744763000000006</c:v>
                </c:pt>
                <c:pt idx="253">
                  <c:v>86.578096000000002</c:v>
                </c:pt>
                <c:pt idx="254">
                  <c:v>86.411423999999997</c:v>
                </c:pt>
                <c:pt idx="255">
                  <c:v>86.244754</c:v>
                </c:pt>
                <c:pt idx="256">
                  <c:v>86.078085999999999</c:v>
                </c:pt>
                <c:pt idx="257">
                  <c:v>85.911413999999994</c:v>
                </c:pt>
                <c:pt idx="258">
                  <c:v>85.744746000000006</c:v>
                </c:pt>
                <c:pt idx="259">
                  <c:v>85.578074000000001</c:v>
                </c:pt>
                <c:pt idx="260">
                  <c:v>85.411403000000007</c:v>
                </c:pt>
                <c:pt idx="261">
                  <c:v>85.244733999999994</c:v>
                </c:pt>
                <c:pt idx="262">
                  <c:v>85.078062000000003</c:v>
                </c:pt>
                <c:pt idx="263">
                  <c:v>84.911390999999995</c:v>
                </c:pt>
                <c:pt idx="264">
                  <c:v>84.744720000000001</c:v>
                </c:pt>
                <c:pt idx="265">
                  <c:v>84.578052999999997</c:v>
                </c:pt>
                <c:pt idx="266">
                  <c:v>84.411383999999998</c:v>
                </c:pt>
                <c:pt idx="267">
                  <c:v>84.244712000000007</c:v>
                </c:pt>
                <c:pt idx="268">
                  <c:v>84.078042999999994</c:v>
                </c:pt>
                <c:pt idx="269">
                  <c:v>83.911370000000005</c:v>
                </c:pt>
                <c:pt idx="270">
                  <c:v>83.744698</c:v>
                </c:pt>
                <c:pt idx="271">
                  <c:v>83.578027000000006</c:v>
                </c:pt>
                <c:pt idx="272">
                  <c:v>83.411359000000004</c:v>
                </c:pt>
                <c:pt idx="273">
                  <c:v>83.244690000000006</c:v>
                </c:pt>
                <c:pt idx="274">
                  <c:v>83.078019999999995</c:v>
                </c:pt>
                <c:pt idx="275">
                  <c:v>82.911349000000001</c:v>
                </c:pt>
                <c:pt idx="276">
                  <c:v>82.744677999999993</c:v>
                </c:pt>
                <c:pt idx="277">
                  <c:v>82.578008999999994</c:v>
                </c:pt>
                <c:pt idx="278">
                  <c:v>82.411336000000006</c:v>
                </c:pt>
                <c:pt idx="279">
                  <c:v>82.244669000000002</c:v>
                </c:pt>
                <c:pt idx="280">
                  <c:v>82.078001999999998</c:v>
                </c:pt>
                <c:pt idx="281">
                  <c:v>81.911331000000004</c:v>
                </c:pt>
                <c:pt idx="282">
                  <c:v>81.744658000000001</c:v>
                </c:pt>
                <c:pt idx="283">
                  <c:v>81.577989000000002</c:v>
                </c:pt>
                <c:pt idx="284">
                  <c:v>81.411317999999994</c:v>
                </c:pt>
                <c:pt idx="285">
                  <c:v>81.244649999999993</c:v>
                </c:pt>
                <c:pt idx="286">
                  <c:v>81.077978000000002</c:v>
                </c:pt>
                <c:pt idx="287">
                  <c:v>80.911309000000003</c:v>
                </c:pt>
                <c:pt idx="288">
                  <c:v>80.744637999999995</c:v>
                </c:pt>
                <c:pt idx="289">
                  <c:v>80.577971000000005</c:v>
                </c:pt>
                <c:pt idx="290">
                  <c:v>80.411304000000001</c:v>
                </c:pt>
                <c:pt idx="291">
                  <c:v>80.244632999999993</c:v>
                </c:pt>
                <c:pt idx="292">
                  <c:v>80.077966000000004</c:v>
                </c:pt>
                <c:pt idx="293">
                  <c:v>79.911295999999993</c:v>
                </c:pt>
                <c:pt idx="294">
                  <c:v>79.744623000000004</c:v>
                </c:pt>
                <c:pt idx="295">
                  <c:v>79.577952999999994</c:v>
                </c:pt>
                <c:pt idx="296">
                  <c:v>79.411158</c:v>
                </c:pt>
                <c:pt idx="297">
                  <c:v>79.244488000000004</c:v>
                </c:pt>
                <c:pt idx="298">
                  <c:v>79.077820000000003</c:v>
                </c:pt>
                <c:pt idx="299">
                  <c:v>78.911152999999999</c:v>
                </c:pt>
                <c:pt idx="300">
                  <c:v>78.744484</c:v>
                </c:pt>
                <c:pt idx="301">
                  <c:v>78.577815999999999</c:v>
                </c:pt>
                <c:pt idx="302">
                  <c:v>78.411123000000003</c:v>
                </c:pt>
                <c:pt idx="303">
                  <c:v>78.244455000000002</c:v>
                </c:pt>
                <c:pt idx="304">
                  <c:v>78.077786000000003</c:v>
                </c:pt>
                <c:pt idx="305">
                  <c:v>77.911118999999999</c:v>
                </c:pt>
                <c:pt idx="306">
                  <c:v>77.744448000000006</c:v>
                </c:pt>
                <c:pt idx="307">
                  <c:v>77.577776999999998</c:v>
                </c:pt>
                <c:pt idx="308">
                  <c:v>77.411105000000006</c:v>
                </c:pt>
                <c:pt idx="309">
                  <c:v>77.244433999999998</c:v>
                </c:pt>
                <c:pt idx="310">
                  <c:v>77.077764999999999</c:v>
                </c:pt>
                <c:pt idx="311">
                  <c:v>76.911091999999996</c:v>
                </c:pt>
                <c:pt idx="312">
                  <c:v>76.744423999999995</c:v>
                </c:pt>
                <c:pt idx="313">
                  <c:v>76.577754999999996</c:v>
                </c:pt>
                <c:pt idx="314">
                  <c:v>76.411083000000005</c:v>
                </c:pt>
                <c:pt idx="315">
                  <c:v>76.244415000000004</c:v>
                </c:pt>
                <c:pt idx="316">
                  <c:v>76.077747000000002</c:v>
                </c:pt>
                <c:pt idx="317">
                  <c:v>75.911077000000006</c:v>
                </c:pt>
                <c:pt idx="318">
                  <c:v>75.744404000000003</c:v>
                </c:pt>
                <c:pt idx="319">
                  <c:v>75.577731999999997</c:v>
                </c:pt>
                <c:pt idx="320">
                  <c:v>75.411062999999999</c:v>
                </c:pt>
                <c:pt idx="321">
                  <c:v>75.244394</c:v>
                </c:pt>
                <c:pt idx="322">
                  <c:v>75.077724000000003</c:v>
                </c:pt>
                <c:pt idx="323">
                  <c:v>74.911056000000002</c:v>
                </c:pt>
                <c:pt idx="324">
                  <c:v>74.744387000000003</c:v>
                </c:pt>
                <c:pt idx="325">
                  <c:v>74.577714999999998</c:v>
                </c:pt>
                <c:pt idx="326">
                  <c:v>74.411045000000001</c:v>
                </c:pt>
                <c:pt idx="327">
                  <c:v>74.244373999999993</c:v>
                </c:pt>
                <c:pt idx="328">
                  <c:v>74.077701000000005</c:v>
                </c:pt>
                <c:pt idx="329">
                  <c:v>73.911033000000003</c:v>
                </c:pt>
                <c:pt idx="330">
                  <c:v>73.744365999999999</c:v>
                </c:pt>
                <c:pt idx="331">
                  <c:v>73.577695000000006</c:v>
                </c:pt>
                <c:pt idx="332">
                  <c:v>73.411028000000002</c:v>
                </c:pt>
                <c:pt idx="333">
                  <c:v>73.244356999999994</c:v>
                </c:pt>
                <c:pt idx="334">
                  <c:v>73.077685000000002</c:v>
                </c:pt>
                <c:pt idx="335">
                  <c:v>72.911015000000006</c:v>
                </c:pt>
                <c:pt idx="336">
                  <c:v>72.744347000000005</c:v>
                </c:pt>
                <c:pt idx="337">
                  <c:v>72.577675999999997</c:v>
                </c:pt>
                <c:pt idx="338">
                  <c:v>72.411007999999995</c:v>
                </c:pt>
                <c:pt idx="339">
                  <c:v>72.244339999999994</c:v>
                </c:pt>
                <c:pt idx="340">
                  <c:v>72.077668000000003</c:v>
                </c:pt>
                <c:pt idx="341">
                  <c:v>71.911000999999999</c:v>
                </c:pt>
                <c:pt idx="342">
                  <c:v>71.744332999999997</c:v>
                </c:pt>
                <c:pt idx="343">
                  <c:v>71.577663999999999</c:v>
                </c:pt>
                <c:pt idx="344">
                  <c:v>71.410994000000002</c:v>
                </c:pt>
                <c:pt idx="345">
                  <c:v>71.244324000000006</c:v>
                </c:pt>
                <c:pt idx="346">
                  <c:v>71.077657000000002</c:v>
                </c:pt>
                <c:pt idx="347">
                  <c:v>70.910984999999997</c:v>
                </c:pt>
                <c:pt idx="348">
                  <c:v>70.744315999999998</c:v>
                </c:pt>
                <c:pt idx="349">
                  <c:v>70.577646000000001</c:v>
                </c:pt>
                <c:pt idx="350">
                  <c:v>70.410978</c:v>
                </c:pt>
                <c:pt idx="351">
                  <c:v>70.244308000000004</c:v>
                </c:pt>
                <c:pt idx="352">
                  <c:v>70.077635999999998</c:v>
                </c:pt>
                <c:pt idx="353">
                  <c:v>69.910965000000004</c:v>
                </c:pt>
                <c:pt idx="354">
                  <c:v>69.744296000000006</c:v>
                </c:pt>
                <c:pt idx="355">
                  <c:v>69.577624999999998</c:v>
                </c:pt>
                <c:pt idx="356">
                  <c:v>69.410954000000004</c:v>
                </c:pt>
                <c:pt idx="357">
                  <c:v>69.244285000000005</c:v>
                </c:pt>
                <c:pt idx="358">
                  <c:v>69.077618000000001</c:v>
                </c:pt>
                <c:pt idx="359">
                  <c:v>68.91095</c:v>
                </c:pt>
                <c:pt idx="360">
                  <c:v>68.744280000000003</c:v>
                </c:pt>
                <c:pt idx="361">
                  <c:v>68.577612999999999</c:v>
                </c:pt>
                <c:pt idx="362">
                  <c:v>68.410940999999994</c:v>
                </c:pt>
                <c:pt idx="363">
                  <c:v>68.244273000000007</c:v>
                </c:pt>
                <c:pt idx="364">
                  <c:v>68.077603999999994</c:v>
                </c:pt>
                <c:pt idx="365">
                  <c:v>67.910933</c:v>
                </c:pt>
                <c:pt idx="366">
                  <c:v>67.744263000000004</c:v>
                </c:pt>
                <c:pt idx="367">
                  <c:v>67.577590999999998</c:v>
                </c:pt>
                <c:pt idx="368">
                  <c:v>67.410920000000004</c:v>
                </c:pt>
                <c:pt idx="369">
                  <c:v>67.244247999999999</c:v>
                </c:pt>
                <c:pt idx="370">
                  <c:v>67.077580999999995</c:v>
                </c:pt>
                <c:pt idx="371">
                  <c:v>66.910912999999994</c:v>
                </c:pt>
                <c:pt idx="372">
                  <c:v>66.744243999999995</c:v>
                </c:pt>
                <c:pt idx="373">
                  <c:v>66.577574999999996</c:v>
                </c:pt>
                <c:pt idx="374">
                  <c:v>66.410903000000005</c:v>
                </c:pt>
                <c:pt idx="375">
                  <c:v>66.244021000000004</c:v>
                </c:pt>
                <c:pt idx="376">
                  <c:v>66.077353000000002</c:v>
                </c:pt>
                <c:pt idx="377">
                  <c:v>65.910684000000003</c:v>
                </c:pt>
                <c:pt idx="378">
                  <c:v>65.744015000000005</c:v>
                </c:pt>
                <c:pt idx="379">
                  <c:v>65.577342000000002</c:v>
                </c:pt>
                <c:pt idx="380">
                  <c:v>65.410673000000003</c:v>
                </c:pt>
                <c:pt idx="381">
                  <c:v>65.244000999999997</c:v>
                </c:pt>
                <c:pt idx="382">
                  <c:v>65.077329000000006</c:v>
                </c:pt>
                <c:pt idx="383">
                  <c:v>64.910658999999995</c:v>
                </c:pt>
                <c:pt idx="384">
                  <c:v>64.743989999999997</c:v>
                </c:pt>
                <c:pt idx="385">
                  <c:v>64.577321999999995</c:v>
                </c:pt>
                <c:pt idx="386">
                  <c:v>64.410650000000004</c:v>
                </c:pt>
                <c:pt idx="387">
                  <c:v>64.243982000000003</c:v>
                </c:pt>
                <c:pt idx="388">
                  <c:v>64.077312000000006</c:v>
                </c:pt>
                <c:pt idx="389">
                  <c:v>63.910643</c:v>
                </c:pt>
                <c:pt idx="390">
                  <c:v>63.743976000000004</c:v>
                </c:pt>
                <c:pt idx="391">
                  <c:v>63.577305000000003</c:v>
                </c:pt>
                <c:pt idx="392">
                  <c:v>73.577304999999996</c:v>
                </c:pt>
                <c:pt idx="393">
                  <c:v>73.410634000000002</c:v>
                </c:pt>
                <c:pt idx="394">
                  <c:v>73.243966999999998</c:v>
                </c:pt>
                <c:pt idx="395">
                  <c:v>73.077297999999999</c:v>
                </c:pt>
                <c:pt idx="396">
                  <c:v>72.910628000000003</c:v>
                </c:pt>
                <c:pt idx="397">
                  <c:v>72.743955999999997</c:v>
                </c:pt>
                <c:pt idx="398">
                  <c:v>72.577288999999993</c:v>
                </c:pt>
                <c:pt idx="399">
                  <c:v>72.410617000000002</c:v>
                </c:pt>
                <c:pt idx="400">
                  <c:v>72.243949999999998</c:v>
                </c:pt>
                <c:pt idx="401">
                  <c:v>72.077281999999997</c:v>
                </c:pt>
                <c:pt idx="402">
                  <c:v>71.910608999999994</c:v>
                </c:pt>
                <c:pt idx="403">
                  <c:v>71.743938</c:v>
                </c:pt>
                <c:pt idx="404">
                  <c:v>71.577270999999996</c:v>
                </c:pt>
                <c:pt idx="405">
                  <c:v>71.410602999999995</c:v>
                </c:pt>
                <c:pt idx="406">
                  <c:v>71.243933999999996</c:v>
                </c:pt>
                <c:pt idx="407">
                  <c:v>71.077263000000002</c:v>
                </c:pt>
                <c:pt idx="408">
                  <c:v>70.910595000000001</c:v>
                </c:pt>
                <c:pt idx="409">
                  <c:v>70.743925000000004</c:v>
                </c:pt>
                <c:pt idx="410">
                  <c:v>70.577252999999999</c:v>
                </c:pt>
                <c:pt idx="411">
                  <c:v>70.410582000000005</c:v>
                </c:pt>
                <c:pt idx="412">
                  <c:v>70.243915000000001</c:v>
                </c:pt>
                <c:pt idx="413">
                  <c:v>70.077242999999996</c:v>
                </c:pt>
                <c:pt idx="414">
                  <c:v>69.910572000000002</c:v>
                </c:pt>
                <c:pt idx="415">
                  <c:v>69.743902000000006</c:v>
                </c:pt>
                <c:pt idx="416">
                  <c:v>69.577235000000002</c:v>
                </c:pt>
                <c:pt idx="417">
                  <c:v>69.410563999999994</c:v>
                </c:pt>
                <c:pt idx="418">
                  <c:v>69.243893</c:v>
                </c:pt>
                <c:pt idx="419">
                  <c:v>69.077225999999996</c:v>
                </c:pt>
                <c:pt idx="420">
                  <c:v>68.910556</c:v>
                </c:pt>
                <c:pt idx="421">
                  <c:v>68.743882999999997</c:v>
                </c:pt>
                <c:pt idx="422">
                  <c:v>68.577209999999994</c:v>
                </c:pt>
                <c:pt idx="423">
                  <c:v>68.410538000000003</c:v>
                </c:pt>
                <c:pt idx="424">
                  <c:v>68.243869000000004</c:v>
                </c:pt>
                <c:pt idx="425">
                  <c:v>68.077197999999996</c:v>
                </c:pt>
                <c:pt idx="426">
                  <c:v>67.910527999999999</c:v>
                </c:pt>
                <c:pt idx="427">
                  <c:v>67.743859999999998</c:v>
                </c:pt>
                <c:pt idx="428">
                  <c:v>67.577188000000007</c:v>
                </c:pt>
                <c:pt idx="429">
                  <c:v>67.410516999999999</c:v>
                </c:pt>
                <c:pt idx="430">
                  <c:v>67.243849999999995</c:v>
                </c:pt>
                <c:pt idx="431">
                  <c:v>67.077179999999998</c:v>
                </c:pt>
                <c:pt idx="432">
                  <c:v>66.910509000000005</c:v>
                </c:pt>
                <c:pt idx="433">
                  <c:v>66.743836999999999</c:v>
                </c:pt>
                <c:pt idx="434">
                  <c:v>66.577168999999998</c:v>
                </c:pt>
                <c:pt idx="435">
                  <c:v>66.410500999999996</c:v>
                </c:pt>
                <c:pt idx="436">
                  <c:v>66.243829000000005</c:v>
                </c:pt>
                <c:pt idx="437">
                  <c:v>66.077157</c:v>
                </c:pt>
                <c:pt idx="438">
                  <c:v>65.910488999999998</c:v>
                </c:pt>
                <c:pt idx="439">
                  <c:v>65.743817000000007</c:v>
                </c:pt>
                <c:pt idx="440">
                  <c:v>65.577149000000006</c:v>
                </c:pt>
                <c:pt idx="441">
                  <c:v>65.410480000000007</c:v>
                </c:pt>
                <c:pt idx="442">
                  <c:v>65.243809999999996</c:v>
                </c:pt>
                <c:pt idx="443">
                  <c:v>65.07714</c:v>
                </c:pt>
                <c:pt idx="444">
                  <c:v>64.910469000000006</c:v>
                </c:pt>
                <c:pt idx="445">
                  <c:v>64.743801000000005</c:v>
                </c:pt>
                <c:pt idx="446">
                  <c:v>64.577132000000006</c:v>
                </c:pt>
                <c:pt idx="447">
                  <c:v>64.41046</c:v>
                </c:pt>
                <c:pt idx="448">
                  <c:v>64.243791000000002</c:v>
                </c:pt>
                <c:pt idx="449">
                  <c:v>64.077118999999996</c:v>
                </c:pt>
                <c:pt idx="450">
                  <c:v>63.910446</c:v>
                </c:pt>
                <c:pt idx="451">
                  <c:v>63.743772999999997</c:v>
                </c:pt>
                <c:pt idx="452">
                  <c:v>63.577100999999999</c:v>
                </c:pt>
                <c:pt idx="453">
                  <c:v>63.410434000000002</c:v>
                </c:pt>
                <c:pt idx="454">
                  <c:v>63.243766000000001</c:v>
                </c:pt>
                <c:pt idx="455">
                  <c:v>63.077097000000002</c:v>
                </c:pt>
                <c:pt idx="456">
                  <c:v>62.910424999999996</c:v>
                </c:pt>
                <c:pt idx="457">
                  <c:v>62.743758</c:v>
                </c:pt>
                <c:pt idx="458">
                  <c:v>62.577089000000001</c:v>
                </c:pt>
                <c:pt idx="459">
                  <c:v>62.410420999999999</c:v>
                </c:pt>
                <c:pt idx="460">
                  <c:v>62.243749999999999</c:v>
                </c:pt>
                <c:pt idx="461">
                  <c:v>62.077080000000002</c:v>
                </c:pt>
                <c:pt idx="462">
                  <c:v>61.910407999999997</c:v>
                </c:pt>
                <c:pt idx="463">
                  <c:v>61.743740000000003</c:v>
                </c:pt>
                <c:pt idx="464">
                  <c:v>61.577069999999999</c:v>
                </c:pt>
                <c:pt idx="465">
                  <c:v>61.410400000000003</c:v>
                </c:pt>
                <c:pt idx="466">
                  <c:v>61.243727999999997</c:v>
                </c:pt>
                <c:pt idx="467">
                  <c:v>61.077013999999998</c:v>
                </c:pt>
                <c:pt idx="468">
                  <c:v>60.910345999999997</c:v>
                </c:pt>
                <c:pt idx="469">
                  <c:v>60.743676000000001</c:v>
                </c:pt>
                <c:pt idx="470">
                  <c:v>60.577007000000002</c:v>
                </c:pt>
                <c:pt idx="471">
                  <c:v>60.410338000000003</c:v>
                </c:pt>
                <c:pt idx="472">
                  <c:v>60.243668999999997</c:v>
                </c:pt>
                <c:pt idx="473">
                  <c:v>60.076999000000001</c:v>
                </c:pt>
                <c:pt idx="474">
                  <c:v>59.910330999999999</c:v>
                </c:pt>
                <c:pt idx="475">
                  <c:v>59.743659999999998</c:v>
                </c:pt>
                <c:pt idx="476">
                  <c:v>59.576991999999997</c:v>
                </c:pt>
                <c:pt idx="477">
                  <c:v>59.410322000000001</c:v>
                </c:pt>
                <c:pt idx="478">
                  <c:v>59.243653000000002</c:v>
                </c:pt>
                <c:pt idx="479">
                  <c:v>59.076985000000001</c:v>
                </c:pt>
                <c:pt idx="480">
                  <c:v>58.910313000000002</c:v>
                </c:pt>
                <c:pt idx="481">
                  <c:v>58.743640999999997</c:v>
                </c:pt>
                <c:pt idx="482">
                  <c:v>58.576968999999998</c:v>
                </c:pt>
                <c:pt idx="483">
                  <c:v>58.410299000000002</c:v>
                </c:pt>
                <c:pt idx="484">
                  <c:v>58.243630000000003</c:v>
                </c:pt>
                <c:pt idx="485">
                  <c:v>58.076551000000002</c:v>
                </c:pt>
                <c:pt idx="486">
                  <c:v>57.909882000000003</c:v>
                </c:pt>
                <c:pt idx="487">
                  <c:v>57.743211000000002</c:v>
                </c:pt>
                <c:pt idx="488">
                  <c:v>57.576542000000003</c:v>
                </c:pt>
                <c:pt idx="489">
                  <c:v>57.409872999999997</c:v>
                </c:pt>
                <c:pt idx="490">
                  <c:v>57.243200999999999</c:v>
                </c:pt>
                <c:pt idx="491">
                  <c:v>57.076532</c:v>
                </c:pt>
                <c:pt idx="492">
                  <c:v>56.909858999999997</c:v>
                </c:pt>
                <c:pt idx="493">
                  <c:v>56.743191000000003</c:v>
                </c:pt>
                <c:pt idx="494">
                  <c:v>56.576518999999998</c:v>
                </c:pt>
                <c:pt idx="495">
                  <c:v>56.409849999999999</c:v>
                </c:pt>
                <c:pt idx="496">
                  <c:v>56.243178999999998</c:v>
                </c:pt>
                <c:pt idx="497">
                  <c:v>56.076506999999999</c:v>
                </c:pt>
                <c:pt idx="498">
                  <c:v>55.909835000000001</c:v>
                </c:pt>
                <c:pt idx="499">
                  <c:v>55.743164999999998</c:v>
                </c:pt>
                <c:pt idx="500">
                  <c:v>55.576495999999999</c:v>
                </c:pt>
                <c:pt idx="501">
                  <c:v>55.409826000000002</c:v>
                </c:pt>
                <c:pt idx="502">
                  <c:v>55.243155000000002</c:v>
                </c:pt>
                <c:pt idx="503">
                  <c:v>55.076487</c:v>
                </c:pt>
                <c:pt idx="504">
                  <c:v>54.909820000000003</c:v>
                </c:pt>
                <c:pt idx="505">
                  <c:v>54.743147999999998</c:v>
                </c:pt>
                <c:pt idx="506">
                  <c:v>54.576478000000002</c:v>
                </c:pt>
                <c:pt idx="507">
                  <c:v>54.409807999999998</c:v>
                </c:pt>
                <c:pt idx="508">
                  <c:v>54.243136999999997</c:v>
                </c:pt>
                <c:pt idx="509">
                  <c:v>54.076469000000003</c:v>
                </c:pt>
                <c:pt idx="510">
                  <c:v>53.909799999999997</c:v>
                </c:pt>
                <c:pt idx="511">
                  <c:v>53.743129000000003</c:v>
                </c:pt>
                <c:pt idx="512">
                  <c:v>53.576459999999997</c:v>
                </c:pt>
                <c:pt idx="513">
                  <c:v>53.409790999999998</c:v>
                </c:pt>
                <c:pt idx="514">
                  <c:v>53.243122999999997</c:v>
                </c:pt>
                <c:pt idx="515">
                  <c:v>53.076453999999998</c:v>
                </c:pt>
                <c:pt idx="516">
                  <c:v>52.909782999999997</c:v>
                </c:pt>
                <c:pt idx="517">
                  <c:v>52.743112000000004</c:v>
                </c:pt>
                <c:pt idx="518">
                  <c:v>52.576442999999998</c:v>
                </c:pt>
                <c:pt idx="519">
                  <c:v>52.409773000000001</c:v>
                </c:pt>
                <c:pt idx="520">
                  <c:v>52.243101000000003</c:v>
                </c:pt>
                <c:pt idx="521">
                  <c:v>52.076433999999999</c:v>
                </c:pt>
                <c:pt idx="522">
                  <c:v>51.909765999999998</c:v>
                </c:pt>
                <c:pt idx="523">
                  <c:v>51.743098000000003</c:v>
                </c:pt>
                <c:pt idx="524">
                  <c:v>51.576427000000002</c:v>
                </c:pt>
                <c:pt idx="525">
                  <c:v>51.409757999999997</c:v>
                </c:pt>
                <c:pt idx="526">
                  <c:v>51.243088999999998</c:v>
                </c:pt>
                <c:pt idx="527">
                  <c:v>51.076417999999997</c:v>
                </c:pt>
                <c:pt idx="528">
                  <c:v>50.909748999999998</c:v>
                </c:pt>
                <c:pt idx="529">
                  <c:v>50.743077999999997</c:v>
                </c:pt>
                <c:pt idx="530">
                  <c:v>50.576411</c:v>
                </c:pt>
                <c:pt idx="531">
                  <c:v>50.409739999999999</c:v>
                </c:pt>
                <c:pt idx="532">
                  <c:v>60.409739999999999</c:v>
                </c:pt>
                <c:pt idx="533">
                  <c:v>60.243067000000003</c:v>
                </c:pt>
                <c:pt idx="534">
                  <c:v>60.0764</c:v>
                </c:pt>
                <c:pt idx="535">
                  <c:v>59.909731000000001</c:v>
                </c:pt>
                <c:pt idx="536">
                  <c:v>59.74306</c:v>
                </c:pt>
                <c:pt idx="537">
                  <c:v>59.576390000000004</c:v>
                </c:pt>
                <c:pt idx="538">
                  <c:v>59.409722000000002</c:v>
                </c:pt>
                <c:pt idx="539">
                  <c:v>59.243054999999998</c:v>
                </c:pt>
                <c:pt idx="540">
                  <c:v>59.076383</c:v>
                </c:pt>
                <c:pt idx="541">
                  <c:v>58.909711999999999</c:v>
                </c:pt>
                <c:pt idx="542">
                  <c:v>58.743040000000001</c:v>
                </c:pt>
                <c:pt idx="543">
                  <c:v>58.576340999999999</c:v>
                </c:pt>
                <c:pt idx="544">
                  <c:v>58.409674000000003</c:v>
                </c:pt>
                <c:pt idx="545">
                  <c:v>58.243006999999999</c:v>
                </c:pt>
                <c:pt idx="546">
                  <c:v>58.076337000000002</c:v>
                </c:pt>
                <c:pt idx="547">
                  <c:v>57.909669999999998</c:v>
                </c:pt>
                <c:pt idx="548">
                  <c:v>57.743003000000002</c:v>
                </c:pt>
                <c:pt idx="549">
                  <c:v>57.576332999999998</c:v>
                </c:pt>
                <c:pt idx="550">
                  <c:v>57.409661999999997</c:v>
                </c:pt>
                <c:pt idx="551">
                  <c:v>57.242992999999998</c:v>
                </c:pt>
                <c:pt idx="552">
                  <c:v>57.076324999999997</c:v>
                </c:pt>
                <c:pt idx="553">
                  <c:v>56.909658</c:v>
                </c:pt>
                <c:pt idx="554">
                  <c:v>56.742987999999997</c:v>
                </c:pt>
                <c:pt idx="555">
                  <c:v>56.576317000000003</c:v>
                </c:pt>
                <c:pt idx="556">
                  <c:v>56.409644999999998</c:v>
                </c:pt>
                <c:pt idx="557">
                  <c:v>56.242975000000001</c:v>
                </c:pt>
                <c:pt idx="558">
                  <c:v>56.076304999999998</c:v>
                </c:pt>
                <c:pt idx="559">
                  <c:v>55.909635000000002</c:v>
                </c:pt>
                <c:pt idx="560">
                  <c:v>55.742964999999998</c:v>
                </c:pt>
                <c:pt idx="561">
                  <c:v>55.576293999999997</c:v>
                </c:pt>
                <c:pt idx="562">
                  <c:v>55.409621000000001</c:v>
                </c:pt>
                <c:pt idx="563">
                  <c:v>55.242950999999998</c:v>
                </c:pt>
                <c:pt idx="564">
                  <c:v>55.076282999999997</c:v>
                </c:pt>
                <c:pt idx="565">
                  <c:v>54.909610999999998</c:v>
                </c:pt>
                <c:pt idx="566">
                  <c:v>54.742939999999997</c:v>
                </c:pt>
                <c:pt idx="567">
                  <c:v>54.576270999999998</c:v>
                </c:pt>
                <c:pt idx="568">
                  <c:v>54.409604000000002</c:v>
                </c:pt>
                <c:pt idx="569">
                  <c:v>54.242932000000003</c:v>
                </c:pt>
                <c:pt idx="570">
                  <c:v>54.076262999999997</c:v>
                </c:pt>
                <c:pt idx="571">
                  <c:v>53.909596000000001</c:v>
                </c:pt>
                <c:pt idx="572">
                  <c:v>53.742927999999999</c:v>
                </c:pt>
                <c:pt idx="573">
                  <c:v>53.576261000000002</c:v>
                </c:pt>
                <c:pt idx="574">
                  <c:v>53.409590999999999</c:v>
                </c:pt>
                <c:pt idx="575">
                  <c:v>53.242924000000002</c:v>
                </c:pt>
                <c:pt idx="576">
                  <c:v>53.076256999999998</c:v>
                </c:pt>
                <c:pt idx="577">
                  <c:v>52.909587999999999</c:v>
                </c:pt>
                <c:pt idx="578">
                  <c:v>52.742919999999998</c:v>
                </c:pt>
                <c:pt idx="579">
                  <c:v>52.576248999999997</c:v>
                </c:pt>
                <c:pt idx="580">
                  <c:v>52.409579000000001</c:v>
                </c:pt>
                <c:pt idx="581">
                  <c:v>52.242908999999997</c:v>
                </c:pt>
                <c:pt idx="582">
                  <c:v>52.076239000000001</c:v>
                </c:pt>
                <c:pt idx="583">
                  <c:v>51.909565999999998</c:v>
                </c:pt>
                <c:pt idx="584">
                  <c:v>51.742899000000001</c:v>
                </c:pt>
                <c:pt idx="585">
                  <c:v>51.576230000000002</c:v>
                </c:pt>
                <c:pt idx="586">
                  <c:v>51.409559999999999</c:v>
                </c:pt>
                <c:pt idx="587">
                  <c:v>51.242893000000002</c:v>
                </c:pt>
                <c:pt idx="588">
                  <c:v>51.076224000000003</c:v>
                </c:pt>
                <c:pt idx="589">
                  <c:v>50.909553000000002</c:v>
                </c:pt>
                <c:pt idx="590">
                  <c:v>50.742812999999998</c:v>
                </c:pt>
                <c:pt idx="591">
                  <c:v>50.576141</c:v>
                </c:pt>
                <c:pt idx="592">
                  <c:v>50.409474000000003</c:v>
                </c:pt>
                <c:pt idx="593">
                  <c:v>50.242804</c:v>
                </c:pt>
                <c:pt idx="594">
                  <c:v>50.076137000000003</c:v>
                </c:pt>
                <c:pt idx="595">
                  <c:v>49.909469000000001</c:v>
                </c:pt>
                <c:pt idx="596">
                  <c:v>49.742798999999998</c:v>
                </c:pt>
                <c:pt idx="597">
                  <c:v>49.576129999999999</c:v>
                </c:pt>
                <c:pt idx="598">
                  <c:v>49.409458999999998</c:v>
                </c:pt>
                <c:pt idx="599">
                  <c:v>49.242787</c:v>
                </c:pt>
                <c:pt idx="600">
                  <c:v>49.076120000000003</c:v>
                </c:pt>
                <c:pt idx="601">
                  <c:v>48.909447999999998</c:v>
                </c:pt>
                <c:pt idx="602">
                  <c:v>48.742780000000003</c:v>
                </c:pt>
                <c:pt idx="603">
                  <c:v>48.576112999999999</c:v>
                </c:pt>
                <c:pt idx="604">
                  <c:v>48.409441999999999</c:v>
                </c:pt>
                <c:pt idx="605">
                  <c:v>48.242773</c:v>
                </c:pt>
                <c:pt idx="606">
                  <c:v>48.076106000000003</c:v>
                </c:pt>
                <c:pt idx="607">
                  <c:v>47.909438000000002</c:v>
                </c:pt>
                <c:pt idx="608">
                  <c:v>47.742766000000003</c:v>
                </c:pt>
                <c:pt idx="609">
                  <c:v>47.576096</c:v>
                </c:pt>
                <c:pt idx="610">
                  <c:v>47.409424000000001</c:v>
                </c:pt>
                <c:pt idx="611">
                  <c:v>47.242756</c:v>
                </c:pt>
                <c:pt idx="612">
                  <c:v>47.076087000000001</c:v>
                </c:pt>
                <c:pt idx="613">
                  <c:v>46.909419</c:v>
                </c:pt>
                <c:pt idx="614">
                  <c:v>46.742750999999998</c:v>
                </c:pt>
                <c:pt idx="615">
                  <c:v>46.576081000000002</c:v>
                </c:pt>
                <c:pt idx="616">
                  <c:v>46.409413999999998</c:v>
                </c:pt>
                <c:pt idx="617">
                  <c:v>46.242742999999997</c:v>
                </c:pt>
                <c:pt idx="618">
                  <c:v>46.076072000000003</c:v>
                </c:pt>
                <c:pt idx="619">
                  <c:v>45.909399000000001</c:v>
                </c:pt>
                <c:pt idx="620">
                  <c:v>45.742728</c:v>
                </c:pt>
                <c:pt idx="621">
                  <c:v>45.576061000000003</c:v>
                </c:pt>
                <c:pt idx="622">
                  <c:v>45.409393000000001</c:v>
                </c:pt>
                <c:pt idx="623">
                  <c:v>45.242724000000003</c:v>
                </c:pt>
                <c:pt idx="624">
                  <c:v>45.076056999999999</c:v>
                </c:pt>
                <c:pt idx="625">
                  <c:v>44.909385</c:v>
                </c:pt>
                <c:pt idx="626">
                  <c:v>44.742718000000004</c:v>
                </c:pt>
                <c:pt idx="627">
                  <c:v>44.576048</c:v>
                </c:pt>
                <c:pt idx="628">
                  <c:v>44.409376000000002</c:v>
                </c:pt>
                <c:pt idx="629">
                  <c:v>44.242705000000001</c:v>
                </c:pt>
                <c:pt idx="630">
                  <c:v>44.076034999999997</c:v>
                </c:pt>
                <c:pt idx="631">
                  <c:v>43.909365999999999</c:v>
                </c:pt>
                <c:pt idx="632">
                  <c:v>43.742694</c:v>
                </c:pt>
                <c:pt idx="633">
                  <c:v>43.576022000000002</c:v>
                </c:pt>
                <c:pt idx="634">
                  <c:v>43.409351999999998</c:v>
                </c:pt>
                <c:pt idx="635">
                  <c:v>43.242685000000002</c:v>
                </c:pt>
                <c:pt idx="636">
                  <c:v>43.076017999999998</c:v>
                </c:pt>
                <c:pt idx="637">
                  <c:v>42.909348999999999</c:v>
                </c:pt>
                <c:pt idx="638">
                  <c:v>42.742677999999998</c:v>
                </c:pt>
                <c:pt idx="639">
                  <c:v>42.576008999999999</c:v>
                </c:pt>
                <c:pt idx="640">
                  <c:v>42.40934</c:v>
                </c:pt>
                <c:pt idx="641">
                  <c:v>42.242671000000001</c:v>
                </c:pt>
                <c:pt idx="642">
                  <c:v>42.076000999999998</c:v>
                </c:pt>
                <c:pt idx="643">
                  <c:v>41.909331000000002</c:v>
                </c:pt>
                <c:pt idx="644">
                  <c:v>41.742659000000003</c:v>
                </c:pt>
                <c:pt idx="645">
                  <c:v>41.575989999999997</c:v>
                </c:pt>
                <c:pt idx="646">
                  <c:v>41.409319000000004</c:v>
                </c:pt>
                <c:pt idx="647">
                  <c:v>41.242648000000003</c:v>
                </c:pt>
                <c:pt idx="648">
                  <c:v>41.075977999999999</c:v>
                </c:pt>
                <c:pt idx="649">
                  <c:v>40.909311000000002</c:v>
                </c:pt>
                <c:pt idx="650">
                  <c:v>40.742640999999999</c:v>
                </c:pt>
                <c:pt idx="651">
                  <c:v>40.575972999999998</c:v>
                </c:pt>
                <c:pt idx="652">
                  <c:v>40.409303000000001</c:v>
                </c:pt>
                <c:pt idx="653">
                  <c:v>40.242634000000002</c:v>
                </c:pt>
                <c:pt idx="654">
                  <c:v>40.075966000000001</c:v>
                </c:pt>
                <c:pt idx="655">
                  <c:v>39.909292999999998</c:v>
                </c:pt>
                <c:pt idx="656">
                  <c:v>39.742623000000002</c:v>
                </c:pt>
                <c:pt idx="657">
                  <c:v>39.575949999999999</c:v>
                </c:pt>
                <c:pt idx="658">
                  <c:v>39.409281</c:v>
                </c:pt>
                <c:pt idx="659">
                  <c:v>39.242614000000003</c:v>
                </c:pt>
                <c:pt idx="660">
                  <c:v>39.075941999999998</c:v>
                </c:pt>
                <c:pt idx="661">
                  <c:v>38.909269000000002</c:v>
                </c:pt>
                <c:pt idx="662">
                  <c:v>38.742600000000003</c:v>
                </c:pt>
                <c:pt idx="663">
                  <c:v>38.575932000000002</c:v>
                </c:pt>
                <c:pt idx="664">
                  <c:v>38.409258999999999</c:v>
                </c:pt>
                <c:pt idx="665">
                  <c:v>38.242592000000002</c:v>
                </c:pt>
                <c:pt idx="666">
                  <c:v>38.075920000000004</c:v>
                </c:pt>
                <c:pt idx="667">
                  <c:v>37.909252000000002</c:v>
                </c:pt>
                <c:pt idx="668">
                  <c:v>37.742581000000001</c:v>
                </c:pt>
                <c:pt idx="669">
                  <c:v>37.575907999999998</c:v>
                </c:pt>
                <c:pt idx="670">
                  <c:v>37.409236999999997</c:v>
                </c:pt>
                <c:pt idx="671">
                  <c:v>37.242569000000003</c:v>
                </c:pt>
                <c:pt idx="672">
                  <c:v>37.075901000000002</c:v>
                </c:pt>
                <c:pt idx="673">
                  <c:v>36.909233</c:v>
                </c:pt>
                <c:pt idx="674">
                  <c:v>36.742564000000002</c:v>
                </c:pt>
                <c:pt idx="675">
                  <c:v>36.575893999999998</c:v>
                </c:pt>
                <c:pt idx="676">
                  <c:v>36.409227000000001</c:v>
                </c:pt>
                <c:pt idx="677">
                  <c:v>36.242556999999998</c:v>
                </c:pt>
                <c:pt idx="678">
                  <c:v>36.075888999999997</c:v>
                </c:pt>
                <c:pt idx="679">
                  <c:v>35.909218000000003</c:v>
                </c:pt>
                <c:pt idx="680">
                  <c:v>35.742550000000001</c:v>
                </c:pt>
                <c:pt idx="681">
                  <c:v>35.575879</c:v>
                </c:pt>
                <c:pt idx="682">
                  <c:v>35.409207000000002</c:v>
                </c:pt>
                <c:pt idx="683">
                  <c:v>35.242534999999997</c:v>
                </c:pt>
                <c:pt idx="684">
                  <c:v>35.075867000000002</c:v>
                </c:pt>
                <c:pt idx="685">
                  <c:v>34.909199000000001</c:v>
                </c:pt>
                <c:pt idx="686">
                  <c:v>34.742530000000002</c:v>
                </c:pt>
                <c:pt idx="687">
                  <c:v>34.575859000000001</c:v>
                </c:pt>
                <c:pt idx="688">
                  <c:v>34.409191</c:v>
                </c:pt>
                <c:pt idx="689">
                  <c:v>34.242519000000001</c:v>
                </c:pt>
                <c:pt idx="690">
                  <c:v>34.075851</c:v>
                </c:pt>
                <c:pt idx="691">
                  <c:v>33.909184000000003</c:v>
                </c:pt>
                <c:pt idx="692">
                  <c:v>33.742516000000002</c:v>
                </c:pt>
                <c:pt idx="693">
                  <c:v>33.575848000000001</c:v>
                </c:pt>
                <c:pt idx="694">
                  <c:v>33.409179000000002</c:v>
                </c:pt>
                <c:pt idx="695">
                  <c:v>33.242508000000001</c:v>
                </c:pt>
                <c:pt idx="696">
                  <c:v>33.075837999999997</c:v>
                </c:pt>
                <c:pt idx="697">
                  <c:v>32.909168999999999</c:v>
                </c:pt>
                <c:pt idx="698">
                  <c:v>32.7425</c:v>
                </c:pt>
                <c:pt idx="699">
                  <c:v>32.575831000000001</c:v>
                </c:pt>
                <c:pt idx="700">
                  <c:v>32.409160999999997</c:v>
                </c:pt>
                <c:pt idx="701">
                  <c:v>32.242491000000001</c:v>
                </c:pt>
                <c:pt idx="702">
                  <c:v>32.075820999999998</c:v>
                </c:pt>
                <c:pt idx="703">
                  <c:v>31.909147000000001</c:v>
                </c:pt>
                <c:pt idx="704">
                  <c:v>31.742477999999998</c:v>
                </c:pt>
                <c:pt idx="705">
                  <c:v>31.575810000000001</c:v>
                </c:pt>
                <c:pt idx="706">
                  <c:v>31.409141000000002</c:v>
                </c:pt>
                <c:pt idx="707">
                  <c:v>31.242473</c:v>
                </c:pt>
                <c:pt idx="708">
                  <c:v>31.075801999999999</c:v>
                </c:pt>
                <c:pt idx="709">
                  <c:v>30.909130999999999</c:v>
                </c:pt>
                <c:pt idx="710">
                  <c:v>30.742462</c:v>
                </c:pt>
                <c:pt idx="711">
                  <c:v>30.575789</c:v>
                </c:pt>
                <c:pt idx="712">
                  <c:v>30.409116999999998</c:v>
                </c:pt>
                <c:pt idx="713">
                  <c:v>30.242450000000002</c:v>
                </c:pt>
                <c:pt idx="714">
                  <c:v>30.075782</c:v>
                </c:pt>
                <c:pt idx="715">
                  <c:v>29.909113000000001</c:v>
                </c:pt>
                <c:pt idx="716">
                  <c:v>29.742440999999999</c:v>
                </c:pt>
                <c:pt idx="717">
                  <c:v>29.575772000000001</c:v>
                </c:pt>
                <c:pt idx="718">
                  <c:v>29.409101</c:v>
                </c:pt>
                <c:pt idx="719">
                  <c:v>29.242433999999999</c:v>
                </c:pt>
                <c:pt idx="720">
                  <c:v>29.075766000000002</c:v>
                </c:pt>
                <c:pt idx="721">
                  <c:v>28.909098</c:v>
                </c:pt>
                <c:pt idx="722">
                  <c:v>28.742428</c:v>
                </c:pt>
                <c:pt idx="723">
                  <c:v>28.575759000000001</c:v>
                </c:pt>
                <c:pt idx="724">
                  <c:v>28.409089999999999</c:v>
                </c:pt>
                <c:pt idx="725">
                  <c:v>28.242419999999999</c:v>
                </c:pt>
                <c:pt idx="726">
                  <c:v>28.075747</c:v>
                </c:pt>
                <c:pt idx="727">
                  <c:v>27.909075000000001</c:v>
                </c:pt>
                <c:pt idx="728">
                  <c:v>27.742404000000001</c:v>
                </c:pt>
                <c:pt idx="729">
                  <c:v>27.575733</c:v>
                </c:pt>
                <c:pt idx="730">
                  <c:v>27.409063</c:v>
                </c:pt>
                <c:pt idx="731">
                  <c:v>27.242394000000001</c:v>
                </c:pt>
                <c:pt idx="732">
                  <c:v>27.075724000000001</c:v>
                </c:pt>
                <c:pt idx="733">
                  <c:v>26.909057000000001</c:v>
                </c:pt>
                <c:pt idx="734">
                  <c:v>26.742388999999999</c:v>
                </c:pt>
                <c:pt idx="735">
                  <c:v>26.575718999999999</c:v>
                </c:pt>
                <c:pt idx="736">
                  <c:v>26.409051000000002</c:v>
                </c:pt>
                <c:pt idx="737">
                  <c:v>26.242381000000002</c:v>
                </c:pt>
                <c:pt idx="738">
                  <c:v>26.075710000000001</c:v>
                </c:pt>
                <c:pt idx="739">
                  <c:v>25.909040000000001</c:v>
                </c:pt>
                <c:pt idx="740">
                  <c:v>25.742370000000001</c:v>
                </c:pt>
                <c:pt idx="741">
                  <c:v>25.575697999999999</c:v>
                </c:pt>
                <c:pt idx="742">
                  <c:v>25.409026000000001</c:v>
                </c:pt>
                <c:pt idx="743">
                  <c:v>25.242353999999999</c:v>
                </c:pt>
                <c:pt idx="744">
                  <c:v>25.075686999999999</c:v>
                </c:pt>
                <c:pt idx="745">
                  <c:v>24.909015</c:v>
                </c:pt>
                <c:pt idx="746">
                  <c:v>24.742346000000001</c:v>
                </c:pt>
                <c:pt idx="747">
                  <c:v>24.575673999999999</c:v>
                </c:pt>
                <c:pt idx="748">
                  <c:v>24.409006000000002</c:v>
                </c:pt>
                <c:pt idx="749">
                  <c:v>24.242334</c:v>
                </c:pt>
                <c:pt idx="750">
                  <c:v>24.075662000000001</c:v>
                </c:pt>
                <c:pt idx="751">
                  <c:v>23.908994</c:v>
                </c:pt>
                <c:pt idx="752">
                  <c:v>23.742325000000001</c:v>
                </c:pt>
                <c:pt idx="753">
                  <c:v>23.575652999999999</c:v>
                </c:pt>
                <c:pt idx="754">
                  <c:v>23.408981000000001</c:v>
                </c:pt>
                <c:pt idx="755">
                  <c:v>23.242314</c:v>
                </c:pt>
                <c:pt idx="756">
                  <c:v>23.075642999999999</c:v>
                </c:pt>
                <c:pt idx="757">
                  <c:v>22.908975999999999</c:v>
                </c:pt>
                <c:pt idx="758">
                  <c:v>22.742307</c:v>
                </c:pt>
                <c:pt idx="759">
                  <c:v>22.57564</c:v>
                </c:pt>
                <c:pt idx="760">
                  <c:v>22.408971999999999</c:v>
                </c:pt>
                <c:pt idx="761">
                  <c:v>22.2423</c:v>
                </c:pt>
                <c:pt idx="762">
                  <c:v>22.075631000000001</c:v>
                </c:pt>
                <c:pt idx="763">
                  <c:v>21.90896</c:v>
                </c:pt>
                <c:pt idx="764">
                  <c:v>21.742289</c:v>
                </c:pt>
                <c:pt idx="765">
                  <c:v>21.575621000000002</c:v>
                </c:pt>
                <c:pt idx="766">
                  <c:v>21.408950000000001</c:v>
                </c:pt>
                <c:pt idx="767">
                  <c:v>21.242280999999998</c:v>
                </c:pt>
                <c:pt idx="768">
                  <c:v>21.075614000000002</c:v>
                </c:pt>
                <c:pt idx="769">
                  <c:v>20.908946</c:v>
                </c:pt>
                <c:pt idx="770">
                  <c:v>20.742274999999999</c:v>
                </c:pt>
                <c:pt idx="771">
                  <c:v>20.575607999999999</c:v>
                </c:pt>
                <c:pt idx="772">
                  <c:v>20.408939</c:v>
                </c:pt>
                <c:pt idx="773">
                  <c:v>20.242267999999999</c:v>
                </c:pt>
                <c:pt idx="774">
                  <c:v>20.075597999999999</c:v>
                </c:pt>
                <c:pt idx="775">
                  <c:v>19.908930000000002</c:v>
                </c:pt>
                <c:pt idx="776">
                  <c:v>19.742258</c:v>
                </c:pt>
                <c:pt idx="777">
                  <c:v>19.575586999999999</c:v>
                </c:pt>
                <c:pt idx="778">
                  <c:v>19.408918</c:v>
                </c:pt>
                <c:pt idx="779">
                  <c:v>19.242248</c:v>
                </c:pt>
                <c:pt idx="780">
                  <c:v>19.075575000000001</c:v>
                </c:pt>
                <c:pt idx="781">
                  <c:v>18.908902999999999</c:v>
                </c:pt>
                <c:pt idx="782">
                  <c:v>18.742231</c:v>
                </c:pt>
                <c:pt idx="783">
                  <c:v>18.575559999999999</c:v>
                </c:pt>
                <c:pt idx="784">
                  <c:v>18.408888999999999</c:v>
                </c:pt>
                <c:pt idx="785">
                  <c:v>18.24222</c:v>
                </c:pt>
                <c:pt idx="786">
                  <c:v>18.075551999999998</c:v>
                </c:pt>
                <c:pt idx="787">
                  <c:v>17.908881999999998</c:v>
                </c:pt>
                <c:pt idx="788">
                  <c:v>17.742214000000001</c:v>
                </c:pt>
                <c:pt idx="789">
                  <c:v>17.575543</c:v>
                </c:pt>
                <c:pt idx="790">
                  <c:v>17.408873</c:v>
                </c:pt>
                <c:pt idx="791">
                  <c:v>17.242201000000001</c:v>
                </c:pt>
                <c:pt idx="792">
                  <c:v>17.075534000000001</c:v>
                </c:pt>
                <c:pt idx="793">
                  <c:v>16.908864999999999</c:v>
                </c:pt>
                <c:pt idx="794">
                  <c:v>16.742193</c:v>
                </c:pt>
                <c:pt idx="795">
                  <c:v>16.575523</c:v>
                </c:pt>
                <c:pt idx="796">
                  <c:v>16.408852</c:v>
                </c:pt>
                <c:pt idx="797">
                  <c:v>16.242182</c:v>
                </c:pt>
                <c:pt idx="798">
                  <c:v>16.075513000000001</c:v>
                </c:pt>
                <c:pt idx="799">
                  <c:v>15.908844</c:v>
                </c:pt>
                <c:pt idx="800">
                  <c:v>15.742172</c:v>
                </c:pt>
                <c:pt idx="801">
                  <c:v>15.5755</c:v>
                </c:pt>
                <c:pt idx="802">
                  <c:v>15.40883</c:v>
                </c:pt>
                <c:pt idx="803">
                  <c:v>15.242158</c:v>
                </c:pt>
                <c:pt idx="804">
                  <c:v>15.075488999999999</c:v>
                </c:pt>
                <c:pt idx="805">
                  <c:v>14.908822000000001</c:v>
                </c:pt>
                <c:pt idx="806">
                  <c:v>14.742155</c:v>
                </c:pt>
                <c:pt idx="807">
                  <c:v>14.575487000000001</c:v>
                </c:pt>
                <c:pt idx="808">
                  <c:v>14.408818</c:v>
                </c:pt>
                <c:pt idx="809">
                  <c:v>14.242151</c:v>
                </c:pt>
                <c:pt idx="810">
                  <c:v>14.075483</c:v>
                </c:pt>
                <c:pt idx="811">
                  <c:v>13.908813</c:v>
                </c:pt>
                <c:pt idx="812">
                  <c:v>13.742143</c:v>
                </c:pt>
                <c:pt idx="813">
                  <c:v>13.575473000000001</c:v>
                </c:pt>
                <c:pt idx="814">
                  <c:v>13.408806</c:v>
                </c:pt>
                <c:pt idx="815">
                  <c:v>13.242137</c:v>
                </c:pt>
                <c:pt idx="816">
                  <c:v>13.075464999999999</c:v>
                </c:pt>
                <c:pt idx="817">
                  <c:v>12.908796000000001</c:v>
                </c:pt>
                <c:pt idx="818">
                  <c:v>12.742124</c:v>
                </c:pt>
                <c:pt idx="819">
                  <c:v>12.575454000000001</c:v>
                </c:pt>
                <c:pt idx="820">
                  <c:v>12.408782</c:v>
                </c:pt>
                <c:pt idx="821">
                  <c:v>12.242114000000001</c:v>
                </c:pt>
                <c:pt idx="822">
                  <c:v>12.075447</c:v>
                </c:pt>
                <c:pt idx="823">
                  <c:v>11.908778999999999</c:v>
                </c:pt>
                <c:pt idx="824">
                  <c:v>11.742111</c:v>
                </c:pt>
                <c:pt idx="825">
                  <c:v>11.575438</c:v>
                </c:pt>
                <c:pt idx="826">
                  <c:v>11.408766</c:v>
                </c:pt>
                <c:pt idx="827">
                  <c:v>11.242094</c:v>
                </c:pt>
                <c:pt idx="828">
                  <c:v>11.075424999999999</c:v>
                </c:pt>
                <c:pt idx="829">
                  <c:v>10.908756</c:v>
                </c:pt>
                <c:pt idx="830">
                  <c:v>10.742088000000001</c:v>
                </c:pt>
                <c:pt idx="831">
                  <c:v>10.575419</c:v>
                </c:pt>
                <c:pt idx="832">
                  <c:v>10.408747</c:v>
                </c:pt>
                <c:pt idx="833">
                  <c:v>10.242075</c:v>
                </c:pt>
                <c:pt idx="834">
                  <c:v>10.075405999999999</c:v>
                </c:pt>
                <c:pt idx="835">
                  <c:v>9.9087359999999993</c:v>
                </c:pt>
                <c:pt idx="836">
                  <c:v>9.7420659999999994</c:v>
                </c:pt>
                <c:pt idx="837">
                  <c:v>9.5753950000000003</c:v>
                </c:pt>
                <c:pt idx="838">
                  <c:v>9.4087250000000004</c:v>
                </c:pt>
                <c:pt idx="839">
                  <c:v>9.2420519999999993</c:v>
                </c:pt>
                <c:pt idx="840">
                  <c:v>9.0753830000000004</c:v>
                </c:pt>
                <c:pt idx="841">
                  <c:v>8.9087119999999995</c:v>
                </c:pt>
                <c:pt idx="842">
                  <c:v>8.7420399999999994</c:v>
                </c:pt>
                <c:pt idx="843">
                  <c:v>8.5753629999999994</c:v>
                </c:pt>
                <c:pt idx="844">
                  <c:v>8.4086949999999998</c:v>
                </c:pt>
                <c:pt idx="845">
                  <c:v>8.2420229999999997</c:v>
                </c:pt>
                <c:pt idx="846">
                  <c:v>8.0753550000000001</c:v>
                </c:pt>
                <c:pt idx="847">
                  <c:v>7.9086860000000003</c:v>
                </c:pt>
                <c:pt idx="848">
                  <c:v>7.7420150000000003</c:v>
                </c:pt>
                <c:pt idx="849">
                  <c:v>7.5753450000000004</c:v>
                </c:pt>
                <c:pt idx="850">
                  <c:v>7.4086759999999998</c:v>
                </c:pt>
                <c:pt idx="851">
                  <c:v>7.2420049999999998</c:v>
                </c:pt>
                <c:pt idx="852">
                  <c:v>7.0753360000000001</c:v>
                </c:pt>
                <c:pt idx="853">
                  <c:v>6.9086670000000003</c:v>
                </c:pt>
                <c:pt idx="854">
                  <c:v>6.7419989999999999</c:v>
                </c:pt>
                <c:pt idx="855">
                  <c:v>6.5753269999999997</c:v>
                </c:pt>
                <c:pt idx="856">
                  <c:v>6.4086600000000002</c:v>
                </c:pt>
                <c:pt idx="857">
                  <c:v>6.2419919999999998</c:v>
                </c:pt>
                <c:pt idx="858">
                  <c:v>6.0753250000000003</c:v>
                </c:pt>
                <c:pt idx="859">
                  <c:v>5.908652</c:v>
                </c:pt>
                <c:pt idx="860">
                  <c:v>5.741981</c:v>
                </c:pt>
                <c:pt idx="861">
                  <c:v>5.5753139999999997</c:v>
                </c:pt>
                <c:pt idx="862">
                  <c:v>5.4086420000000004</c:v>
                </c:pt>
                <c:pt idx="863">
                  <c:v>5.2419750000000001</c:v>
                </c:pt>
                <c:pt idx="864">
                  <c:v>5.0753069999999996</c:v>
                </c:pt>
                <c:pt idx="865">
                  <c:v>4.908639</c:v>
                </c:pt>
                <c:pt idx="866">
                  <c:v>4.7419710000000004</c:v>
                </c:pt>
                <c:pt idx="867">
                  <c:v>4.5753000000000004</c:v>
                </c:pt>
                <c:pt idx="868">
                  <c:v>4.4086280000000002</c:v>
                </c:pt>
                <c:pt idx="869">
                  <c:v>4.2419580000000003</c:v>
                </c:pt>
                <c:pt idx="870">
                  <c:v>4.0752860000000002</c:v>
                </c:pt>
                <c:pt idx="871">
                  <c:v>3.908614</c:v>
                </c:pt>
                <c:pt idx="872">
                  <c:v>3.741142</c:v>
                </c:pt>
                <c:pt idx="873">
                  <c:v>3.5744750000000001</c:v>
                </c:pt>
                <c:pt idx="874">
                  <c:v>3.4078020000000002</c:v>
                </c:pt>
                <c:pt idx="875">
                  <c:v>3.241133</c:v>
                </c:pt>
                <c:pt idx="876">
                  <c:v>3.0744609999999999</c:v>
                </c:pt>
                <c:pt idx="877">
                  <c:v>2.9077890000000002</c:v>
                </c:pt>
                <c:pt idx="878">
                  <c:v>2.7411210000000001</c:v>
                </c:pt>
                <c:pt idx="879">
                  <c:v>2.5744530000000001</c:v>
                </c:pt>
                <c:pt idx="880">
                  <c:v>2.4077850000000001</c:v>
                </c:pt>
                <c:pt idx="881">
                  <c:v>2.2411120000000002</c:v>
                </c:pt>
                <c:pt idx="882">
                  <c:v>2.0744419999999999</c:v>
                </c:pt>
                <c:pt idx="883">
                  <c:v>1.907769</c:v>
                </c:pt>
                <c:pt idx="884">
                  <c:v>1.7410760000000001</c:v>
                </c:pt>
                <c:pt idx="885">
                  <c:v>1.5744039999999999</c:v>
                </c:pt>
                <c:pt idx="886">
                  <c:v>1.4077329999999999</c:v>
                </c:pt>
                <c:pt idx="887">
                  <c:v>1.2410650000000001</c:v>
                </c:pt>
                <c:pt idx="888">
                  <c:v>1.0743940000000001</c:v>
                </c:pt>
                <c:pt idx="889">
                  <c:v>0.90772299999999995</c:v>
                </c:pt>
                <c:pt idx="890">
                  <c:v>0.74105299999999996</c:v>
                </c:pt>
                <c:pt idx="891">
                  <c:v>0.57438199999999995</c:v>
                </c:pt>
                <c:pt idx="892">
                  <c:v>0.40771200000000002</c:v>
                </c:pt>
                <c:pt idx="893">
                  <c:v>0.24104400000000001</c:v>
                </c:pt>
                <c:pt idx="894">
                  <c:v>7.4373999999999996E-2</c:v>
                </c:pt>
                <c:pt idx="895">
                  <c:v>-9.2293E-2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DD9-48F5-8102-B6F27D5470C0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Output!$T$3:$T$1324</c:f>
              <c:numCache>
                <c:formatCode>General</c:formatCode>
                <c:ptCount val="1322"/>
                <c:pt idx="0">
                  <c:v>99.833330000000004</c:v>
                </c:pt>
                <c:pt idx="1">
                  <c:v>98.157178999999999</c:v>
                </c:pt>
                <c:pt idx="2">
                  <c:v>97.912351000000001</c:v>
                </c:pt>
                <c:pt idx="3">
                  <c:v>97.745682000000002</c:v>
                </c:pt>
                <c:pt idx="4">
                  <c:v>97.579012000000006</c:v>
                </c:pt>
                <c:pt idx="5">
                  <c:v>97.412339000000003</c:v>
                </c:pt>
                <c:pt idx="6">
                  <c:v>97.245666999999997</c:v>
                </c:pt>
                <c:pt idx="7">
                  <c:v>97.078998999999996</c:v>
                </c:pt>
                <c:pt idx="8">
                  <c:v>96.912329999999997</c:v>
                </c:pt>
                <c:pt idx="9">
                  <c:v>96.745659000000003</c:v>
                </c:pt>
                <c:pt idx="10">
                  <c:v>96.578991000000002</c:v>
                </c:pt>
                <c:pt idx="11">
                  <c:v>96.412318999999997</c:v>
                </c:pt>
                <c:pt idx="12">
                  <c:v>96.245648000000003</c:v>
                </c:pt>
                <c:pt idx="13">
                  <c:v>96.078976999999995</c:v>
                </c:pt>
                <c:pt idx="14">
                  <c:v>95.912305000000003</c:v>
                </c:pt>
                <c:pt idx="15">
                  <c:v>95.745634999999993</c:v>
                </c:pt>
                <c:pt idx="16">
                  <c:v>95.578965999999994</c:v>
                </c:pt>
                <c:pt idx="17">
                  <c:v>95.412298000000007</c:v>
                </c:pt>
                <c:pt idx="18">
                  <c:v>95.245630000000006</c:v>
                </c:pt>
                <c:pt idx="19">
                  <c:v>95.078959999999995</c:v>
                </c:pt>
                <c:pt idx="20">
                  <c:v>94.912287000000006</c:v>
                </c:pt>
                <c:pt idx="21">
                  <c:v>94.745617999999993</c:v>
                </c:pt>
                <c:pt idx="22">
                  <c:v>94.578948999999994</c:v>
                </c:pt>
                <c:pt idx="23">
                  <c:v>94.412251999999995</c:v>
                </c:pt>
                <c:pt idx="24">
                  <c:v>94.245585000000005</c:v>
                </c:pt>
                <c:pt idx="25">
                  <c:v>94.078913</c:v>
                </c:pt>
                <c:pt idx="26">
                  <c:v>93.912240999999995</c:v>
                </c:pt>
                <c:pt idx="27">
                  <c:v>93.745572999999993</c:v>
                </c:pt>
                <c:pt idx="28">
                  <c:v>93.578901000000002</c:v>
                </c:pt>
                <c:pt idx="29">
                  <c:v>93.412233000000001</c:v>
                </c:pt>
                <c:pt idx="30">
                  <c:v>93.245563000000004</c:v>
                </c:pt>
                <c:pt idx="31">
                  <c:v>93.078894000000005</c:v>
                </c:pt>
                <c:pt idx="32">
                  <c:v>92.912227000000001</c:v>
                </c:pt>
                <c:pt idx="33">
                  <c:v>92.745555999999993</c:v>
                </c:pt>
                <c:pt idx="34">
                  <c:v>92.578883000000005</c:v>
                </c:pt>
                <c:pt idx="35">
                  <c:v>92.412210999999999</c:v>
                </c:pt>
                <c:pt idx="36">
                  <c:v>92.245538999999994</c:v>
                </c:pt>
                <c:pt idx="37">
                  <c:v>92.078869999999995</c:v>
                </c:pt>
                <c:pt idx="38">
                  <c:v>91.912199999999999</c:v>
                </c:pt>
                <c:pt idx="39">
                  <c:v>91.745531</c:v>
                </c:pt>
                <c:pt idx="40">
                  <c:v>91.578862000000001</c:v>
                </c:pt>
                <c:pt idx="41">
                  <c:v>91.412193000000002</c:v>
                </c:pt>
                <c:pt idx="42">
                  <c:v>91.245523000000006</c:v>
                </c:pt>
                <c:pt idx="43">
                  <c:v>91.078852999999995</c:v>
                </c:pt>
                <c:pt idx="44">
                  <c:v>90.912183999999996</c:v>
                </c:pt>
                <c:pt idx="45">
                  <c:v>90.745514999999997</c:v>
                </c:pt>
                <c:pt idx="46">
                  <c:v>90.578844000000004</c:v>
                </c:pt>
                <c:pt idx="47">
                  <c:v>90.412176000000002</c:v>
                </c:pt>
                <c:pt idx="48">
                  <c:v>90.245507000000003</c:v>
                </c:pt>
                <c:pt idx="49">
                  <c:v>90.078838000000005</c:v>
                </c:pt>
                <c:pt idx="50">
                  <c:v>89.912167999999994</c:v>
                </c:pt>
                <c:pt idx="51">
                  <c:v>89.745498999999995</c:v>
                </c:pt>
                <c:pt idx="52">
                  <c:v>89.578830999999994</c:v>
                </c:pt>
                <c:pt idx="53">
                  <c:v>89.412164000000004</c:v>
                </c:pt>
                <c:pt idx="54">
                  <c:v>89.245493999999994</c:v>
                </c:pt>
                <c:pt idx="55">
                  <c:v>89.078823999999997</c:v>
                </c:pt>
                <c:pt idx="56">
                  <c:v>88.912152000000006</c:v>
                </c:pt>
                <c:pt idx="57">
                  <c:v>88.745480999999998</c:v>
                </c:pt>
                <c:pt idx="58">
                  <c:v>88.578811000000002</c:v>
                </c:pt>
                <c:pt idx="59">
                  <c:v>88.412143</c:v>
                </c:pt>
                <c:pt idx="60">
                  <c:v>88.245470999999995</c:v>
                </c:pt>
                <c:pt idx="61">
                  <c:v>88.078802999999994</c:v>
                </c:pt>
                <c:pt idx="62">
                  <c:v>87.912132</c:v>
                </c:pt>
                <c:pt idx="63">
                  <c:v>87.745461000000006</c:v>
                </c:pt>
                <c:pt idx="64">
                  <c:v>87.578793000000005</c:v>
                </c:pt>
                <c:pt idx="65">
                  <c:v>87.412037999999995</c:v>
                </c:pt>
                <c:pt idx="66">
                  <c:v>87.245365000000007</c:v>
                </c:pt>
                <c:pt idx="67">
                  <c:v>87.078693999999999</c:v>
                </c:pt>
                <c:pt idx="68">
                  <c:v>86.912025999999997</c:v>
                </c:pt>
                <c:pt idx="69">
                  <c:v>86.745356000000001</c:v>
                </c:pt>
                <c:pt idx="70">
                  <c:v>86.578682999999998</c:v>
                </c:pt>
                <c:pt idx="71">
                  <c:v>86.412013999999999</c:v>
                </c:pt>
                <c:pt idx="72">
                  <c:v>86.245341999999994</c:v>
                </c:pt>
                <c:pt idx="73">
                  <c:v>86.078672999999995</c:v>
                </c:pt>
                <c:pt idx="74">
                  <c:v>85.912000000000006</c:v>
                </c:pt>
                <c:pt idx="75">
                  <c:v>85.745333000000002</c:v>
                </c:pt>
                <c:pt idx="76">
                  <c:v>85.578661999999994</c:v>
                </c:pt>
                <c:pt idx="77">
                  <c:v>85.411990000000003</c:v>
                </c:pt>
                <c:pt idx="78">
                  <c:v>85.245320000000007</c:v>
                </c:pt>
                <c:pt idx="79">
                  <c:v>85.078650999999994</c:v>
                </c:pt>
                <c:pt idx="80">
                  <c:v>84.911983000000006</c:v>
                </c:pt>
                <c:pt idx="81">
                  <c:v>84.745313999999993</c:v>
                </c:pt>
                <c:pt idx="82">
                  <c:v>84.578646000000006</c:v>
                </c:pt>
                <c:pt idx="83">
                  <c:v>84.411978000000005</c:v>
                </c:pt>
                <c:pt idx="84">
                  <c:v>94.411978000000005</c:v>
                </c:pt>
                <c:pt idx="85">
                  <c:v>94.245309000000006</c:v>
                </c:pt>
                <c:pt idx="86">
                  <c:v>94.078641000000005</c:v>
                </c:pt>
                <c:pt idx="87">
                  <c:v>93.911970999999994</c:v>
                </c:pt>
                <c:pt idx="88">
                  <c:v>93.745299000000003</c:v>
                </c:pt>
                <c:pt idx="89">
                  <c:v>93.578631999999999</c:v>
                </c:pt>
                <c:pt idx="90">
                  <c:v>93.411963999999998</c:v>
                </c:pt>
                <c:pt idx="91">
                  <c:v>93.245293000000004</c:v>
                </c:pt>
                <c:pt idx="92">
                  <c:v>93.078624000000005</c:v>
                </c:pt>
                <c:pt idx="93">
                  <c:v>92.911955000000006</c:v>
                </c:pt>
                <c:pt idx="94">
                  <c:v>92.745282000000003</c:v>
                </c:pt>
                <c:pt idx="95">
                  <c:v>92.578609</c:v>
                </c:pt>
                <c:pt idx="96">
                  <c:v>92.411938000000006</c:v>
                </c:pt>
                <c:pt idx="97">
                  <c:v>92.245266999999998</c:v>
                </c:pt>
                <c:pt idx="98">
                  <c:v>92.078596000000005</c:v>
                </c:pt>
                <c:pt idx="99">
                  <c:v>91.911925999999994</c:v>
                </c:pt>
                <c:pt idx="100">
                  <c:v>91.745255</c:v>
                </c:pt>
                <c:pt idx="101">
                  <c:v>91.578585000000004</c:v>
                </c:pt>
                <c:pt idx="102">
                  <c:v>91.411917000000003</c:v>
                </c:pt>
                <c:pt idx="103">
                  <c:v>91.245249999999999</c:v>
                </c:pt>
                <c:pt idx="104">
                  <c:v>91.078582999999995</c:v>
                </c:pt>
                <c:pt idx="105">
                  <c:v>90.911913999999996</c:v>
                </c:pt>
                <c:pt idx="106">
                  <c:v>90.745243000000002</c:v>
                </c:pt>
                <c:pt idx="107">
                  <c:v>90.578570999999997</c:v>
                </c:pt>
                <c:pt idx="108">
                  <c:v>90.411901</c:v>
                </c:pt>
                <c:pt idx="109">
                  <c:v>90.245232000000001</c:v>
                </c:pt>
                <c:pt idx="110">
                  <c:v>90.078564999999998</c:v>
                </c:pt>
                <c:pt idx="111">
                  <c:v>89.911893000000006</c:v>
                </c:pt>
                <c:pt idx="112">
                  <c:v>89.745226000000002</c:v>
                </c:pt>
                <c:pt idx="113">
                  <c:v>89.578554999999994</c:v>
                </c:pt>
                <c:pt idx="114">
                  <c:v>89.411884999999998</c:v>
                </c:pt>
                <c:pt idx="115">
                  <c:v>89.245217999999994</c:v>
                </c:pt>
                <c:pt idx="116">
                  <c:v>89.078546000000003</c:v>
                </c:pt>
                <c:pt idx="117">
                  <c:v>88.911878999999999</c:v>
                </c:pt>
                <c:pt idx="118">
                  <c:v>88.74521</c:v>
                </c:pt>
                <c:pt idx="119">
                  <c:v>88.578539000000006</c:v>
                </c:pt>
                <c:pt idx="120">
                  <c:v>88.411871000000005</c:v>
                </c:pt>
                <c:pt idx="121">
                  <c:v>88.245199999999997</c:v>
                </c:pt>
                <c:pt idx="122">
                  <c:v>88.078530999999998</c:v>
                </c:pt>
                <c:pt idx="123">
                  <c:v>87.911862999999997</c:v>
                </c:pt>
                <c:pt idx="124">
                  <c:v>87.745189999999994</c:v>
                </c:pt>
                <c:pt idx="125">
                  <c:v>87.578519999999997</c:v>
                </c:pt>
                <c:pt idx="126">
                  <c:v>87.411849000000004</c:v>
                </c:pt>
                <c:pt idx="127">
                  <c:v>87.245176000000001</c:v>
                </c:pt>
                <c:pt idx="128">
                  <c:v>87.078505000000007</c:v>
                </c:pt>
                <c:pt idx="129">
                  <c:v>86.911838000000003</c:v>
                </c:pt>
                <c:pt idx="130">
                  <c:v>86.745166999999995</c:v>
                </c:pt>
                <c:pt idx="131">
                  <c:v>86.578500000000005</c:v>
                </c:pt>
                <c:pt idx="132">
                  <c:v>86.411832000000004</c:v>
                </c:pt>
                <c:pt idx="133">
                  <c:v>86.245160999999996</c:v>
                </c:pt>
                <c:pt idx="134">
                  <c:v>86.078491</c:v>
                </c:pt>
                <c:pt idx="135">
                  <c:v>85.911821000000003</c:v>
                </c:pt>
                <c:pt idx="136">
                  <c:v>85.745151000000007</c:v>
                </c:pt>
                <c:pt idx="137">
                  <c:v>85.578479000000002</c:v>
                </c:pt>
                <c:pt idx="138">
                  <c:v>85.411807999999994</c:v>
                </c:pt>
                <c:pt idx="139">
                  <c:v>85.245140000000006</c:v>
                </c:pt>
                <c:pt idx="140">
                  <c:v>85.078467000000003</c:v>
                </c:pt>
                <c:pt idx="141">
                  <c:v>84.911795999999995</c:v>
                </c:pt>
                <c:pt idx="142">
                  <c:v>84.745127999999994</c:v>
                </c:pt>
                <c:pt idx="143">
                  <c:v>84.578460000000007</c:v>
                </c:pt>
                <c:pt idx="144">
                  <c:v>84.411787000000004</c:v>
                </c:pt>
                <c:pt idx="145">
                  <c:v>84.245116999999993</c:v>
                </c:pt>
                <c:pt idx="146">
                  <c:v>84.078447999999995</c:v>
                </c:pt>
                <c:pt idx="147">
                  <c:v>83.911779999999993</c:v>
                </c:pt>
                <c:pt idx="148">
                  <c:v>83.745108999999999</c:v>
                </c:pt>
                <c:pt idx="149">
                  <c:v>83.578440000000001</c:v>
                </c:pt>
                <c:pt idx="150">
                  <c:v>83.411771999999999</c:v>
                </c:pt>
                <c:pt idx="151">
                  <c:v>83.245103</c:v>
                </c:pt>
                <c:pt idx="152">
                  <c:v>83.078430999999995</c:v>
                </c:pt>
                <c:pt idx="153">
                  <c:v>82.911759000000004</c:v>
                </c:pt>
                <c:pt idx="154">
                  <c:v>82.745086999999998</c:v>
                </c:pt>
                <c:pt idx="155">
                  <c:v>82.578417000000002</c:v>
                </c:pt>
                <c:pt idx="156">
                  <c:v>82.411749</c:v>
                </c:pt>
                <c:pt idx="157">
                  <c:v>82.245079000000004</c:v>
                </c:pt>
                <c:pt idx="158">
                  <c:v>82.078407999999996</c:v>
                </c:pt>
                <c:pt idx="159">
                  <c:v>81.911739999999995</c:v>
                </c:pt>
                <c:pt idx="160">
                  <c:v>81.745070999999996</c:v>
                </c:pt>
                <c:pt idx="161">
                  <c:v>81.578402999999994</c:v>
                </c:pt>
                <c:pt idx="162">
                  <c:v>81.411734999999993</c:v>
                </c:pt>
                <c:pt idx="163">
                  <c:v>81.245063999999999</c:v>
                </c:pt>
                <c:pt idx="164">
                  <c:v>81.078396999999995</c:v>
                </c:pt>
                <c:pt idx="165">
                  <c:v>80.911726000000002</c:v>
                </c:pt>
                <c:pt idx="166">
                  <c:v>80.745053999999996</c:v>
                </c:pt>
                <c:pt idx="167">
                  <c:v>80.578384</c:v>
                </c:pt>
                <c:pt idx="168">
                  <c:v>80.411715000000001</c:v>
                </c:pt>
                <c:pt idx="169">
                  <c:v>80.245046000000002</c:v>
                </c:pt>
                <c:pt idx="170">
                  <c:v>80.078372000000002</c:v>
                </c:pt>
                <c:pt idx="171">
                  <c:v>79.911703000000003</c:v>
                </c:pt>
                <c:pt idx="172">
                  <c:v>79.745035999999999</c:v>
                </c:pt>
                <c:pt idx="173">
                  <c:v>79.578367999999998</c:v>
                </c:pt>
                <c:pt idx="174">
                  <c:v>79.411697000000004</c:v>
                </c:pt>
                <c:pt idx="175">
                  <c:v>79.245028000000005</c:v>
                </c:pt>
                <c:pt idx="176">
                  <c:v>79.078355000000002</c:v>
                </c:pt>
                <c:pt idx="177">
                  <c:v>78.911685000000006</c:v>
                </c:pt>
                <c:pt idx="178">
                  <c:v>78.745013</c:v>
                </c:pt>
                <c:pt idx="179">
                  <c:v>78.578340999999995</c:v>
                </c:pt>
                <c:pt idx="180">
                  <c:v>78.411670000000001</c:v>
                </c:pt>
                <c:pt idx="181">
                  <c:v>78.245000000000005</c:v>
                </c:pt>
                <c:pt idx="182">
                  <c:v>78.078331000000006</c:v>
                </c:pt>
                <c:pt idx="183">
                  <c:v>77.911662000000007</c:v>
                </c:pt>
                <c:pt idx="184">
                  <c:v>87.911662000000007</c:v>
                </c:pt>
                <c:pt idx="185">
                  <c:v>87.744991999999996</c:v>
                </c:pt>
                <c:pt idx="186">
                  <c:v>87.578322999999997</c:v>
                </c:pt>
                <c:pt idx="187">
                  <c:v>87.411653000000001</c:v>
                </c:pt>
                <c:pt idx="188">
                  <c:v>87.244985</c:v>
                </c:pt>
                <c:pt idx="189">
                  <c:v>87.078316000000001</c:v>
                </c:pt>
                <c:pt idx="190">
                  <c:v>86.911647000000002</c:v>
                </c:pt>
                <c:pt idx="191">
                  <c:v>86.744975999999994</c:v>
                </c:pt>
                <c:pt idx="192">
                  <c:v>86.578305</c:v>
                </c:pt>
                <c:pt idx="193">
                  <c:v>86.411636000000001</c:v>
                </c:pt>
                <c:pt idx="194">
                  <c:v>86.244964999999993</c:v>
                </c:pt>
                <c:pt idx="195">
                  <c:v>86.078297000000006</c:v>
                </c:pt>
                <c:pt idx="196">
                  <c:v>85.911629000000005</c:v>
                </c:pt>
                <c:pt idx="197">
                  <c:v>85.744962000000001</c:v>
                </c:pt>
                <c:pt idx="198">
                  <c:v>85.578288999999998</c:v>
                </c:pt>
                <c:pt idx="199">
                  <c:v>85.411617000000007</c:v>
                </c:pt>
                <c:pt idx="200">
                  <c:v>85.244945000000001</c:v>
                </c:pt>
                <c:pt idx="201">
                  <c:v>85.078272999999996</c:v>
                </c:pt>
                <c:pt idx="202">
                  <c:v>84.911602999999999</c:v>
                </c:pt>
                <c:pt idx="203">
                  <c:v>84.744933000000003</c:v>
                </c:pt>
                <c:pt idx="204">
                  <c:v>84.578265000000002</c:v>
                </c:pt>
                <c:pt idx="205">
                  <c:v>84.411592999999996</c:v>
                </c:pt>
                <c:pt idx="206">
                  <c:v>84.244919999999993</c:v>
                </c:pt>
                <c:pt idx="207">
                  <c:v>84.078253000000004</c:v>
                </c:pt>
                <c:pt idx="208">
                  <c:v>83.911582999999993</c:v>
                </c:pt>
                <c:pt idx="209">
                  <c:v>83.744915000000006</c:v>
                </c:pt>
                <c:pt idx="210">
                  <c:v>83.578244999999995</c:v>
                </c:pt>
                <c:pt idx="211">
                  <c:v>83.411574000000002</c:v>
                </c:pt>
                <c:pt idx="212">
                  <c:v>83.244906</c:v>
                </c:pt>
                <c:pt idx="213">
                  <c:v>83.078235000000006</c:v>
                </c:pt>
                <c:pt idx="214">
                  <c:v>82.911563999999998</c:v>
                </c:pt>
                <c:pt idx="215">
                  <c:v>82.744893000000005</c:v>
                </c:pt>
                <c:pt idx="216">
                  <c:v>82.578222999999994</c:v>
                </c:pt>
                <c:pt idx="217">
                  <c:v>82.411552999999998</c:v>
                </c:pt>
                <c:pt idx="218">
                  <c:v>82.244881000000007</c:v>
                </c:pt>
                <c:pt idx="219">
                  <c:v>82.078209000000001</c:v>
                </c:pt>
                <c:pt idx="220">
                  <c:v>81.911539000000005</c:v>
                </c:pt>
                <c:pt idx="221">
                  <c:v>81.744872000000001</c:v>
                </c:pt>
                <c:pt idx="222">
                  <c:v>81.578203000000002</c:v>
                </c:pt>
                <c:pt idx="223">
                  <c:v>81.411531999999994</c:v>
                </c:pt>
                <c:pt idx="224">
                  <c:v>81.244860000000003</c:v>
                </c:pt>
                <c:pt idx="225">
                  <c:v>81.078187</c:v>
                </c:pt>
                <c:pt idx="226">
                  <c:v>80.911516000000006</c:v>
                </c:pt>
                <c:pt idx="227">
                  <c:v>80.744844999999998</c:v>
                </c:pt>
                <c:pt idx="228">
                  <c:v>80.578174000000004</c:v>
                </c:pt>
                <c:pt idx="229">
                  <c:v>80.411506000000003</c:v>
                </c:pt>
                <c:pt idx="230">
                  <c:v>80.244838000000001</c:v>
                </c:pt>
                <c:pt idx="231">
                  <c:v>80.078165999999996</c:v>
                </c:pt>
                <c:pt idx="232">
                  <c:v>79.911496999999997</c:v>
                </c:pt>
                <c:pt idx="233">
                  <c:v>79.744823999999994</c:v>
                </c:pt>
                <c:pt idx="234">
                  <c:v>79.578153</c:v>
                </c:pt>
                <c:pt idx="235">
                  <c:v>79.411484000000002</c:v>
                </c:pt>
                <c:pt idx="236">
                  <c:v>79.244814000000005</c:v>
                </c:pt>
                <c:pt idx="237">
                  <c:v>79.078147000000001</c:v>
                </c:pt>
                <c:pt idx="238">
                  <c:v>78.911474999999996</c:v>
                </c:pt>
                <c:pt idx="239">
                  <c:v>78.744804000000002</c:v>
                </c:pt>
                <c:pt idx="240">
                  <c:v>78.578135000000003</c:v>
                </c:pt>
                <c:pt idx="241">
                  <c:v>78.411467000000002</c:v>
                </c:pt>
                <c:pt idx="242">
                  <c:v>78.244797000000005</c:v>
                </c:pt>
                <c:pt idx="243">
                  <c:v>78.078125</c:v>
                </c:pt>
                <c:pt idx="244">
                  <c:v>77.911452999999995</c:v>
                </c:pt>
                <c:pt idx="245">
                  <c:v>77.744786000000005</c:v>
                </c:pt>
                <c:pt idx="246">
                  <c:v>77.578115999999994</c:v>
                </c:pt>
                <c:pt idx="247">
                  <c:v>77.411446999999995</c:v>
                </c:pt>
                <c:pt idx="248">
                  <c:v>77.244776000000002</c:v>
                </c:pt>
                <c:pt idx="249">
                  <c:v>77.078104999999994</c:v>
                </c:pt>
                <c:pt idx="250">
                  <c:v>76.911433000000002</c:v>
                </c:pt>
                <c:pt idx="251">
                  <c:v>76.744763000000006</c:v>
                </c:pt>
                <c:pt idx="252">
                  <c:v>76.578096000000002</c:v>
                </c:pt>
                <c:pt idx="253">
                  <c:v>76.411423999999997</c:v>
                </c:pt>
                <c:pt idx="254">
                  <c:v>76.244754</c:v>
                </c:pt>
                <c:pt idx="255">
                  <c:v>76.078085999999999</c:v>
                </c:pt>
                <c:pt idx="256">
                  <c:v>75.911413999999994</c:v>
                </c:pt>
                <c:pt idx="257">
                  <c:v>75.744746000000006</c:v>
                </c:pt>
                <c:pt idx="258">
                  <c:v>75.578074000000001</c:v>
                </c:pt>
                <c:pt idx="259">
                  <c:v>75.411403000000007</c:v>
                </c:pt>
                <c:pt idx="260">
                  <c:v>75.244733999999994</c:v>
                </c:pt>
                <c:pt idx="261">
                  <c:v>75.078062000000003</c:v>
                </c:pt>
                <c:pt idx="262">
                  <c:v>74.911390999999995</c:v>
                </c:pt>
                <c:pt idx="263">
                  <c:v>74.744720000000001</c:v>
                </c:pt>
                <c:pt idx="264">
                  <c:v>74.578052999999997</c:v>
                </c:pt>
                <c:pt idx="265">
                  <c:v>74.411383999999998</c:v>
                </c:pt>
                <c:pt idx="266">
                  <c:v>74.244712000000007</c:v>
                </c:pt>
                <c:pt idx="267">
                  <c:v>74.078042999999994</c:v>
                </c:pt>
                <c:pt idx="268">
                  <c:v>73.911370000000005</c:v>
                </c:pt>
                <c:pt idx="269">
                  <c:v>73.744698</c:v>
                </c:pt>
                <c:pt idx="270">
                  <c:v>73.578027000000006</c:v>
                </c:pt>
                <c:pt idx="271">
                  <c:v>73.411359000000004</c:v>
                </c:pt>
                <c:pt idx="272">
                  <c:v>73.244690000000006</c:v>
                </c:pt>
                <c:pt idx="273">
                  <c:v>73.078019999999995</c:v>
                </c:pt>
                <c:pt idx="274">
                  <c:v>72.911349000000001</c:v>
                </c:pt>
                <c:pt idx="275">
                  <c:v>72.744677999999993</c:v>
                </c:pt>
                <c:pt idx="276">
                  <c:v>72.578008999999994</c:v>
                </c:pt>
                <c:pt idx="277">
                  <c:v>72.411336000000006</c:v>
                </c:pt>
                <c:pt idx="278">
                  <c:v>82.411336000000006</c:v>
                </c:pt>
                <c:pt idx="279">
                  <c:v>82.244669000000002</c:v>
                </c:pt>
                <c:pt idx="280">
                  <c:v>82.078001999999998</c:v>
                </c:pt>
                <c:pt idx="281">
                  <c:v>81.911331000000004</c:v>
                </c:pt>
                <c:pt idx="282">
                  <c:v>81.744658000000001</c:v>
                </c:pt>
                <c:pt idx="283">
                  <c:v>81.577989000000002</c:v>
                </c:pt>
                <c:pt idx="284">
                  <c:v>81.411317999999994</c:v>
                </c:pt>
                <c:pt idx="285">
                  <c:v>81.244649999999993</c:v>
                </c:pt>
                <c:pt idx="286">
                  <c:v>81.077978000000002</c:v>
                </c:pt>
                <c:pt idx="287">
                  <c:v>80.911309000000003</c:v>
                </c:pt>
                <c:pt idx="288">
                  <c:v>80.744637999999995</c:v>
                </c:pt>
                <c:pt idx="289">
                  <c:v>80.577971000000005</c:v>
                </c:pt>
                <c:pt idx="290">
                  <c:v>80.411304000000001</c:v>
                </c:pt>
                <c:pt idx="291">
                  <c:v>80.244632999999993</c:v>
                </c:pt>
                <c:pt idx="292">
                  <c:v>80.077966000000004</c:v>
                </c:pt>
                <c:pt idx="293">
                  <c:v>79.911295999999993</c:v>
                </c:pt>
                <c:pt idx="294">
                  <c:v>79.744623000000004</c:v>
                </c:pt>
                <c:pt idx="295">
                  <c:v>79.577952999999994</c:v>
                </c:pt>
                <c:pt idx="296">
                  <c:v>79.411158</c:v>
                </c:pt>
                <c:pt idx="297">
                  <c:v>79.244488000000004</c:v>
                </c:pt>
                <c:pt idx="298">
                  <c:v>79.077820000000003</c:v>
                </c:pt>
                <c:pt idx="299">
                  <c:v>78.911152999999999</c:v>
                </c:pt>
                <c:pt idx="300">
                  <c:v>78.744484</c:v>
                </c:pt>
                <c:pt idx="301">
                  <c:v>78.577815999999999</c:v>
                </c:pt>
                <c:pt idx="302">
                  <c:v>78.411123000000003</c:v>
                </c:pt>
                <c:pt idx="303">
                  <c:v>78.244455000000002</c:v>
                </c:pt>
                <c:pt idx="304">
                  <c:v>78.077786000000003</c:v>
                </c:pt>
                <c:pt idx="305">
                  <c:v>77.911118999999999</c:v>
                </c:pt>
                <c:pt idx="306">
                  <c:v>77.744448000000006</c:v>
                </c:pt>
                <c:pt idx="307">
                  <c:v>77.577776999999998</c:v>
                </c:pt>
                <c:pt idx="308">
                  <c:v>77.411105000000006</c:v>
                </c:pt>
                <c:pt idx="309">
                  <c:v>77.244433999999998</c:v>
                </c:pt>
                <c:pt idx="310">
                  <c:v>77.077764999999999</c:v>
                </c:pt>
                <c:pt idx="311">
                  <c:v>76.911091999999996</c:v>
                </c:pt>
                <c:pt idx="312">
                  <c:v>76.744423999999995</c:v>
                </c:pt>
                <c:pt idx="313">
                  <c:v>76.577754999999996</c:v>
                </c:pt>
                <c:pt idx="314">
                  <c:v>76.411083000000005</c:v>
                </c:pt>
                <c:pt idx="315">
                  <c:v>76.244415000000004</c:v>
                </c:pt>
                <c:pt idx="316">
                  <c:v>76.077747000000002</c:v>
                </c:pt>
                <c:pt idx="317">
                  <c:v>75.911077000000006</c:v>
                </c:pt>
                <c:pt idx="318">
                  <c:v>75.744404000000003</c:v>
                </c:pt>
                <c:pt idx="319">
                  <c:v>75.577731999999997</c:v>
                </c:pt>
                <c:pt idx="320">
                  <c:v>75.411062999999999</c:v>
                </c:pt>
                <c:pt idx="321">
                  <c:v>75.244394</c:v>
                </c:pt>
                <c:pt idx="322">
                  <c:v>75.077724000000003</c:v>
                </c:pt>
                <c:pt idx="323">
                  <c:v>74.911056000000002</c:v>
                </c:pt>
                <c:pt idx="324">
                  <c:v>74.744387000000003</c:v>
                </c:pt>
                <c:pt idx="325">
                  <c:v>74.577714999999998</c:v>
                </c:pt>
                <c:pt idx="326">
                  <c:v>74.411045000000001</c:v>
                </c:pt>
                <c:pt idx="327">
                  <c:v>74.244373999999993</c:v>
                </c:pt>
                <c:pt idx="328">
                  <c:v>74.077701000000005</c:v>
                </c:pt>
                <c:pt idx="329">
                  <c:v>73.911033000000003</c:v>
                </c:pt>
                <c:pt idx="330">
                  <c:v>73.744365999999999</c:v>
                </c:pt>
                <c:pt idx="331">
                  <c:v>73.577695000000006</c:v>
                </c:pt>
                <c:pt idx="332">
                  <c:v>73.411028000000002</c:v>
                </c:pt>
                <c:pt idx="333">
                  <c:v>73.244356999999994</c:v>
                </c:pt>
                <c:pt idx="334">
                  <c:v>73.077685000000002</c:v>
                </c:pt>
                <c:pt idx="335">
                  <c:v>72.911015000000006</c:v>
                </c:pt>
                <c:pt idx="336">
                  <c:v>72.744347000000005</c:v>
                </c:pt>
                <c:pt idx="337">
                  <c:v>72.577675999999997</c:v>
                </c:pt>
                <c:pt idx="338">
                  <c:v>72.411007999999995</c:v>
                </c:pt>
                <c:pt idx="339">
                  <c:v>72.244339999999994</c:v>
                </c:pt>
                <c:pt idx="340">
                  <c:v>72.077668000000003</c:v>
                </c:pt>
                <c:pt idx="341">
                  <c:v>71.911000999999999</c:v>
                </c:pt>
                <c:pt idx="342">
                  <c:v>71.744332999999997</c:v>
                </c:pt>
                <c:pt idx="343">
                  <c:v>71.577663999999999</c:v>
                </c:pt>
                <c:pt idx="344">
                  <c:v>71.410994000000002</c:v>
                </c:pt>
                <c:pt idx="345">
                  <c:v>71.244324000000006</c:v>
                </c:pt>
                <c:pt idx="346">
                  <c:v>71.077657000000002</c:v>
                </c:pt>
                <c:pt idx="347">
                  <c:v>70.910984999999997</c:v>
                </c:pt>
                <c:pt idx="348">
                  <c:v>70.744315999999998</c:v>
                </c:pt>
                <c:pt idx="349">
                  <c:v>70.577646000000001</c:v>
                </c:pt>
                <c:pt idx="350">
                  <c:v>70.410978</c:v>
                </c:pt>
                <c:pt idx="351">
                  <c:v>70.244308000000004</c:v>
                </c:pt>
                <c:pt idx="352">
                  <c:v>70.077635999999998</c:v>
                </c:pt>
                <c:pt idx="353">
                  <c:v>69.910965000000004</c:v>
                </c:pt>
                <c:pt idx="354">
                  <c:v>79.910965000000004</c:v>
                </c:pt>
                <c:pt idx="355">
                  <c:v>79.744296000000006</c:v>
                </c:pt>
                <c:pt idx="356">
                  <c:v>79.577624999999998</c:v>
                </c:pt>
                <c:pt idx="357">
                  <c:v>79.410954000000004</c:v>
                </c:pt>
                <c:pt idx="358">
                  <c:v>79.244285000000005</c:v>
                </c:pt>
                <c:pt idx="359">
                  <c:v>79.077618000000001</c:v>
                </c:pt>
                <c:pt idx="360">
                  <c:v>78.91095</c:v>
                </c:pt>
                <c:pt idx="361">
                  <c:v>78.744280000000003</c:v>
                </c:pt>
                <c:pt idx="362">
                  <c:v>78.577612999999999</c:v>
                </c:pt>
                <c:pt idx="363">
                  <c:v>78.410940999999994</c:v>
                </c:pt>
                <c:pt idx="364">
                  <c:v>78.244273000000007</c:v>
                </c:pt>
                <c:pt idx="365">
                  <c:v>78.077603999999994</c:v>
                </c:pt>
                <c:pt idx="366">
                  <c:v>77.910933</c:v>
                </c:pt>
                <c:pt idx="367">
                  <c:v>77.744263000000004</c:v>
                </c:pt>
                <c:pt idx="368">
                  <c:v>77.577590999999998</c:v>
                </c:pt>
                <c:pt idx="369">
                  <c:v>77.410920000000004</c:v>
                </c:pt>
                <c:pt idx="370">
                  <c:v>77.244247999999999</c:v>
                </c:pt>
                <c:pt idx="371">
                  <c:v>77.077580999999995</c:v>
                </c:pt>
                <c:pt idx="372">
                  <c:v>76.910912999999994</c:v>
                </c:pt>
                <c:pt idx="373">
                  <c:v>76.744243999999995</c:v>
                </c:pt>
                <c:pt idx="374">
                  <c:v>76.577574999999996</c:v>
                </c:pt>
                <c:pt idx="375">
                  <c:v>76.410903000000005</c:v>
                </c:pt>
                <c:pt idx="376">
                  <c:v>76.244021000000004</c:v>
                </c:pt>
                <c:pt idx="377">
                  <c:v>76.077353000000002</c:v>
                </c:pt>
                <c:pt idx="378">
                  <c:v>75.910684000000003</c:v>
                </c:pt>
                <c:pt idx="379">
                  <c:v>75.744015000000005</c:v>
                </c:pt>
                <c:pt idx="380">
                  <c:v>75.577342000000002</c:v>
                </c:pt>
                <c:pt idx="381">
                  <c:v>75.410673000000003</c:v>
                </c:pt>
                <c:pt idx="382">
                  <c:v>75.244000999999997</c:v>
                </c:pt>
                <c:pt idx="383">
                  <c:v>75.077329000000006</c:v>
                </c:pt>
                <c:pt idx="384">
                  <c:v>74.910658999999995</c:v>
                </c:pt>
                <c:pt idx="385">
                  <c:v>74.743989999999997</c:v>
                </c:pt>
                <c:pt idx="386">
                  <c:v>74.577321999999995</c:v>
                </c:pt>
                <c:pt idx="387">
                  <c:v>74.410650000000004</c:v>
                </c:pt>
                <c:pt idx="388">
                  <c:v>74.243982000000003</c:v>
                </c:pt>
                <c:pt idx="389">
                  <c:v>74.077312000000006</c:v>
                </c:pt>
                <c:pt idx="390">
                  <c:v>73.910642999999993</c:v>
                </c:pt>
                <c:pt idx="391">
                  <c:v>73.743976000000004</c:v>
                </c:pt>
                <c:pt idx="392">
                  <c:v>73.577304999999996</c:v>
                </c:pt>
                <c:pt idx="393">
                  <c:v>73.410634000000002</c:v>
                </c:pt>
                <c:pt idx="394">
                  <c:v>73.243966999999998</c:v>
                </c:pt>
                <c:pt idx="395">
                  <c:v>73.077297999999999</c:v>
                </c:pt>
                <c:pt idx="396">
                  <c:v>72.910628000000003</c:v>
                </c:pt>
                <c:pt idx="397">
                  <c:v>72.743955999999997</c:v>
                </c:pt>
                <c:pt idx="398">
                  <c:v>72.577288999999993</c:v>
                </c:pt>
                <c:pt idx="399">
                  <c:v>72.410617000000002</c:v>
                </c:pt>
                <c:pt idx="400">
                  <c:v>72.243949999999998</c:v>
                </c:pt>
                <c:pt idx="401">
                  <c:v>72.077281999999997</c:v>
                </c:pt>
                <c:pt idx="402">
                  <c:v>71.910608999999994</c:v>
                </c:pt>
                <c:pt idx="403">
                  <c:v>71.743938</c:v>
                </c:pt>
                <c:pt idx="404">
                  <c:v>71.577270999999996</c:v>
                </c:pt>
                <c:pt idx="405">
                  <c:v>71.410602999999995</c:v>
                </c:pt>
                <c:pt idx="406">
                  <c:v>71.243933999999996</c:v>
                </c:pt>
                <c:pt idx="407">
                  <c:v>71.077263000000002</c:v>
                </c:pt>
                <c:pt idx="408">
                  <c:v>70.910595000000001</c:v>
                </c:pt>
                <c:pt idx="409">
                  <c:v>70.743925000000004</c:v>
                </c:pt>
                <c:pt idx="410">
                  <c:v>70.577252999999999</c:v>
                </c:pt>
                <c:pt idx="411">
                  <c:v>70.410582000000005</c:v>
                </c:pt>
                <c:pt idx="412">
                  <c:v>70.243915000000001</c:v>
                </c:pt>
                <c:pt idx="413">
                  <c:v>70.077242999999996</c:v>
                </c:pt>
                <c:pt idx="414">
                  <c:v>69.910572000000002</c:v>
                </c:pt>
                <c:pt idx="415">
                  <c:v>69.743902000000006</c:v>
                </c:pt>
                <c:pt idx="416">
                  <c:v>69.577235000000002</c:v>
                </c:pt>
                <c:pt idx="417">
                  <c:v>69.410563999999994</c:v>
                </c:pt>
                <c:pt idx="418">
                  <c:v>69.243893</c:v>
                </c:pt>
                <c:pt idx="419">
                  <c:v>69.077225999999996</c:v>
                </c:pt>
                <c:pt idx="420">
                  <c:v>68.910556</c:v>
                </c:pt>
                <c:pt idx="421">
                  <c:v>78.910556</c:v>
                </c:pt>
                <c:pt idx="422">
                  <c:v>78.743882999999997</c:v>
                </c:pt>
                <c:pt idx="423">
                  <c:v>78.577209999999994</c:v>
                </c:pt>
                <c:pt idx="424">
                  <c:v>78.410538000000003</c:v>
                </c:pt>
                <c:pt idx="425">
                  <c:v>78.243869000000004</c:v>
                </c:pt>
                <c:pt idx="426">
                  <c:v>78.077197999999996</c:v>
                </c:pt>
                <c:pt idx="427">
                  <c:v>77.910527999999999</c:v>
                </c:pt>
                <c:pt idx="428">
                  <c:v>77.743859999999998</c:v>
                </c:pt>
                <c:pt idx="429">
                  <c:v>77.577188000000007</c:v>
                </c:pt>
                <c:pt idx="430">
                  <c:v>77.410516999999999</c:v>
                </c:pt>
                <c:pt idx="431">
                  <c:v>77.243849999999995</c:v>
                </c:pt>
                <c:pt idx="432">
                  <c:v>77.077179999999998</c:v>
                </c:pt>
                <c:pt idx="433">
                  <c:v>76.910509000000005</c:v>
                </c:pt>
                <c:pt idx="434">
                  <c:v>76.743836999999999</c:v>
                </c:pt>
                <c:pt idx="435">
                  <c:v>76.577168999999998</c:v>
                </c:pt>
                <c:pt idx="436">
                  <c:v>76.410500999999996</c:v>
                </c:pt>
                <c:pt idx="437">
                  <c:v>76.243829000000005</c:v>
                </c:pt>
                <c:pt idx="438">
                  <c:v>76.077157</c:v>
                </c:pt>
                <c:pt idx="439">
                  <c:v>75.910488999999998</c:v>
                </c:pt>
                <c:pt idx="440">
                  <c:v>75.743817000000007</c:v>
                </c:pt>
                <c:pt idx="441">
                  <c:v>75.577149000000006</c:v>
                </c:pt>
                <c:pt idx="442">
                  <c:v>75.410480000000007</c:v>
                </c:pt>
                <c:pt idx="443">
                  <c:v>75.243809999999996</c:v>
                </c:pt>
                <c:pt idx="444">
                  <c:v>75.07714</c:v>
                </c:pt>
                <c:pt idx="445">
                  <c:v>74.910469000000006</c:v>
                </c:pt>
                <c:pt idx="446">
                  <c:v>74.743801000000005</c:v>
                </c:pt>
                <c:pt idx="447">
                  <c:v>74.577132000000006</c:v>
                </c:pt>
                <c:pt idx="448">
                  <c:v>74.41046</c:v>
                </c:pt>
                <c:pt idx="449">
                  <c:v>74.243791000000002</c:v>
                </c:pt>
                <c:pt idx="450">
                  <c:v>74.077118999999996</c:v>
                </c:pt>
                <c:pt idx="451">
                  <c:v>73.910445999999993</c:v>
                </c:pt>
                <c:pt idx="452">
                  <c:v>73.743773000000004</c:v>
                </c:pt>
                <c:pt idx="453">
                  <c:v>73.577100999999999</c:v>
                </c:pt>
                <c:pt idx="454">
                  <c:v>73.410433999999995</c:v>
                </c:pt>
                <c:pt idx="455">
                  <c:v>73.243765999999994</c:v>
                </c:pt>
                <c:pt idx="456">
                  <c:v>73.077096999999995</c:v>
                </c:pt>
                <c:pt idx="457">
                  <c:v>72.910425000000004</c:v>
                </c:pt>
                <c:pt idx="458">
                  <c:v>72.743758</c:v>
                </c:pt>
                <c:pt idx="459">
                  <c:v>72.577089000000001</c:v>
                </c:pt>
                <c:pt idx="460">
                  <c:v>72.410420999999999</c:v>
                </c:pt>
                <c:pt idx="461">
                  <c:v>72.243750000000006</c:v>
                </c:pt>
                <c:pt idx="462">
                  <c:v>72.077079999999995</c:v>
                </c:pt>
                <c:pt idx="463">
                  <c:v>71.910408000000004</c:v>
                </c:pt>
                <c:pt idx="464">
                  <c:v>71.743740000000003</c:v>
                </c:pt>
                <c:pt idx="465">
                  <c:v>71.577070000000006</c:v>
                </c:pt>
                <c:pt idx="466">
                  <c:v>71.410399999999996</c:v>
                </c:pt>
                <c:pt idx="467">
                  <c:v>71.243728000000004</c:v>
                </c:pt>
                <c:pt idx="468">
                  <c:v>71.077014000000005</c:v>
                </c:pt>
                <c:pt idx="469">
                  <c:v>70.910346000000004</c:v>
                </c:pt>
                <c:pt idx="470">
                  <c:v>70.743675999999994</c:v>
                </c:pt>
                <c:pt idx="471">
                  <c:v>70.577006999999995</c:v>
                </c:pt>
                <c:pt idx="472">
                  <c:v>70.410337999999996</c:v>
                </c:pt>
                <c:pt idx="473">
                  <c:v>70.243668999999997</c:v>
                </c:pt>
                <c:pt idx="474">
                  <c:v>70.076999000000001</c:v>
                </c:pt>
                <c:pt idx="475">
                  <c:v>69.910330999999999</c:v>
                </c:pt>
                <c:pt idx="476">
                  <c:v>69.743660000000006</c:v>
                </c:pt>
                <c:pt idx="477">
                  <c:v>69.576992000000004</c:v>
                </c:pt>
                <c:pt idx="478">
                  <c:v>69.410321999999994</c:v>
                </c:pt>
                <c:pt idx="479">
                  <c:v>69.243652999999995</c:v>
                </c:pt>
                <c:pt idx="480">
                  <c:v>69.076984999999993</c:v>
                </c:pt>
                <c:pt idx="481">
                  <c:v>68.910313000000002</c:v>
                </c:pt>
                <c:pt idx="482">
                  <c:v>68.743640999999997</c:v>
                </c:pt>
                <c:pt idx="483">
                  <c:v>68.576969000000005</c:v>
                </c:pt>
                <c:pt idx="484">
                  <c:v>68.410298999999995</c:v>
                </c:pt>
                <c:pt idx="485">
                  <c:v>68.243629999999996</c:v>
                </c:pt>
                <c:pt idx="486">
                  <c:v>68.076550999999995</c:v>
                </c:pt>
                <c:pt idx="487">
                  <c:v>67.909881999999996</c:v>
                </c:pt>
                <c:pt idx="488">
                  <c:v>67.743211000000002</c:v>
                </c:pt>
                <c:pt idx="489">
                  <c:v>67.576542000000003</c:v>
                </c:pt>
                <c:pt idx="490">
                  <c:v>67.409873000000005</c:v>
                </c:pt>
                <c:pt idx="491">
                  <c:v>67.243200999999999</c:v>
                </c:pt>
                <c:pt idx="492">
                  <c:v>67.076532</c:v>
                </c:pt>
                <c:pt idx="493">
                  <c:v>66.909858999999997</c:v>
                </c:pt>
                <c:pt idx="494">
                  <c:v>76.909858999999997</c:v>
                </c:pt>
                <c:pt idx="495">
                  <c:v>76.743190999999996</c:v>
                </c:pt>
                <c:pt idx="496">
                  <c:v>76.576519000000005</c:v>
                </c:pt>
                <c:pt idx="497">
                  <c:v>76.409850000000006</c:v>
                </c:pt>
                <c:pt idx="498">
                  <c:v>76.243178999999998</c:v>
                </c:pt>
                <c:pt idx="499">
                  <c:v>76.076507000000007</c:v>
                </c:pt>
                <c:pt idx="500">
                  <c:v>75.909835000000001</c:v>
                </c:pt>
                <c:pt idx="501">
                  <c:v>75.743165000000005</c:v>
                </c:pt>
                <c:pt idx="502">
                  <c:v>75.576496000000006</c:v>
                </c:pt>
                <c:pt idx="503">
                  <c:v>75.409825999999995</c:v>
                </c:pt>
                <c:pt idx="504">
                  <c:v>75.243155000000002</c:v>
                </c:pt>
                <c:pt idx="505">
                  <c:v>75.076487</c:v>
                </c:pt>
                <c:pt idx="506">
                  <c:v>74.909819999999996</c:v>
                </c:pt>
                <c:pt idx="507">
                  <c:v>74.743148000000005</c:v>
                </c:pt>
                <c:pt idx="508">
                  <c:v>74.576477999999994</c:v>
                </c:pt>
                <c:pt idx="509">
                  <c:v>74.409807999999998</c:v>
                </c:pt>
                <c:pt idx="510">
                  <c:v>74.243137000000004</c:v>
                </c:pt>
                <c:pt idx="511">
                  <c:v>74.076469000000003</c:v>
                </c:pt>
                <c:pt idx="512">
                  <c:v>73.909800000000004</c:v>
                </c:pt>
                <c:pt idx="513">
                  <c:v>73.743128999999996</c:v>
                </c:pt>
                <c:pt idx="514">
                  <c:v>73.576459999999997</c:v>
                </c:pt>
                <c:pt idx="515">
                  <c:v>73.409790999999998</c:v>
                </c:pt>
                <c:pt idx="516">
                  <c:v>73.243122999999997</c:v>
                </c:pt>
                <c:pt idx="517">
                  <c:v>73.076453999999998</c:v>
                </c:pt>
                <c:pt idx="518">
                  <c:v>72.909783000000004</c:v>
                </c:pt>
                <c:pt idx="519">
                  <c:v>72.743111999999996</c:v>
                </c:pt>
                <c:pt idx="520">
                  <c:v>72.576442999999998</c:v>
                </c:pt>
                <c:pt idx="521">
                  <c:v>72.409773000000001</c:v>
                </c:pt>
                <c:pt idx="522">
                  <c:v>72.243100999999996</c:v>
                </c:pt>
                <c:pt idx="523">
                  <c:v>72.076434000000006</c:v>
                </c:pt>
                <c:pt idx="524">
                  <c:v>71.909766000000005</c:v>
                </c:pt>
                <c:pt idx="525">
                  <c:v>71.743098000000003</c:v>
                </c:pt>
                <c:pt idx="526">
                  <c:v>71.576426999999995</c:v>
                </c:pt>
                <c:pt idx="527">
                  <c:v>71.409757999999997</c:v>
                </c:pt>
                <c:pt idx="528">
                  <c:v>71.243088999999998</c:v>
                </c:pt>
                <c:pt idx="529">
                  <c:v>71.076418000000004</c:v>
                </c:pt>
                <c:pt idx="530">
                  <c:v>70.909749000000005</c:v>
                </c:pt>
                <c:pt idx="531">
                  <c:v>70.743077999999997</c:v>
                </c:pt>
                <c:pt idx="532">
                  <c:v>70.576410999999993</c:v>
                </c:pt>
                <c:pt idx="533">
                  <c:v>70.409739999999999</c:v>
                </c:pt>
                <c:pt idx="534">
                  <c:v>70.243066999999996</c:v>
                </c:pt>
                <c:pt idx="535">
                  <c:v>70.076400000000007</c:v>
                </c:pt>
                <c:pt idx="536">
                  <c:v>69.909730999999994</c:v>
                </c:pt>
                <c:pt idx="537">
                  <c:v>69.74306</c:v>
                </c:pt>
                <c:pt idx="538">
                  <c:v>69.576390000000004</c:v>
                </c:pt>
                <c:pt idx="539">
                  <c:v>69.409722000000002</c:v>
                </c:pt>
                <c:pt idx="540">
                  <c:v>69.243054999999998</c:v>
                </c:pt>
                <c:pt idx="541">
                  <c:v>69.076383000000007</c:v>
                </c:pt>
                <c:pt idx="542">
                  <c:v>68.909711999999999</c:v>
                </c:pt>
                <c:pt idx="543">
                  <c:v>68.743039999999993</c:v>
                </c:pt>
                <c:pt idx="544">
                  <c:v>68.576340999999999</c:v>
                </c:pt>
                <c:pt idx="545">
                  <c:v>68.409673999999995</c:v>
                </c:pt>
                <c:pt idx="546">
                  <c:v>68.243007000000006</c:v>
                </c:pt>
                <c:pt idx="547">
                  <c:v>68.076336999999995</c:v>
                </c:pt>
                <c:pt idx="548">
                  <c:v>67.909670000000006</c:v>
                </c:pt>
                <c:pt idx="549">
                  <c:v>67.743003000000002</c:v>
                </c:pt>
                <c:pt idx="550">
                  <c:v>67.576333000000005</c:v>
                </c:pt>
                <c:pt idx="551">
                  <c:v>67.409661999999997</c:v>
                </c:pt>
                <c:pt idx="552">
                  <c:v>67.242992999999998</c:v>
                </c:pt>
                <c:pt idx="553">
                  <c:v>67.076324999999997</c:v>
                </c:pt>
                <c:pt idx="554">
                  <c:v>66.909657999999993</c:v>
                </c:pt>
                <c:pt idx="555">
                  <c:v>66.742987999999997</c:v>
                </c:pt>
                <c:pt idx="556">
                  <c:v>66.576317000000003</c:v>
                </c:pt>
                <c:pt idx="557">
                  <c:v>66.409644999999998</c:v>
                </c:pt>
                <c:pt idx="558">
                  <c:v>66.242975000000001</c:v>
                </c:pt>
                <c:pt idx="559">
                  <c:v>66.076305000000005</c:v>
                </c:pt>
                <c:pt idx="560">
                  <c:v>65.909634999999994</c:v>
                </c:pt>
                <c:pt idx="561">
                  <c:v>65.742964999999998</c:v>
                </c:pt>
                <c:pt idx="562">
                  <c:v>65.576294000000004</c:v>
                </c:pt>
                <c:pt idx="563">
                  <c:v>65.409621000000001</c:v>
                </c:pt>
                <c:pt idx="564">
                  <c:v>65.242951000000005</c:v>
                </c:pt>
                <c:pt idx="565">
                  <c:v>65.076283000000004</c:v>
                </c:pt>
                <c:pt idx="566">
                  <c:v>64.909610999999998</c:v>
                </c:pt>
                <c:pt idx="567">
                  <c:v>64.742940000000004</c:v>
                </c:pt>
                <c:pt idx="568">
                  <c:v>64.576271000000006</c:v>
                </c:pt>
                <c:pt idx="569">
                  <c:v>64.409604000000002</c:v>
                </c:pt>
                <c:pt idx="570">
                  <c:v>64.242931999999996</c:v>
                </c:pt>
                <c:pt idx="571">
                  <c:v>64.076262999999997</c:v>
                </c:pt>
                <c:pt idx="572">
                  <c:v>63.909596000000001</c:v>
                </c:pt>
                <c:pt idx="573">
                  <c:v>63.742927999999999</c:v>
                </c:pt>
                <c:pt idx="574">
                  <c:v>63.576261000000002</c:v>
                </c:pt>
                <c:pt idx="575">
                  <c:v>63.409590999999999</c:v>
                </c:pt>
                <c:pt idx="576">
                  <c:v>63.242924000000002</c:v>
                </c:pt>
                <c:pt idx="577">
                  <c:v>63.076256999999998</c:v>
                </c:pt>
                <c:pt idx="578">
                  <c:v>62.909587999999999</c:v>
                </c:pt>
                <c:pt idx="579">
                  <c:v>62.742919999999998</c:v>
                </c:pt>
                <c:pt idx="580">
                  <c:v>62.576248999999997</c:v>
                </c:pt>
                <c:pt idx="581">
                  <c:v>62.409579000000001</c:v>
                </c:pt>
                <c:pt idx="582">
                  <c:v>62.242908999999997</c:v>
                </c:pt>
                <c:pt idx="583">
                  <c:v>62.076239000000001</c:v>
                </c:pt>
                <c:pt idx="584">
                  <c:v>61.909565999999998</c:v>
                </c:pt>
                <c:pt idx="585">
                  <c:v>61.742899000000001</c:v>
                </c:pt>
                <c:pt idx="586">
                  <c:v>61.576230000000002</c:v>
                </c:pt>
                <c:pt idx="587">
                  <c:v>61.409559999999999</c:v>
                </c:pt>
                <c:pt idx="588">
                  <c:v>61.242893000000002</c:v>
                </c:pt>
                <c:pt idx="589">
                  <c:v>61.076224000000003</c:v>
                </c:pt>
                <c:pt idx="590">
                  <c:v>60.909553000000002</c:v>
                </c:pt>
                <c:pt idx="591">
                  <c:v>60.742812999999998</c:v>
                </c:pt>
                <c:pt idx="592">
                  <c:v>60.576141</c:v>
                </c:pt>
                <c:pt idx="593">
                  <c:v>60.409474000000003</c:v>
                </c:pt>
                <c:pt idx="594">
                  <c:v>60.242804</c:v>
                </c:pt>
                <c:pt idx="595">
                  <c:v>60.076137000000003</c:v>
                </c:pt>
                <c:pt idx="596">
                  <c:v>59.909469000000001</c:v>
                </c:pt>
                <c:pt idx="597">
                  <c:v>59.742798999999998</c:v>
                </c:pt>
                <c:pt idx="598">
                  <c:v>59.576129999999999</c:v>
                </c:pt>
                <c:pt idx="599">
                  <c:v>59.409458999999998</c:v>
                </c:pt>
                <c:pt idx="600">
                  <c:v>59.242787</c:v>
                </c:pt>
                <c:pt idx="601">
                  <c:v>59.076120000000003</c:v>
                </c:pt>
                <c:pt idx="602">
                  <c:v>58.909447999999998</c:v>
                </c:pt>
                <c:pt idx="603">
                  <c:v>58.742780000000003</c:v>
                </c:pt>
                <c:pt idx="604">
                  <c:v>58.576112999999999</c:v>
                </c:pt>
                <c:pt idx="605">
                  <c:v>58.409441999999999</c:v>
                </c:pt>
                <c:pt idx="606">
                  <c:v>58.242773</c:v>
                </c:pt>
                <c:pt idx="607">
                  <c:v>58.076106000000003</c:v>
                </c:pt>
                <c:pt idx="608">
                  <c:v>57.909438000000002</c:v>
                </c:pt>
                <c:pt idx="609">
                  <c:v>57.742766000000003</c:v>
                </c:pt>
                <c:pt idx="610">
                  <c:v>57.576096</c:v>
                </c:pt>
                <c:pt idx="611">
                  <c:v>57.409424000000001</c:v>
                </c:pt>
                <c:pt idx="612">
                  <c:v>57.242756</c:v>
                </c:pt>
                <c:pt idx="613">
                  <c:v>57.076087000000001</c:v>
                </c:pt>
                <c:pt idx="614">
                  <c:v>56.909419</c:v>
                </c:pt>
                <c:pt idx="615">
                  <c:v>56.742750999999998</c:v>
                </c:pt>
                <c:pt idx="616">
                  <c:v>56.576081000000002</c:v>
                </c:pt>
                <c:pt idx="617">
                  <c:v>56.409413999999998</c:v>
                </c:pt>
                <c:pt idx="618">
                  <c:v>56.242742999999997</c:v>
                </c:pt>
                <c:pt idx="619">
                  <c:v>56.076072000000003</c:v>
                </c:pt>
                <c:pt idx="620">
                  <c:v>55.909399000000001</c:v>
                </c:pt>
                <c:pt idx="621">
                  <c:v>55.742728</c:v>
                </c:pt>
                <c:pt idx="622">
                  <c:v>55.576061000000003</c:v>
                </c:pt>
                <c:pt idx="623">
                  <c:v>55.409393000000001</c:v>
                </c:pt>
                <c:pt idx="624">
                  <c:v>55.242724000000003</c:v>
                </c:pt>
                <c:pt idx="625">
                  <c:v>55.076056999999999</c:v>
                </c:pt>
                <c:pt idx="626">
                  <c:v>54.909385</c:v>
                </c:pt>
                <c:pt idx="627">
                  <c:v>54.742718000000004</c:v>
                </c:pt>
                <c:pt idx="628">
                  <c:v>54.576048</c:v>
                </c:pt>
                <c:pt idx="629">
                  <c:v>54.409376000000002</c:v>
                </c:pt>
                <c:pt idx="630">
                  <c:v>54.242705000000001</c:v>
                </c:pt>
                <c:pt idx="631">
                  <c:v>54.076034999999997</c:v>
                </c:pt>
                <c:pt idx="632">
                  <c:v>53.909365999999999</c:v>
                </c:pt>
                <c:pt idx="633">
                  <c:v>53.742694</c:v>
                </c:pt>
                <c:pt idx="634">
                  <c:v>53.576022000000002</c:v>
                </c:pt>
                <c:pt idx="635">
                  <c:v>53.409351999999998</c:v>
                </c:pt>
                <c:pt idx="636">
                  <c:v>53.242685000000002</c:v>
                </c:pt>
                <c:pt idx="637">
                  <c:v>53.076017999999998</c:v>
                </c:pt>
                <c:pt idx="638">
                  <c:v>52.909348999999999</c:v>
                </c:pt>
                <c:pt idx="639">
                  <c:v>52.742677999999998</c:v>
                </c:pt>
                <c:pt idx="640">
                  <c:v>52.576008999999999</c:v>
                </c:pt>
                <c:pt idx="641">
                  <c:v>52.40934</c:v>
                </c:pt>
                <c:pt idx="642">
                  <c:v>52.242671000000001</c:v>
                </c:pt>
                <c:pt idx="643">
                  <c:v>52.076000999999998</c:v>
                </c:pt>
                <c:pt idx="644">
                  <c:v>51.909331000000002</c:v>
                </c:pt>
                <c:pt idx="645">
                  <c:v>51.742659000000003</c:v>
                </c:pt>
                <c:pt idx="646">
                  <c:v>51.575989999999997</c:v>
                </c:pt>
                <c:pt idx="647">
                  <c:v>51.409319000000004</c:v>
                </c:pt>
                <c:pt idx="648">
                  <c:v>51.242648000000003</c:v>
                </c:pt>
                <c:pt idx="649">
                  <c:v>51.075977999999999</c:v>
                </c:pt>
                <c:pt idx="650">
                  <c:v>50.909311000000002</c:v>
                </c:pt>
                <c:pt idx="651">
                  <c:v>50.742640999999999</c:v>
                </c:pt>
                <c:pt idx="652">
                  <c:v>50.575972999999998</c:v>
                </c:pt>
                <c:pt idx="653">
                  <c:v>50.409303000000001</c:v>
                </c:pt>
                <c:pt idx="654">
                  <c:v>50.242634000000002</c:v>
                </c:pt>
                <c:pt idx="655">
                  <c:v>50.075966000000001</c:v>
                </c:pt>
                <c:pt idx="656">
                  <c:v>49.909292999999998</c:v>
                </c:pt>
                <c:pt idx="657">
                  <c:v>49.742623000000002</c:v>
                </c:pt>
                <c:pt idx="658">
                  <c:v>49.575949999999999</c:v>
                </c:pt>
                <c:pt idx="659">
                  <c:v>49.409281</c:v>
                </c:pt>
                <c:pt idx="660">
                  <c:v>49.242614000000003</c:v>
                </c:pt>
                <c:pt idx="661">
                  <c:v>49.075941999999998</c:v>
                </c:pt>
                <c:pt idx="662">
                  <c:v>48.909269000000002</c:v>
                </c:pt>
                <c:pt idx="663">
                  <c:v>48.742600000000003</c:v>
                </c:pt>
                <c:pt idx="664">
                  <c:v>48.575932000000002</c:v>
                </c:pt>
                <c:pt idx="665">
                  <c:v>48.409258999999999</c:v>
                </c:pt>
                <c:pt idx="666">
                  <c:v>48.242592000000002</c:v>
                </c:pt>
                <c:pt idx="667">
                  <c:v>48.075920000000004</c:v>
                </c:pt>
                <c:pt idx="668">
                  <c:v>47.909252000000002</c:v>
                </c:pt>
                <c:pt idx="669">
                  <c:v>47.742581000000001</c:v>
                </c:pt>
                <c:pt idx="670">
                  <c:v>47.575907999999998</c:v>
                </c:pt>
                <c:pt idx="671">
                  <c:v>47.409236999999997</c:v>
                </c:pt>
                <c:pt idx="672">
                  <c:v>47.242569000000003</c:v>
                </c:pt>
                <c:pt idx="673">
                  <c:v>47.075901000000002</c:v>
                </c:pt>
                <c:pt idx="674">
                  <c:v>46.909233</c:v>
                </c:pt>
                <c:pt idx="675">
                  <c:v>46.742564000000002</c:v>
                </c:pt>
                <c:pt idx="676">
                  <c:v>46.575893999999998</c:v>
                </c:pt>
                <c:pt idx="677">
                  <c:v>46.409227000000001</c:v>
                </c:pt>
                <c:pt idx="678">
                  <c:v>46.242556999999998</c:v>
                </c:pt>
                <c:pt idx="679">
                  <c:v>46.075888999999997</c:v>
                </c:pt>
                <c:pt idx="680">
                  <c:v>45.909218000000003</c:v>
                </c:pt>
                <c:pt idx="681">
                  <c:v>45.742550000000001</c:v>
                </c:pt>
                <c:pt idx="682">
                  <c:v>45.575879</c:v>
                </c:pt>
                <c:pt idx="683">
                  <c:v>45.409207000000002</c:v>
                </c:pt>
                <c:pt idx="684">
                  <c:v>45.242534999999997</c:v>
                </c:pt>
                <c:pt idx="685">
                  <c:v>45.075867000000002</c:v>
                </c:pt>
                <c:pt idx="686">
                  <c:v>44.909199000000001</c:v>
                </c:pt>
                <c:pt idx="687">
                  <c:v>44.742530000000002</c:v>
                </c:pt>
                <c:pt idx="688">
                  <c:v>44.575859000000001</c:v>
                </c:pt>
                <c:pt idx="689">
                  <c:v>44.409191</c:v>
                </c:pt>
                <c:pt idx="690">
                  <c:v>44.242519000000001</c:v>
                </c:pt>
                <c:pt idx="691">
                  <c:v>44.075851</c:v>
                </c:pt>
                <c:pt idx="692">
                  <c:v>43.909184000000003</c:v>
                </c:pt>
                <c:pt idx="693">
                  <c:v>43.742516000000002</c:v>
                </c:pt>
                <c:pt idx="694">
                  <c:v>43.575848000000001</c:v>
                </c:pt>
                <c:pt idx="695">
                  <c:v>43.409179000000002</c:v>
                </c:pt>
                <c:pt idx="696">
                  <c:v>43.242508000000001</c:v>
                </c:pt>
                <c:pt idx="697">
                  <c:v>43.075837999999997</c:v>
                </c:pt>
                <c:pt idx="698">
                  <c:v>42.909168999999999</c:v>
                </c:pt>
                <c:pt idx="699">
                  <c:v>42.7425</c:v>
                </c:pt>
                <c:pt idx="700">
                  <c:v>42.575831000000001</c:v>
                </c:pt>
                <c:pt idx="701">
                  <c:v>42.409160999999997</c:v>
                </c:pt>
                <c:pt idx="702">
                  <c:v>42.242491000000001</c:v>
                </c:pt>
                <c:pt idx="703">
                  <c:v>42.075820999999998</c:v>
                </c:pt>
                <c:pt idx="704">
                  <c:v>41.909146999999997</c:v>
                </c:pt>
                <c:pt idx="705">
                  <c:v>41.742477999999998</c:v>
                </c:pt>
                <c:pt idx="706">
                  <c:v>41.575809999999997</c:v>
                </c:pt>
                <c:pt idx="707">
                  <c:v>41.409140999999998</c:v>
                </c:pt>
                <c:pt idx="708">
                  <c:v>41.242472999999997</c:v>
                </c:pt>
                <c:pt idx="709">
                  <c:v>41.075802000000003</c:v>
                </c:pt>
                <c:pt idx="710">
                  <c:v>40.909131000000002</c:v>
                </c:pt>
                <c:pt idx="711">
                  <c:v>40.742462000000003</c:v>
                </c:pt>
                <c:pt idx="712">
                  <c:v>40.575789</c:v>
                </c:pt>
                <c:pt idx="713">
                  <c:v>40.409117000000002</c:v>
                </c:pt>
                <c:pt idx="714">
                  <c:v>40.242449999999998</c:v>
                </c:pt>
                <c:pt idx="715">
                  <c:v>40.075781999999997</c:v>
                </c:pt>
                <c:pt idx="716">
                  <c:v>39.909112999999998</c:v>
                </c:pt>
                <c:pt idx="717">
                  <c:v>39.742440999999999</c:v>
                </c:pt>
                <c:pt idx="718">
                  <c:v>39.575772000000001</c:v>
                </c:pt>
                <c:pt idx="719">
                  <c:v>39.409101</c:v>
                </c:pt>
                <c:pt idx="720">
                  <c:v>39.242434000000003</c:v>
                </c:pt>
                <c:pt idx="721">
                  <c:v>39.075766000000002</c:v>
                </c:pt>
                <c:pt idx="722">
                  <c:v>38.909098</c:v>
                </c:pt>
                <c:pt idx="723">
                  <c:v>38.742427999999997</c:v>
                </c:pt>
                <c:pt idx="724">
                  <c:v>38.575758999999998</c:v>
                </c:pt>
                <c:pt idx="725">
                  <c:v>38.409089999999999</c:v>
                </c:pt>
                <c:pt idx="726">
                  <c:v>38.242420000000003</c:v>
                </c:pt>
                <c:pt idx="727">
                  <c:v>38.075747</c:v>
                </c:pt>
                <c:pt idx="728">
                  <c:v>37.909075000000001</c:v>
                </c:pt>
                <c:pt idx="729">
                  <c:v>37.742404000000001</c:v>
                </c:pt>
                <c:pt idx="730">
                  <c:v>37.575733</c:v>
                </c:pt>
                <c:pt idx="731">
                  <c:v>37.409063000000003</c:v>
                </c:pt>
                <c:pt idx="732">
                  <c:v>37.242393999999997</c:v>
                </c:pt>
                <c:pt idx="733">
                  <c:v>37.075724000000001</c:v>
                </c:pt>
                <c:pt idx="734">
                  <c:v>36.909056999999997</c:v>
                </c:pt>
                <c:pt idx="735">
                  <c:v>36.742389000000003</c:v>
                </c:pt>
                <c:pt idx="736">
                  <c:v>36.575718999999999</c:v>
                </c:pt>
                <c:pt idx="737">
                  <c:v>36.409050999999998</c:v>
                </c:pt>
                <c:pt idx="738">
                  <c:v>36.242381000000002</c:v>
                </c:pt>
                <c:pt idx="739">
                  <c:v>36.075710000000001</c:v>
                </c:pt>
                <c:pt idx="740">
                  <c:v>35.909039999999997</c:v>
                </c:pt>
                <c:pt idx="741">
                  <c:v>35.742370000000001</c:v>
                </c:pt>
                <c:pt idx="742">
                  <c:v>35.575698000000003</c:v>
                </c:pt>
                <c:pt idx="743">
                  <c:v>35.409025999999997</c:v>
                </c:pt>
                <c:pt idx="744">
                  <c:v>35.242353999999999</c:v>
                </c:pt>
                <c:pt idx="745">
                  <c:v>35.075687000000002</c:v>
                </c:pt>
                <c:pt idx="746">
                  <c:v>34.909014999999997</c:v>
                </c:pt>
                <c:pt idx="747">
                  <c:v>34.742345999999998</c:v>
                </c:pt>
                <c:pt idx="748">
                  <c:v>34.575673999999999</c:v>
                </c:pt>
                <c:pt idx="749">
                  <c:v>34.409005999999998</c:v>
                </c:pt>
                <c:pt idx="750">
                  <c:v>34.242334</c:v>
                </c:pt>
                <c:pt idx="751">
                  <c:v>34.075662000000001</c:v>
                </c:pt>
                <c:pt idx="752">
                  <c:v>33.908994</c:v>
                </c:pt>
                <c:pt idx="753">
                  <c:v>33.742325000000001</c:v>
                </c:pt>
                <c:pt idx="754">
                  <c:v>33.575653000000003</c:v>
                </c:pt>
                <c:pt idx="755">
                  <c:v>33.408980999999997</c:v>
                </c:pt>
                <c:pt idx="756">
                  <c:v>33.242314</c:v>
                </c:pt>
                <c:pt idx="757">
                  <c:v>33.075642999999999</c:v>
                </c:pt>
                <c:pt idx="758">
                  <c:v>32.908976000000003</c:v>
                </c:pt>
                <c:pt idx="759">
                  <c:v>32.742306999999997</c:v>
                </c:pt>
                <c:pt idx="760">
                  <c:v>32.57564</c:v>
                </c:pt>
                <c:pt idx="761">
                  <c:v>32.408971999999999</c:v>
                </c:pt>
                <c:pt idx="762">
                  <c:v>32.2423</c:v>
                </c:pt>
                <c:pt idx="763">
                  <c:v>32.075631000000001</c:v>
                </c:pt>
                <c:pt idx="764">
                  <c:v>31.90896</c:v>
                </c:pt>
                <c:pt idx="765">
                  <c:v>31.742289</c:v>
                </c:pt>
                <c:pt idx="766">
                  <c:v>31.575621000000002</c:v>
                </c:pt>
                <c:pt idx="767">
                  <c:v>31.408950000000001</c:v>
                </c:pt>
                <c:pt idx="768">
                  <c:v>31.242280999999998</c:v>
                </c:pt>
                <c:pt idx="769">
                  <c:v>31.075614000000002</c:v>
                </c:pt>
                <c:pt idx="770">
                  <c:v>30.908946</c:v>
                </c:pt>
                <c:pt idx="771">
                  <c:v>30.742274999999999</c:v>
                </c:pt>
                <c:pt idx="772">
                  <c:v>30.575607999999999</c:v>
                </c:pt>
                <c:pt idx="773">
                  <c:v>30.408939</c:v>
                </c:pt>
                <c:pt idx="774">
                  <c:v>30.242267999999999</c:v>
                </c:pt>
                <c:pt idx="775">
                  <c:v>30.075597999999999</c:v>
                </c:pt>
                <c:pt idx="776">
                  <c:v>29.908930000000002</c:v>
                </c:pt>
                <c:pt idx="777">
                  <c:v>29.742258</c:v>
                </c:pt>
                <c:pt idx="778">
                  <c:v>29.575586999999999</c:v>
                </c:pt>
                <c:pt idx="779">
                  <c:v>29.408918</c:v>
                </c:pt>
                <c:pt idx="780">
                  <c:v>29.242248</c:v>
                </c:pt>
                <c:pt idx="781">
                  <c:v>29.075575000000001</c:v>
                </c:pt>
                <c:pt idx="782">
                  <c:v>28.908902999999999</c:v>
                </c:pt>
                <c:pt idx="783">
                  <c:v>28.742231</c:v>
                </c:pt>
                <c:pt idx="784">
                  <c:v>28.575559999999999</c:v>
                </c:pt>
                <c:pt idx="785">
                  <c:v>28.408888999999999</c:v>
                </c:pt>
                <c:pt idx="786">
                  <c:v>28.24222</c:v>
                </c:pt>
                <c:pt idx="787">
                  <c:v>28.075551999999998</c:v>
                </c:pt>
                <c:pt idx="788">
                  <c:v>27.908881999999998</c:v>
                </c:pt>
                <c:pt idx="789">
                  <c:v>27.742214000000001</c:v>
                </c:pt>
                <c:pt idx="790">
                  <c:v>27.575543</c:v>
                </c:pt>
                <c:pt idx="791">
                  <c:v>27.408873</c:v>
                </c:pt>
                <c:pt idx="792">
                  <c:v>27.242201000000001</c:v>
                </c:pt>
                <c:pt idx="793">
                  <c:v>27.075534000000001</c:v>
                </c:pt>
                <c:pt idx="794">
                  <c:v>26.908864999999999</c:v>
                </c:pt>
                <c:pt idx="795">
                  <c:v>26.742193</c:v>
                </c:pt>
                <c:pt idx="796">
                  <c:v>26.575523</c:v>
                </c:pt>
                <c:pt idx="797">
                  <c:v>26.408852</c:v>
                </c:pt>
                <c:pt idx="798">
                  <c:v>26.242182</c:v>
                </c:pt>
                <c:pt idx="799">
                  <c:v>26.075513000000001</c:v>
                </c:pt>
                <c:pt idx="800">
                  <c:v>25.908843999999998</c:v>
                </c:pt>
                <c:pt idx="801">
                  <c:v>25.742172</c:v>
                </c:pt>
                <c:pt idx="802">
                  <c:v>25.575500000000002</c:v>
                </c:pt>
                <c:pt idx="803">
                  <c:v>25.408829999999998</c:v>
                </c:pt>
                <c:pt idx="804">
                  <c:v>25.242158</c:v>
                </c:pt>
                <c:pt idx="805">
                  <c:v>25.075489000000001</c:v>
                </c:pt>
                <c:pt idx="806">
                  <c:v>24.908822000000001</c:v>
                </c:pt>
                <c:pt idx="807">
                  <c:v>24.742155</c:v>
                </c:pt>
                <c:pt idx="808">
                  <c:v>24.575486999999999</c:v>
                </c:pt>
                <c:pt idx="809">
                  <c:v>24.408818</c:v>
                </c:pt>
                <c:pt idx="810">
                  <c:v>24.242151</c:v>
                </c:pt>
                <c:pt idx="811">
                  <c:v>24.075482999999998</c:v>
                </c:pt>
                <c:pt idx="812">
                  <c:v>23.908812999999999</c:v>
                </c:pt>
                <c:pt idx="813">
                  <c:v>23.742142999999999</c:v>
                </c:pt>
                <c:pt idx="814">
                  <c:v>23.575472999999999</c:v>
                </c:pt>
                <c:pt idx="815">
                  <c:v>23.408805999999998</c:v>
                </c:pt>
                <c:pt idx="816">
                  <c:v>23.242137</c:v>
                </c:pt>
                <c:pt idx="817">
                  <c:v>23.075465000000001</c:v>
                </c:pt>
                <c:pt idx="818">
                  <c:v>22.908795999999999</c:v>
                </c:pt>
                <c:pt idx="819">
                  <c:v>22.742124</c:v>
                </c:pt>
                <c:pt idx="820">
                  <c:v>22.575454000000001</c:v>
                </c:pt>
                <c:pt idx="821">
                  <c:v>22.408781999999999</c:v>
                </c:pt>
                <c:pt idx="822">
                  <c:v>22.242114000000001</c:v>
                </c:pt>
                <c:pt idx="823">
                  <c:v>22.075447</c:v>
                </c:pt>
                <c:pt idx="824">
                  <c:v>21.908778999999999</c:v>
                </c:pt>
                <c:pt idx="825">
                  <c:v>21.742111000000001</c:v>
                </c:pt>
                <c:pt idx="826">
                  <c:v>21.575437999999998</c:v>
                </c:pt>
                <c:pt idx="827">
                  <c:v>21.408766</c:v>
                </c:pt>
                <c:pt idx="828">
                  <c:v>21.242094000000002</c:v>
                </c:pt>
                <c:pt idx="829">
                  <c:v>31.242094000000002</c:v>
                </c:pt>
                <c:pt idx="830">
                  <c:v>31.075424999999999</c:v>
                </c:pt>
                <c:pt idx="831">
                  <c:v>30.908756</c:v>
                </c:pt>
                <c:pt idx="832">
                  <c:v>30.742087999999999</c:v>
                </c:pt>
                <c:pt idx="833">
                  <c:v>30.575419</c:v>
                </c:pt>
                <c:pt idx="834">
                  <c:v>30.408747000000002</c:v>
                </c:pt>
                <c:pt idx="835">
                  <c:v>30.242075</c:v>
                </c:pt>
                <c:pt idx="836">
                  <c:v>30.075406000000001</c:v>
                </c:pt>
                <c:pt idx="837">
                  <c:v>29.908736000000001</c:v>
                </c:pt>
                <c:pt idx="838">
                  <c:v>29.742066000000001</c:v>
                </c:pt>
                <c:pt idx="839">
                  <c:v>29.575395</c:v>
                </c:pt>
                <c:pt idx="840">
                  <c:v>29.408725</c:v>
                </c:pt>
                <c:pt idx="841">
                  <c:v>29.242052000000001</c:v>
                </c:pt>
                <c:pt idx="842">
                  <c:v>29.075382999999999</c:v>
                </c:pt>
                <c:pt idx="843">
                  <c:v>28.908712000000001</c:v>
                </c:pt>
                <c:pt idx="844">
                  <c:v>28.742039999999999</c:v>
                </c:pt>
                <c:pt idx="845">
                  <c:v>28.575362999999999</c:v>
                </c:pt>
                <c:pt idx="846">
                  <c:v>28.408695000000002</c:v>
                </c:pt>
                <c:pt idx="847">
                  <c:v>28.242023</c:v>
                </c:pt>
                <c:pt idx="848">
                  <c:v>28.075354999999998</c:v>
                </c:pt>
                <c:pt idx="849">
                  <c:v>27.908685999999999</c:v>
                </c:pt>
                <c:pt idx="850">
                  <c:v>27.742014999999999</c:v>
                </c:pt>
                <c:pt idx="851">
                  <c:v>27.575344999999999</c:v>
                </c:pt>
                <c:pt idx="852">
                  <c:v>27.408676</c:v>
                </c:pt>
                <c:pt idx="853">
                  <c:v>27.242004999999999</c:v>
                </c:pt>
                <c:pt idx="854">
                  <c:v>27.075336</c:v>
                </c:pt>
                <c:pt idx="855">
                  <c:v>26.908667000000001</c:v>
                </c:pt>
                <c:pt idx="856">
                  <c:v>26.741999</c:v>
                </c:pt>
                <c:pt idx="857">
                  <c:v>26.575327000000001</c:v>
                </c:pt>
                <c:pt idx="858">
                  <c:v>26.408660000000001</c:v>
                </c:pt>
                <c:pt idx="859">
                  <c:v>26.241992</c:v>
                </c:pt>
                <c:pt idx="860">
                  <c:v>26.075324999999999</c:v>
                </c:pt>
                <c:pt idx="861">
                  <c:v>25.908652</c:v>
                </c:pt>
                <c:pt idx="862">
                  <c:v>25.741980999999999</c:v>
                </c:pt>
                <c:pt idx="863">
                  <c:v>25.575313999999999</c:v>
                </c:pt>
                <c:pt idx="864">
                  <c:v>25.408642</c:v>
                </c:pt>
                <c:pt idx="865">
                  <c:v>25.241975</c:v>
                </c:pt>
                <c:pt idx="866">
                  <c:v>25.075306999999999</c:v>
                </c:pt>
                <c:pt idx="867">
                  <c:v>24.908639000000001</c:v>
                </c:pt>
                <c:pt idx="868">
                  <c:v>24.741970999999999</c:v>
                </c:pt>
                <c:pt idx="869">
                  <c:v>24.575299999999999</c:v>
                </c:pt>
                <c:pt idx="870">
                  <c:v>24.408628</c:v>
                </c:pt>
                <c:pt idx="871">
                  <c:v>24.241958</c:v>
                </c:pt>
                <c:pt idx="872">
                  <c:v>24.075285999999998</c:v>
                </c:pt>
                <c:pt idx="873">
                  <c:v>23.908614</c:v>
                </c:pt>
                <c:pt idx="874">
                  <c:v>23.741142</c:v>
                </c:pt>
                <c:pt idx="875">
                  <c:v>23.574475</c:v>
                </c:pt>
                <c:pt idx="876">
                  <c:v>23.407802</c:v>
                </c:pt>
                <c:pt idx="877">
                  <c:v>23.241133000000001</c:v>
                </c:pt>
                <c:pt idx="878">
                  <c:v>23.074460999999999</c:v>
                </c:pt>
                <c:pt idx="879">
                  <c:v>22.907789000000001</c:v>
                </c:pt>
                <c:pt idx="880">
                  <c:v>22.741121</c:v>
                </c:pt>
                <c:pt idx="881">
                  <c:v>22.574452999999998</c:v>
                </c:pt>
                <c:pt idx="882">
                  <c:v>22.407785000000001</c:v>
                </c:pt>
                <c:pt idx="883">
                  <c:v>22.241112000000001</c:v>
                </c:pt>
                <c:pt idx="884">
                  <c:v>22.074442000000001</c:v>
                </c:pt>
                <c:pt idx="885">
                  <c:v>21.907768999999998</c:v>
                </c:pt>
                <c:pt idx="886">
                  <c:v>21.741076</c:v>
                </c:pt>
                <c:pt idx="887">
                  <c:v>21.574404000000001</c:v>
                </c:pt>
                <c:pt idx="888">
                  <c:v>21.407733</c:v>
                </c:pt>
                <c:pt idx="889">
                  <c:v>21.241064999999999</c:v>
                </c:pt>
                <c:pt idx="890">
                  <c:v>21.074394000000002</c:v>
                </c:pt>
                <c:pt idx="891">
                  <c:v>20.907723000000001</c:v>
                </c:pt>
                <c:pt idx="892">
                  <c:v>20.741053000000001</c:v>
                </c:pt>
                <c:pt idx="893">
                  <c:v>20.574382</c:v>
                </c:pt>
                <c:pt idx="894">
                  <c:v>20.407712</c:v>
                </c:pt>
                <c:pt idx="895">
                  <c:v>30.407712</c:v>
                </c:pt>
                <c:pt idx="896">
                  <c:v>30.241043999999999</c:v>
                </c:pt>
                <c:pt idx="897">
                  <c:v>30.074373999999999</c:v>
                </c:pt>
                <c:pt idx="898">
                  <c:v>29.907706999999998</c:v>
                </c:pt>
                <c:pt idx="899">
                  <c:v>29.741035</c:v>
                </c:pt>
                <c:pt idx="900">
                  <c:v>29.574366999999999</c:v>
                </c:pt>
                <c:pt idx="901">
                  <c:v>29.407696000000001</c:v>
                </c:pt>
                <c:pt idx="902">
                  <c:v>29.241026000000002</c:v>
                </c:pt>
                <c:pt idx="903">
                  <c:v>29.074358</c:v>
                </c:pt>
                <c:pt idx="904">
                  <c:v>28.907686999999999</c:v>
                </c:pt>
                <c:pt idx="905">
                  <c:v>28.741019999999999</c:v>
                </c:pt>
                <c:pt idx="906">
                  <c:v>28.574349000000002</c:v>
                </c:pt>
                <c:pt idx="907">
                  <c:v>28.407681</c:v>
                </c:pt>
                <c:pt idx="908">
                  <c:v>28.241011</c:v>
                </c:pt>
                <c:pt idx="909">
                  <c:v>28.074339999999999</c:v>
                </c:pt>
                <c:pt idx="910">
                  <c:v>27.907668999999999</c:v>
                </c:pt>
                <c:pt idx="911">
                  <c:v>27.741001000000001</c:v>
                </c:pt>
                <c:pt idx="912">
                  <c:v>27.574332999999999</c:v>
                </c:pt>
                <c:pt idx="913">
                  <c:v>27.407661000000001</c:v>
                </c:pt>
                <c:pt idx="914">
                  <c:v>27.240991999999999</c:v>
                </c:pt>
                <c:pt idx="915">
                  <c:v>27.074324000000001</c:v>
                </c:pt>
                <c:pt idx="916">
                  <c:v>26.907655999999999</c:v>
                </c:pt>
                <c:pt idx="917">
                  <c:v>26.740985999999999</c:v>
                </c:pt>
                <c:pt idx="918">
                  <c:v>26.574317000000001</c:v>
                </c:pt>
                <c:pt idx="919">
                  <c:v>26.407647000000001</c:v>
                </c:pt>
                <c:pt idx="920">
                  <c:v>26.240976</c:v>
                </c:pt>
                <c:pt idx="921">
                  <c:v>26.074307000000001</c:v>
                </c:pt>
                <c:pt idx="922">
                  <c:v>25.907634999999999</c:v>
                </c:pt>
                <c:pt idx="923">
                  <c:v>25.740963000000001</c:v>
                </c:pt>
                <c:pt idx="924">
                  <c:v>25.574293999999998</c:v>
                </c:pt>
                <c:pt idx="925">
                  <c:v>25.407627000000002</c:v>
                </c:pt>
                <c:pt idx="926">
                  <c:v>25.240956000000001</c:v>
                </c:pt>
                <c:pt idx="927">
                  <c:v>25.074286000000001</c:v>
                </c:pt>
                <c:pt idx="928">
                  <c:v>24.907616000000001</c:v>
                </c:pt>
                <c:pt idx="929">
                  <c:v>24.740946000000001</c:v>
                </c:pt>
                <c:pt idx="930">
                  <c:v>24.574276000000001</c:v>
                </c:pt>
                <c:pt idx="931">
                  <c:v>24.407605</c:v>
                </c:pt>
                <c:pt idx="932">
                  <c:v>24.240932999999998</c:v>
                </c:pt>
                <c:pt idx="933">
                  <c:v>24.074266000000001</c:v>
                </c:pt>
                <c:pt idx="934">
                  <c:v>23.907598</c:v>
                </c:pt>
                <c:pt idx="935">
                  <c:v>23.740928</c:v>
                </c:pt>
                <c:pt idx="936">
                  <c:v>23.574258</c:v>
                </c:pt>
                <c:pt idx="937">
                  <c:v>23.407588000000001</c:v>
                </c:pt>
                <c:pt idx="938">
                  <c:v>23.240918000000001</c:v>
                </c:pt>
                <c:pt idx="939">
                  <c:v>23.074251</c:v>
                </c:pt>
                <c:pt idx="940">
                  <c:v>22.907582000000001</c:v>
                </c:pt>
                <c:pt idx="941">
                  <c:v>22.740901999999998</c:v>
                </c:pt>
                <c:pt idx="942">
                  <c:v>22.574234000000001</c:v>
                </c:pt>
                <c:pt idx="943">
                  <c:v>22.407567</c:v>
                </c:pt>
                <c:pt idx="944">
                  <c:v>22.240898999999999</c:v>
                </c:pt>
                <c:pt idx="945">
                  <c:v>22.074228999999999</c:v>
                </c:pt>
                <c:pt idx="946">
                  <c:v>21.907557000000001</c:v>
                </c:pt>
                <c:pt idx="947">
                  <c:v>21.740887000000001</c:v>
                </c:pt>
                <c:pt idx="948">
                  <c:v>21.574217000000001</c:v>
                </c:pt>
                <c:pt idx="949">
                  <c:v>21.407547000000001</c:v>
                </c:pt>
                <c:pt idx="950">
                  <c:v>21.240877000000001</c:v>
                </c:pt>
                <c:pt idx="951">
                  <c:v>21.074209</c:v>
                </c:pt>
                <c:pt idx="952">
                  <c:v>20.907537000000001</c:v>
                </c:pt>
                <c:pt idx="953">
                  <c:v>20.740870000000001</c:v>
                </c:pt>
                <c:pt idx="954">
                  <c:v>20.574203000000001</c:v>
                </c:pt>
                <c:pt idx="955">
                  <c:v>20.407534999999999</c:v>
                </c:pt>
                <c:pt idx="956">
                  <c:v>20.240866</c:v>
                </c:pt>
                <c:pt idx="957">
                  <c:v>20.074197999999999</c:v>
                </c:pt>
                <c:pt idx="958">
                  <c:v>19.907526000000001</c:v>
                </c:pt>
                <c:pt idx="959">
                  <c:v>19.740853999999999</c:v>
                </c:pt>
                <c:pt idx="960">
                  <c:v>19.574183999999999</c:v>
                </c:pt>
                <c:pt idx="961">
                  <c:v>19.407511</c:v>
                </c:pt>
                <c:pt idx="962">
                  <c:v>19.240839999999999</c:v>
                </c:pt>
                <c:pt idx="963">
                  <c:v>19.074166999999999</c:v>
                </c:pt>
                <c:pt idx="964">
                  <c:v>18.907499000000001</c:v>
                </c:pt>
                <c:pt idx="965">
                  <c:v>18.740826999999999</c:v>
                </c:pt>
                <c:pt idx="966">
                  <c:v>18.574158000000001</c:v>
                </c:pt>
                <c:pt idx="967">
                  <c:v>18.407489000000002</c:v>
                </c:pt>
                <c:pt idx="968">
                  <c:v>18.240818999999998</c:v>
                </c:pt>
                <c:pt idx="969">
                  <c:v>18.074147</c:v>
                </c:pt>
                <c:pt idx="970">
                  <c:v>17.907474000000001</c:v>
                </c:pt>
                <c:pt idx="971">
                  <c:v>17.740807</c:v>
                </c:pt>
                <c:pt idx="972">
                  <c:v>27.740807</c:v>
                </c:pt>
                <c:pt idx="973">
                  <c:v>27.574134999999998</c:v>
                </c:pt>
                <c:pt idx="974">
                  <c:v>27.407454000000001</c:v>
                </c:pt>
                <c:pt idx="975">
                  <c:v>27.240777000000001</c:v>
                </c:pt>
                <c:pt idx="976">
                  <c:v>27.074104999999999</c:v>
                </c:pt>
                <c:pt idx="977">
                  <c:v>26.907437999999999</c:v>
                </c:pt>
                <c:pt idx="978">
                  <c:v>26.740766000000001</c:v>
                </c:pt>
                <c:pt idx="979">
                  <c:v>26.574099</c:v>
                </c:pt>
                <c:pt idx="980">
                  <c:v>26.407430000000002</c:v>
                </c:pt>
                <c:pt idx="981">
                  <c:v>26.240758</c:v>
                </c:pt>
                <c:pt idx="982">
                  <c:v>26.074086999999999</c:v>
                </c:pt>
                <c:pt idx="983">
                  <c:v>25.907419999999998</c:v>
                </c:pt>
                <c:pt idx="984">
                  <c:v>25.740748</c:v>
                </c:pt>
                <c:pt idx="985">
                  <c:v>25.574079999999999</c:v>
                </c:pt>
                <c:pt idx="986">
                  <c:v>25.407412999999998</c:v>
                </c:pt>
                <c:pt idx="987">
                  <c:v>25.240742000000001</c:v>
                </c:pt>
                <c:pt idx="988">
                  <c:v>25.074069999999999</c:v>
                </c:pt>
                <c:pt idx="989">
                  <c:v>24.907399000000002</c:v>
                </c:pt>
                <c:pt idx="990">
                  <c:v>24.740729999999999</c:v>
                </c:pt>
                <c:pt idx="991">
                  <c:v>24.574062000000001</c:v>
                </c:pt>
                <c:pt idx="992">
                  <c:v>24.407392000000002</c:v>
                </c:pt>
                <c:pt idx="993">
                  <c:v>24.240722000000002</c:v>
                </c:pt>
                <c:pt idx="994">
                  <c:v>24.074051000000001</c:v>
                </c:pt>
                <c:pt idx="995">
                  <c:v>23.907381000000001</c:v>
                </c:pt>
                <c:pt idx="996">
                  <c:v>23.74071</c:v>
                </c:pt>
                <c:pt idx="997">
                  <c:v>23.574038000000002</c:v>
                </c:pt>
                <c:pt idx="998">
                  <c:v>23.407366</c:v>
                </c:pt>
                <c:pt idx="999">
                  <c:v>23.240697999999998</c:v>
                </c:pt>
                <c:pt idx="1000">
                  <c:v>23.074028999999999</c:v>
                </c:pt>
                <c:pt idx="1001">
                  <c:v>22.907361999999999</c:v>
                </c:pt>
                <c:pt idx="1002">
                  <c:v>22.740691999999999</c:v>
                </c:pt>
                <c:pt idx="1003">
                  <c:v>22.574020999999998</c:v>
                </c:pt>
                <c:pt idx="1004">
                  <c:v>22.407350000000001</c:v>
                </c:pt>
                <c:pt idx="1005">
                  <c:v>22.240680000000001</c:v>
                </c:pt>
                <c:pt idx="1006">
                  <c:v>22.074007999999999</c:v>
                </c:pt>
                <c:pt idx="1007">
                  <c:v>21.907335</c:v>
                </c:pt>
                <c:pt idx="1008">
                  <c:v>21.740665</c:v>
                </c:pt>
                <c:pt idx="1009">
                  <c:v>21.573996000000001</c:v>
                </c:pt>
                <c:pt idx="1010">
                  <c:v>21.407326000000001</c:v>
                </c:pt>
                <c:pt idx="1011">
                  <c:v>21.240656000000001</c:v>
                </c:pt>
                <c:pt idx="1012">
                  <c:v>21.073985</c:v>
                </c:pt>
                <c:pt idx="1013">
                  <c:v>20.907316999999999</c:v>
                </c:pt>
                <c:pt idx="1014">
                  <c:v>20.740645000000001</c:v>
                </c:pt>
                <c:pt idx="1015">
                  <c:v>20.573976999999999</c:v>
                </c:pt>
                <c:pt idx="1016">
                  <c:v>20.407305999999998</c:v>
                </c:pt>
                <c:pt idx="1017">
                  <c:v>20.240638000000001</c:v>
                </c:pt>
                <c:pt idx="1018">
                  <c:v>20.073968000000001</c:v>
                </c:pt>
                <c:pt idx="1019">
                  <c:v>19.907298999999998</c:v>
                </c:pt>
                <c:pt idx="1020">
                  <c:v>19.740627</c:v>
                </c:pt>
                <c:pt idx="1021">
                  <c:v>19.573958000000001</c:v>
                </c:pt>
                <c:pt idx="1022">
                  <c:v>19.407285999999999</c:v>
                </c:pt>
                <c:pt idx="1023">
                  <c:v>19.240614000000001</c:v>
                </c:pt>
                <c:pt idx="1024">
                  <c:v>19.073941999999999</c:v>
                </c:pt>
                <c:pt idx="1025">
                  <c:v>18.90727</c:v>
                </c:pt>
                <c:pt idx="1026">
                  <c:v>18.740599</c:v>
                </c:pt>
                <c:pt idx="1027">
                  <c:v>18.573931999999999</c:v>
                </c:pt>
                <c:pt idx="1028">
                  <c:v>18.407263</c:v>
                </c:pt>
                <c:pt idx="1029">
                  <c:v>18.240590000000001</c:v>
                </c:pt>
                <c:pt idx="1030">
                  <c:v>18.073919</c:v>
                </c:pt>
                <c:pt idx="1031">
                  <c:v>17.907249</c:v>
                </c:pt>
                <c:pt idx="1032">
                  <c:v>17.740580000000001</c:v>
                </c:pt>
                <c:pt idx="1033">
                  <c:v>17.573910999999999</c:v>
                </c:pt>
                <c:pt idx="1034">
                  <c:v>17.407243000000001</c:v>
                </c:pt>
                <c:pt idx="1035">
                  <c:v>17.240573000000001</c:v>
                </c:pt>
                <c:pt idx="1036">
                  <c:v>17.073903999999999</c:v>
                </c:pt>
                <c:pt idx="1037">
                  <c:v>16.907236999999999</c:v>
                </c:pt>
                <c:pt idx="1038">
                  <c:v>16.740568</c:v>
                </c:pt>
                <c:pt idx="1039">
                  <c:v>16.573896999999999</c:v>
                </c:pt>
                <c:pt idx="1040">
                  <c:v>16.407225</c:v>
                </c:pt>
                <c:pt idx="1041">
                  <c:v>16.240553999999999</c:v>
                </c:pt>
                <c:pt idx="1042">
                  <c:v>16.073882999999999</c:v>
                </c:pt>
                <c:pt idx="1043">
                  <c:v>15.907213</c:v>
                </c:pt>
                <c:pt idx="1044">
                  <c:v>15.740541</c:v>
                </c:pt>
                <c:pt idx="1045">
                  <c:v>15.573874</c:v>
                </c:pt>
                <c:pt idx="1046">
                  <c:v>15.407206</c:v>
                </c:pt>
                <c:pt idx="1047">
                  <c:v>15.240536000000001</c:v>
                </c:pt>
                <c:pt idx="1048">
                  <c:v>15.073865</c:v>
                </c:pt>
                <c:pt idx="1049">
                  <c:v>14.907192999999999</c:v>
                </c:pt>
                <c:pt idx="1050">
                  <c:v>14.740520999999999</c:v>
                </c:pt>
                <c:pt idx="1051">
                  <c:v>14.573852</c:v>
                </c:pt>
                <c:pt idx="1052">
                  <c:v>14.407169</c:v>
                </c:pt>
                <c:pt idx="1053">
                  <c:v>14.240499</c:v>
                </c:pt>
                <c:pt idx="1054">
                  <c:v>14.073827</c:v>
                </c:pt>
                <c:pt idx="1055">
                  <c:v>13.907159</c:v>
                </c:pt>
                <c:pt idx="1056">
                  <c:v>13.740487</c:v>
                </c:pt>
                <c:pt idx="1057">
                  <c:v>13.573817999999999</c:v>
                </c:pt>
                <c:pt idx="1058">
                  <c:v>13.407147</c:v>
                </c:pt>
                <c:pt idx="1059">
                  <c:v>13.240475</c:v>
                </c:pt>
                <c:pt idx="1060">
                  <c:v>13.073805</c:v>
                </c:pt>
                <c:pt idx="1061">
                  <c:v>12.907133</c:v>
                </c:pt>
                <c:pt idx="1062">
                  <c:v>12.740461</c:v>
                </c:pt>
                <c:pt idx="1063">
                  <c:v>12.573790000000001</c:v>
                </c:pt>
                <c:pt idx="1064">
                  <c:v>12.407120000000001</c:v>
                </c:pt>
                <c:pt idx="1065">
                  <c:v>12.240449</c:v>
                </c:pt>
                <c:pt idx="1066">
                  <c:v>12.073779</c:v>
                </c:pt>
                <c:pt idx="1067">
                  <c:v>11.907111</c:v>
                </c:pt>
                <c:pt idx="1068">
                  <c:v>11.740439</c:v>
                </c:pt>
                <c:pt idx="1069">
                  <c:v>11.57377</c:v>
                </c:pt>
                <c:pt idx="1070">
                  <c:v>11.407098</c:v>
                </c:pt>
                <c:pt idx="1071">
                  <c:v>11.24043</c:v>
                </c:pt>
                <c:pt idx="1072">
                  <c:v>11.073760999999999</c:v>
                </c:pt>
                <c:pt idx="1073">
                  <c:v>10.90709</c:v>
                </c:pt>
                <c:pt idx="1074">
                  <c:v>10.740423</c:v>
                </c:pt>
                <c:pt idx="1075">
                  <c:v>10.573752000000001</c:v>
                </c:pt>
                <c:pt idx="1076">
                  <c:v>10.407069</c:v>
                </c:pt>
                <c:pt idx="1077">
                  <c:v>10.240398000000001</c:v>
                </c:pt>
                <c:pt idx="1078">
                  <c:v>10.073727999999999</c:v>
                </c:pt>
                <c:pt idx="1079">
                  <c:v>9.9070339999999995</c:v>
                </c:pt>
                <c:pt idx="1080">
                  <c:v>9.7403659999999999</c:v>
                </c:pt>
                <c:pt idx="1081">
                  <c:v>9.5736989999999995</c:v>
                </c:pt>
                <c:pt idx="1082">
                  <c:v>9.4070280000000004</c:v>
                </c:pt>
                <c:pt idx="1083">
                  <c:v>9.2403589999999998</c:v>
                </c:pt>
                <c:pt idx="1084">
                  <c:v>9.0736880000000006</c:v>
                </c:pt>
                <c:pt idx="1085">
                  <c:v>8.9070199999999993</c:v>
                </c:pt>
                <c:pt idx="1086">
                  <c:v>8.7403519999999997</c:v>
                </c:pt>
                <c:pt idx="1087">
                  <c:v>8.5736819999999998</c:v>
                </c:pt>
                <c:pt idx="1088">
                  <c:v>8.4070110000000007</c:v>
                </c:pt>
                <c:pt idx="1089">
                  <c:v>8.2403429999999993</c:v>
                </c:pt>
                <c:pt idx="1090">
                  <c:v>8.0736709999999992</c:v>
                </c:pt>
                <c:pt idx="1091">
                  <c:v>7.9070020000000003</c:v>
                </c:pt>
                <c:pt idx="1092">
                  <c:v>7.740329</c:v>
                </c:pt>
                <c:pt idx="1093">
                  <c:v>7.573658</c:v>
                </c:pt>
                <c:pt idx="1094">
                  <c:v>7.4069890000000003</c:v>
                </c:pt>
                <c:pt idx="1095">
                  <c:v>7.2403190000000004</c:v>
                </c:pt>
                <c:pt idx="1096">
                  <c:v>7.073639</c:v>
                </c:pt>
                <c:pt idx="1097">
                  <c:v>6.9069719999999997</c:v>
                </c:pt>
                <c:pt idx="1098">
                  <c:v>6.7403009999999997</c:v>
                </c:pt>
                <c:pt idx="1099">
                  <c:v>6.5736319999999999</c:v>
                </c:pt>
                <c:pt idx="1100">
                  <c:v>6.4069609999999999</c:v>
                </c:pt>
                <c:pt idx="1101">
                  <c:v>6.240291</c:v>
                </c:pt>
                <c:pt idx="1102">
                  <c:v>6.0736230000000004</c:v>
                </c:pt>
                <c:pt idx="1103">
                  <c:v>5.9069500000000001</c:v>
                </c:pt>
                <c:pt idx="1104">
                  <c:v>5.7402810000000004</c:v>
                </c:pt>
                <c:pt idx="1105">
                  <c:v>5.5736129999999999</c:v>
                </c:pt>
                <c:pt idx="1106">
                  <c:v>5.4069419999999999</c:v>
                </c:pt>
                <c:pt idx="1107">
                  <c:v>5.2402730000000002</c:v>
                </c:pt>
                <c:pt idx="1108">
                  <c:v>5.073601</c:v>
                </c:pt>
                <c:pt idx="1109">
                  <c:v>4.9069310000000002</c:v>
                </c:pt>
                <c:pt idx="1110">
                  <c:v>4.7402629999999997</c:v>
                </c:pt>
                <c:pt idx="1111">
                  <c:v>4.5735919999999997</c:v>
                </c:pt>
                <c:pt idx="1112">
                  <c:v>4.4069209999999996</c:v>
                </c:pt>
                <c:pt idx="1113">
                  <c:v>4.240253</c:v>
                </c:pt>
                <c:pt idx="1114">
                  <c:v>4.0735809999999999</c:v>
                </c:pt>
                <c:pt idx="1115">
                  <c:v>3.9069129999999999</c:v>
                </c:pt>
                <c:pt idx="1116">
                  <c:v>3.7402419999999998</c:v>
                </c:pt>
                <c:pt idx="1117">
                  <c:v>3.5735730000000001</c:v>
                </c:pt>
                <c:pt idx="1118">
                  <c:v>3.406901</c:v>
                </c:pt>
                <c:pt idx="1119">
                  <c:v>3.2402289999999998</c:v>
                </c:pt>
                <c:pt idx="1120">
                  <c:v>3.0735589999999999</c:v>
                </c:pt>
                <c:pt idx="1121">
                  <c:v>2.9068900000000002</c:v>
                </c:pt>
                <c:pt idx="1122">
                  <c:v>2.7402190000000002</c:v>
                </c:pt>
                <c:pt idx="1123">
                  <c:v>2.5735510000000001</c:v>
                </c:pt>
                <c:pt idx="1124">
                  <c:v>2.4068800000000001</c:v>
                </c:pt>
                <c:pt idx="1125">
                  <c:v>2.2402090000000001</c:v>
                </c:pt>
                <c:pt idx="1126">
                  <c:v>2.0735380000000001</c:v>
                </c:pt>
                <c:pt idx="1127">
                  <c:v>1.9068700000000001</c:v>
                </c:pt>
                <c:pt idx="1128">
                  <c:v>1.7402</c:v>
                </c:pt>
                <c:pt idx="1129">
                  <c:v>1.5735319999999999</c:v>
                </c:pt>
                <c:pt idx="1130">
                  <c:v>1.4068510000000001</c:v>
                </c:pt>
                <c:pt idx="1131">
                  <c:v>1.240184</c:v>
                </c:pt>
                <c:pt idx="1132">
                  <c:v>1.073512</c:v>
                </c:pt>
                <c:pt idx="1133">
                  <c:v>0.90683999999999998</c:v>
                </c:pt>
                <c:pt idx="1134">
                  <c:v>0.74016700000000002</c:v>
                </c:pt>
                <c:pt idx="1135">
                  <c:v>0.57349700000000003</c:v>
                </c:pt>
                <c:pt idx="1136">
                  <c:v>0.40682600000000002</c:v>
                </c:pt>
                <c:pt idx="1137">
                  <c:v>0.24015900000000001</c:v>
                </c:pt>
                <c:pt idx="1138">
                  <c:v>7.3487999999999998E-2</c:v>
                </c:pt>
                <c:pt idx="1139">
                  <c:v>-9.3184000000000003E-2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DD9-48F5-8102-B6F27D5470C0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Output!$U$3:$U$1324</c:f>
              <c:numCache>
                <c:formatCode>General</c:formatCode>
                <c:ptCount val="1322"/>
                <c:pt idx="0">
                  <c:v>99.833327999999995</c:v>
                </c:pt>
                <c:pt idx="1">
                  <c:v>98.229414000000006</c:v>
                </c:pt>
                <c:pt idx="2">
                  <c:v>97.982699999999994</c:v>
                </c:pt>
                <c:pt idx="3">
                  <c:v>97.816030999999995</c:v>
                </c:pt>
                <c:pt idx="4">
                  <c:v>97.649361999999996</c:v>
                </c:pt>
                <c:pt idx="5">
                  <c:v>97.482690000000005</c:v>
                </c:pt>
                <c:pt idx="6">
                  <c:v>97.316021000000006</c:v>
                </c:pt>
                <c:pt idx="7">
                  <c:v>97.149354000000002</c:v>
                </c:pt>
                <c:pt idx="8">
                  <c:v>96.982681999999997</c:v>
                </c:pt>
                <c:pt idx="9">
                  <c:v>96.816011000000003</c:v>
                </c:pt>
                <c:pt idx="10">
                  <c:v>96.649338999999998</c:v>
                </c:pt>
                <c:pt idx="11">
                  <c:v>96.482670999999996</c:v>
                </c:pt>
                <c:pt idx="12">
                  <c:v>96.316004000000007</c:v>
                </c:pt>
                <c:pt idx="13">
                  <c:v>96.149332999999999</c:v>
                </c:pt>
                <c:pt idx="14">
                  <c:v>95.982664999999997</c:v>
                </c:pt>
                <c:pt idx="15">
                  <c:v>95.815996999999996</c:v>
                </c:pt>
                <c:pt idx="16">
                  <c:v>95.649327999999997</c:v>
                </c:pt>
                <c:pt idx="17">
                  <c:v>95.482657000000003</c:v>
                </c:pt>
                <c:pt idx="18">
                  <c:v>95.315987000000007</c:v>
                </c:pt>
                <c:pt idx="19">
                  <c:v>95.149319000000006</c:v>
                </c:pt>
                <c:pt idx="20">
                  <c:v>94.982651000000004</c:v>
                </c:pt>
                <c:pt idx="21">
                  <c:v>94.815983000000003</c:v>
                </c:pt>
                <c:pt idx="22">
                  <c:v>94.649315000000001</c:v>
                </c:pt>
                <c:pt idx="23">
                  <c:v>94.482642999999996</c:v>
                </c:pt>
                <c:pt idx="24">
                  <c:v>94.315973999999997</c:v>
                </c:pt>
                <c:pt idx="25">
                  <c:v>94.149302000000006</c:v>
                </c:pt>
                <c:pt idx="26">
                  <c:v>93.982631999999995</c:v>
                </c:pt>
                <c:pt idx="27">
                  <c:v>93.815959000000007</c:v>
                </c:pt>
                <c:pt idx="28">
                  <c:v>93.649286000000004</c:v>
                </c:pt>
                <c:pt idx="29">
                  <c:v>93.482614999999996</c:v>
                </c:pt>
                <c:pt idx="30">
                  <c:v>93.315946999999994</c:v>
                </c:pt>
                <c:pt idx="31">
                  <c:v>93.149276999999998</c:v>
                </c:pt>
                <c:pt idx="32">
                  <c:v>92.982603999999995</c:v>
                </c:pt>
                <c:pt idx="33">
                  <c:v>92.815933999999999</c:v>
                </c:pt>
                <c:pt idx="34">
                  <c:v>92.649266999999995</c:v>
                </c:pt>
                <c:pt idx="35">
                  <c:v>92.482596999999998</c:v>
                </c:pt>
                <c:pt idx="36">
                  <c:v>92.315928999999997</c:v>
                </c:pt>
                <c:pt idx="37">
                  <c:v>92.149261999999993</c:v>
                </c:pt>
                <c:pt idx="38">
                  <c:v>91.982591999999997</c:v>
                </c:pt>
                <c:pt idx="39">
                  <c:v>91.815922999999998</c:v>
                </c:pt>
                <c:pt idx="40">
                  <c:v>91.649252000000004</c:v>
                </c:pt>
                <c:pt idx="41">
                  <c:v>91.482580999999996</c:v>
                </c:pt>
                <c:pt idx="42">
                  <c:v>91.315912999999995</c:v>
                </c:pt>
                <c:pt idx="43">
                  <c:v>91.149242000000001</c:v>
                </c:pt>
                <c:pt idx="44">
                  <c:v>90.982572000000005</c:v>
                </c:pt>
                <c:pt idx="45">
                  <c:v>90.815903000000006</c:v>
                </c:pt>
                <c:pt idx="46">
                  <c:v>90.649231</c:v>
                </c:pt>
                <c:pt idx="47">
                  <c:v>90.482557999999997</c:v>
                </c:pt>
                <c:pt idx="48">
                  <c:v>90.315884999999994</c:v>
                </c:pt>
                <c:pt idx="49">
                  <c:v>90.149214999999998</c:v>
                </c:pt>
                <c:pt idx="50">
                  <c:v>89.982545999999999</c:v>
                </c:pt>
                <c:pt idx="51">
                  <c:v>89.815876000000003</c:v>
                </c:pt>
                <c:pt idx="52">
                  <c:v>89.649204999999995</c:v>
                </c:pt>
                <c:pt idx="53">
                  <c:v>89.482536999999994</c:v>
                </c:pt>
                <c:pt idx="54">
                  <c:v>89.315869000000006</c:v>
                </c:pt>
                <c:pt idx="55">
                  <c:v>89.149201000000005</c:v>
                </c:pt>
                <c:pt idx="56">
                  <c:v>88.982534000000001</c:v>
                </c:pt>
                <c:pt idx="57">
                  <c:v>88.815752000000003</c:v>
                </c:pt>
                <c:pt idx="58">
                  <c:v>88.649079</c:v>
                </c:pt>
                <c:pt idx="59">
                  <c:v>88.482410000000002</c:v>
                </c:pt>
                <c:pt idx="60">
                  <c:v>88.315740000000005</c:v>
                </c:pt>
                <c:pt idx="61">
                  <c:v>88.149069999999995</c:v>
                </c:pt>
                <c:pt idx="62">
                  <c:v>87.982398000000003</c:v>
                </c:pt>
                <c:pt idx="63">
                  <c:v>87.815729000000005</c:v>
                </c:pt>
                <c:pt idx="64">
                  <c:v>87.649056000000002</c:v>
                </c:pt>
                <c:pt idx="65">
                  <c:v>87.482387000000003</c:v>
                </c:pt>
                <c:pt idx="66">
                  <c:v>87.315718000000004</c:v>
                </c:pt>
                <c:pt idx="67">
                  <c:v>87.149047999999993</c:v>
                </c:pt>
                <c:pt idx="68">
                  <c:v>86.982377</c:v>
                </c:pt>
                <c:pt idx="69">
                  <c:v>86.815708000000001</c:v>
                </c:pt>
                <c:pt idx="70">
                  <c:v>86.649035999999995</c:v>
                </c:pt>
                <c:pt idx="71">
                  <c:v>86.482365999999999</c:v>
                </c:pt>
                <c:pt idx="72">
                  <c:v>86.315693999999993</c:v>
                </c:pt>
                <c:pt idx="73">
                  <c:v>96.315693999999993</c:v>
                </c:pt>
                <c:pt idx="74">
                  <c:v>96.149024999999995</c:v>
                </c:pt>
                <c:pt idx="75">
                  <c:v>95.982354000000001</c:v>
                </c:pt>
                <c:pt idx="76">
                  <c:v>95.814629999999994</c:v>
                </c:pt>
                <c:pt idx="77">
                  <c:v>95.647959</c:v>
                </c:pt>
                <c:pt idx="78">
                  <c:v>95.481290999999999</c:v>
                </c:pt>
                <c:pt idx="79">
                  <c:v>95.314622999999997</c:v>
                </c:pt>
                <c:pt idx="80">
                  <c:v>95.147953999999999</c:v>
                </c:pt>
                <c:pt idx="81">
                  <c:v>94.981284000000002</c:v>
                </c:pt>
                <c:pt idx="82">
                  <c:v>94.814612999999994</c:v>
                </c:pt>
                <c:pt idx="83">
                  <c:v>94.647940000000006</c:v>
                </c:pt>
                <c:pt idx="84">
                  <c:v>94.481273000000002</c:v>
                </c:pt>
                <c:pt idx="85">
                  <c:v>94.314600999999996</c:v>
                </c:pt>
                <c:pt idx="86">
                  <c:v>94.147929000000005</c:v>
                </c:pt>
                <c:pt idx="87">
                  <c:v>93.981260000000006</c:v>
                </c:pt>
                <c:pt idx="88">
                  <c:v>93.814587000000003</c:v>
                </c:pt>
                <c:pt idx="89">
                  <c:v>93.647915999999995</c:v>
                </c:pt>
                <c:pt idx="90">
                  <c:v>93.481245000000001</c:v>
                </c:pt>
                <c:pt idx="91">
                  <c:v>93.314575000000005</c:v>
                </c:pt>
                <c:pt idx="92">
                  <c:v>93.147907000000004</c:v>
                </c:pt>
                <c:pt idx="93">
                  <c:v>92.981234999999998</c:v>
                </c:pt>
                <c:pt idx="94">
                  <c:v>92.814566999999997</c:v>
                </c:pt>
                <c:pt idx="95">
                  <c:v>92.647897999999998</c:v>
                </c:pt>
                <c:pt idx="96">
                  <c:v>92.481227000000004</c:v>
                </c:pt>
                <c:pt idx="97">
                  <c:v>92.31456</c:v>
                </c:pt>
                <c:pt idx="98">
                  <c:v>92.147887999999995</c:v>
                </c:pt>
                <c:pt idx="99">
                  <c:v>91.981218999999996</c:v>
                </c:pt>
                <c:pt idx="100">
                  <c:v>91.814549</c:v>
                </c:pt>
                <c:pt idx="101">
                  <c:v>91.647880000000001</c:v>
                </c:pt>
                <c:pt idx="102">
                  <c:v>91.481209000000007</c:v>
                </c:pt>
                <c:pt idx="103">
                  <c:v>91.314542000000003</c:v>
                </c:pt>
                <c:pt idx="104">
                  <c:v>91.147873000000004</c:v>
                </c:pt>
                <c:pt idx="105">
                  <c:v>90.981206</c:v>
                </c:pt>
                <c:pt idx="106">
                  <c:v>90.814536000000004</c:v>
                </c:pt>
                <c:pt idx="107">
                  <c:v>90.647863999999998</c:v>
                </c:pt>
                <c:pt idx="108">
                  <c:v>90.481194000000002</c:v>
                </c:pt>
                <c:pt idx="109">
                  <c:v>90.314522999999994</c:v>
                </c:pt>
                <c:pt idx="110">
                  <c:v>90.147853999999995</c:v>
                </c:pt>
                <c:pt idx="111">
                  <c:v>89.981183999999999</c:v>
                </c:pt>
                <c:pt idx="112">
                  <c:v>89.814516999999995</c:v>
                </c:pt>
                <c:pt idx="113">
                  <c:v>89.647845000000004</c:v>
                </c:pt>
                <c:pt idx="114">
                  <c:v>89.481174999999993</c:v>
                </c:pt>
                <c:pt idx="115">
                  <c:v>89.314507000000006</c:v>
                </c:pt>
                <c:pt idx="116">
                  <c:v>89.147836999999996</c:v>
                </c:pt>
                <c:pt idx="117">
                  <c:v>88.981168999999994</c:v>
                </c:pt>
                <c:pt idx="118">
                  <c:v>88.814497000000003</c:v>
                </c:pt>
                <c:pt idx="119">
                  <c:v>88.647824999999997</c:v>
                </c:pt>
                <c:pt idx="120">
                  <c:v>88.481154000000004</c:v>
                </c:pt>
                <c:pt idx="121">
                  <c:v>88.314486000000002</c:v>
                </c:pt>
                <c:pt idx="122">
                  <c:v>88.147818000000001</c:v>
                </c:pt>
                <c:pt idx="123">
                  <c:v>87.981148000000005</c:v>
                </c:pt>
                <c:pt idx="124">
                  <c:v>87.814476999999997</c:v>
                </c:pt>
                <c:pt idx="125">
                  <c:v>87.647807999999998</c:v>
                </c:pt>
                <c:pt idx="126">
                  <c:v>87.481138000000001</c:v>
                </c:pt>
                <c:pt idx="127">
                  <c:v>87.31447</c:v>
                </c:pt>
                <c:pt idx="128">
                  <c:v>87.147801999999999</c:v>
                </c:pt>
                <c:pt idx="129">
                  <c:v>86.981133</c:v>
                </c:pt>
                <c:pt idx="130">
                  <c:v>86.814465999999996</c:v>
                </c:pt>
                <c:pt idx="131">
                  <c:v>86.647796999999997</c:v>
                </c:pt>
                <c:pt idx="132">
                  <c:v>86.481125000000006</c:v>
                </c:pt>
                <c:pt idx="133">
                  <c:v>86.314456000000007</c:v>
                </c:pt>
                <c:pt idx="134">
                  <c:v>86.147783000000004</c:v>
                </c:pt>
                <c:pt idx="135">
                  <c:v>85.981112999999993</c:v>
                </c:pt>
                <c:pt idx="136">
                  <c:v>85.814442999999997</c:v>
                </c:pt>
                <c:pt idx="137">
                  <c:v>85.647774999999996</c:v>
                </c:pt>
                <c:pt idx="138">
                  <c:v>85.481102000000007</c:v>
                </c:pt>
                <c:pt idx="139">
                  <c:v>85.314432999999994</c:v>
                </c:pt>
                <c:pt idx="140">
                  <c:v>85.147762999999998</c:v>
                </c:pt>
                <c:pt idx="141">
                  <c:v>84.981094999999996</c:v>
                </c:pt>
                <c:pt idx="142">
                  <c:v>84.814425</c:v>
                </c:pt>
                <c:pt idx="143">
                  <c:v>84.647754000000006</c:v>
                </c:pt>
                <c:pt idx="144">
                  <c:v>84.481084999999993</c:v>
                </c:pt>
                <c:pt idx="145">
                  <c:v>84.314417000000006</c:v>
                </c:pt>
                <c:pt idx="146">
                  <c:v>84.147745999999998</c:v>
                </c:pt>
                <c:pt idx="147">
                  <c:v>83.981075000000004</c:v>
                </c:pt>
                <c:pt idx="148">
                  <c:v>83.814403999999996</c:v>
                </c:pt>
                <c:pt idx="149">
                  <c:v>83.647734999999997</c:v>
                </c:pt>
                <c:pt idx="150">
                  <c:v>83.481063000000006</c:v>
                </c:pt>
                <c:pt idx="151">
                  <c:v>83.314391999999998</c:v>
                </c:pt>
                <c:pt idx="152">
                  <c:v>83.147718999999995</c:v>
                </c:pt>
                <c:pt idx="153">
                  <c:v>82.981050999999994</c:v>
                </c:pt>
                <c:pt idx="154">
                  <c:v>82.814383000000007</c:v>
                </c:pt>
                <c:pt idx="155">
                  <c:v>82.647713999999993</c:v>
                </c:pt>
                <c:pt idx="156">
                  <c:v>82.481042000000002</c:v>
                </c:pt>
                <c:pt idx="157">
                  <c:v>82.314372000000006</c:v>
                </c:pt>
                <c:pt idx="158">
                  <c:v>82.147704000000004</c:v>
                </c:pt>
                <c:pt idx="159">
                  <c:v>81.981036000000003</c:v>
                </c:pt>
                <c:pt idx="160">
                  <c:v>81.814368000000002</c:v>
                </c:pt>
                <c:pt idx="161">
                  <c:v>81.647696999999994</c:v>
                </c:pt>
                <c:pt idx="162">
                  <c:v>81.481024000000005</c:v>
                </c:pt>
                <c:pt idx="163">
                  <c:v>81.314355000000006</c:v>
                </c:pt>
                <c:pt idx="164">
                  <c:v>81.147687000000005</c:v>
                </c:pt>
                <c:pt idx="165">
                  <c:v>80.981015999999997</c:v>
                </c:pt>
                <c:pt idx="166">
                  <c:v>80.814344000000006</c:v>
                </c:pt>
                <c:pt idx="167">
                  <c:v>80.647675000000007</c:v>
                </c:pt>
                <c:pt idx="168">
                  <c:v>80.481003999999999</c:v>
                </c:pt>
                <c:pt idx="169">
                  <c:v>80.314335999999997</c:v>
                </c:pt>
                <c:pt idx="170">
                  <c:v>90.314335999999997</c:v>
                </c:pt>
                <c:pt idx="171">
                  <c:v>90.147664000000006</c:v>
                </c:pt>
                <c:pt idx="172">
                  <c:v>89.980994999999993</c:v>
                </c:pt>
                <c:pt idx="173">
                  <c:v>89.814323000000002</c:v>
                </c:pt>
                <c:pt idx="174">
                  <c:v>89.647653000000005</c:v>
                </c:pt>
                <c:pt idx="175">
                  <c:v>89.480985000000004</c:v>
                </c:pt>
                <c:pt idx="176">
                  <c:v>89.314314999999993</c:v>
                </c:pt>
                <c:pt idx="177">
                  <c:v>89.147647000000006</c:v>
                </c:pt>
                <c:pt idx="178">
                  <c:v>88.980980000000002</c:v>
                </c:pt>
                <c:pt idx="179">
                  <c:v>88.814312000000001</c:v>
                </c:pt>
                <c:pt idx="180">
                  <c:v>88.647639999999996</c:v>
                </c:pt>
                <c:pt idx="181">
                  <c:v>88.480968000000004</c:v>
                </c:pt>
                <c:pt idx="182">
                  <c:v>88.314299000000005</c:v>
                </c:pt>
                <c:pt idx="183">
                  <c:v>88.147630000000007</c:v>
                </c:pt>
                <c:pt idx="184">
                  <c:v>87.980963000000003</c:v>
                </c:pt>
                <c:pt idx="185">
                  <c:v>87.814295999999999</c:v>
                </c:pt>
                <c:pt idx="186">
                  <c:v>87.647627</c:v>
                </c:pt>
                <c:pt idx="187">
                  <c:v>87.480954999999994</c:v>
                </c:pt>
                <c:pt idx="188">
                  <c:v>87.314284000000001</c:v>
                </c:pt>
                <c:pt idx="189">
                  <c:v>87.147613000000007</c:v>
                </c:pt>
                <c:pt idx="190">
                  <c:v>86.980940000000004</c:v>
                </c:pt>
                <c:pt idx="191">
                  <c:v>86.814267999999998</c:v>
                </c:pt>
                <c:pt idx="192">
                  <c:v>86.647599999999997</c:v>
                </c:pt>
                <c:pt idx="193">
                  <c:v>86.480928000000006</c:v>
                </c:pt>
                <c:pt idx="194">
                  <c:v>86.314256</c:v>
                </c:pt>
                <c:pt idx="195">
                  <c:v>86.147587999999999</c:v>
                </c:pt>
                <c:pt idx="196">
                  <c:v>85.980918000000003</c:v>
                </c:pt>
                <c:pt idx="197">
                  <c:v>85.814245</c:v>
                </c:pt>
                <c:pt idx="198">
                  <c:v>85.647577999999996</c:v>
                </c:pt>
                <c:pt idx="199">
                  <c:v>85.480907999999999</c:v>
                </c:pt>
                <c:pt idx="200">
                  <c:v>85.314239000000001</c:v>
                </c:pt>
                <c:pt idx="201">
                  <c:v>85.147570000000002</c:v>
                </c:pt>
                <c:pt idx="202">
                  <c:v>84.980897999999996</c:v>
                </c:pt>
                <c:pt idx="203">
                  <c:v>84.814231000000007</c:v>
                </c:pt>
                <c:pt idx="204">
                  <c:v>84.647559999999999</c:v>
                </c:pt>
                <c:pt idx="205">
                  <c:v>84.480891</c:v>
                </c:pt>
                <c:pt idx="206">
                  <c:v>84.314220000000006</c:v>
                </c:pt>
                <c:pt idx="207">
                  <c:v>84.147551000000007</c:v>
                </c:pt>
                <c:pt idx="208">
                  <c:v>83.980881999999994</c:v>
                </c:pt>
                <c:pt idx="209">
                  <c:v>83.814214000000007</c:v>
                </c:pt>
                <c:pt idx="210">
                  <c:v>83.647542999999999</c:v>
                </c:pt>
                <c:pt idx="211">
                  <c:v>83.480875999999995</c:v>
                </c:pt>
                <c:pt idx="212">
                  <c:v>83.314205000000001</c:v>
                </c:pt>
                <c:pt idx="213">
                  <c:v>83.147533999999993</c:v>
                </c:pt>
                <c:pt idx="214">
                  <c:v>82.980864999999994</c:v>
                </c:pt>
                <c:pt idx="215">
                  <c:v>82.814192000000006</c:v>
                </c:pt>
                <c:pt idx="216">
                  <c:v>82.647520999999998</c:v>
                </c:pt>
                <c:pt idx="217">
                  <c:v>82.480851000000001</c:v>
                </c:pt>
                <c:pt idx="218">
                  <c:v>82.314183</c:v>
                </c:pt>
                <c:pt idx="219">
                  <c:v>82.147513000000004</c:v>
                </c:pt>
                <c:pt idx="220">
                  <c:v>81.980844000000005</c:v>
                </c:pt>
                <c:pt idx="221">
                  <c:v>81.814171000000002</c:v>
                </c:pt>
                <c:pt idx="222">
                  <c:v>81.647498999999996</c:v>
                </c:pt>
                <c:pt idx="223">
                  <c:v>81.480829999999997</c:v>
                </c:pt>
                <c:pt idx="224">
                  <c:v>81.314156999999994</c:v>
                </c:pt>
                <c:pt idx="225">
                  <c:v>81.147488999999993</c:v>
                </c:pt>
                <c:pt idx="226">
                  <c:v>80.980817000000002</c:v>
                </c:pt>
                <c:pt idx="227">
                  <c:v>80.814149</c:v>
                </c:pt>
                <c:pt idx="228">
                  <c:v>80.647481999999997</c:v>
                </c:pt>
                <c:pt idx="229">
                  <c:v>80.480709000000004</c:v>
                </c:pt>
                <c:pt idx="230">
                  <c:v>80.314040000000006</c:v>
                </c:pt>
                <c:pt idx="231">
                  <c:v>80.147372000000004</c:v>
                </c:pt>
                <c:pt idx="232">
                  <c:v>79.980699999999999</c:v>
                </c:pt>
                <c:pt idx="233">
                  <c:v>79.814029000000005</c:v>
                </c:pt>
                <c:pt idx="234">
                  <c:v>79.647361000000004</c:v>
                </c:pt>
                <c:pt idx="235">
                  <c:v>79.480689999999996</c:v>
                </c:pt>
                <c:pt idx="236">
                  <c:v>79.313569999999999</c:v>
                </c:pt>
                <c:pt idx="237">
                  <c:v>79.146901</c:v>
                </c:pt>
                <c:pt idx="238">
                  <c:v>78.980231000000003</c:v>
                </c:pt>
                <c:pt idx="239">
                  <c:v>78.813559999999995</c:v>
                </c:pt>
                <c:pt idx="240">
                  <c:v>78.646890999999997</c:v>
                </c:pt>
                <c:pt idx="241">
                  <c:v>78.480222999999995</c:v>
                </c:pt>
                <c:pt idx="242">
                  <c:v>78.313554999999994</c:v>
                </c:pt>
                <c:pt idx="243">
                  <c:v>78.146884999999997</c:v>
                </c:pt>
                <c:pt idx="244">
                  <c:v>77.980216999999996</c:v>
                </c:pt>
                <c:pt idx="245">
                  <c:v>77.813548999999995</c:v>
                </c:pt>
                <c:pt idx="246">
                  <c:v>77.646882000000005</c:v>
                </c:pt>
                <c:pt idx="247">
                  <c:v>77.480209000000002</c:v>
                </c:pt>
                <c:pt idx="248">
                  <c:v>77.313539000000006</c:v>
                </c:pt>
                <c:pt idx="249">
                  <c:v>77.146867999999998</c:v>
                </c:pt>
                <c:pt idx="250">
                  <c:v>76.980194999999995</c:v>
                </c:pt>
                <c:pt idx="251">
                  <c:v>76.813523000000004</c:v>
                </c:pt>
                <c:pt idx="252">
                  <c:v>76.646854000000005</c:v>
                </c:pt>
                <c:pt idx="253">
                  <c:v>76.480182999999997</c:v>
                </c:pt>
                <c:pt idx="254">
                  <c:v>76.313516000000007</c:v>
                </c:pt>
                <c:pt idx="255">
                  <c:v>76.146781000000004</c:v>
                </c:pt>
                <c:pt idx="256">
                  <c:v>75.980108999999999</c:v>
                </c:pt>
                <c:pt idx="257">
                  <c:v>75.813219000000004</c:v>
                </c:pt>
                <c:pt idx="258">
                  <c:v>75.646547999999996</c:v>
                </c:pt>
                <c:pt idx="259">
                  <c:v>75.479877999999999</c:v>
                </c:pt>
                <c:pt idx="260">
                  <c:v>75.313209999999998</c:v>
                </c:pt>
                <c:pt idx="261">
                  <c:v>75.146540999999999</c:v>
                </c:pt>
                <c:pt idx="262">
                  <c:v>74.979873999999995</c:v>
                </c:pt>
                <c:pt idx="263">
                  <c:v>74.813203000000001</c:v>
                </c:pt>
                <c:pt idx="264">
                  <c:v>74.646530999999996</c:v>
                </c:pt>
                <c:pt idx="265">
                  <c:v>74.479864000000006</c:v>
                </c:pt>
                <c:pt idx="266">
                  <c:v>74.313192000000001</c:v>
                </c:pt>
                <c:pt idx="267">
                  <c:v>74.146519999999995</c:v>
                </c:pt>
                <c:pt idx="268">
                  <c:v>84.146519999999995</c:v>
                </c:pt>
                <c:pt idx="269">
                  <c:v>83.979850999999996</c:v>
                </c:pt>
                <c:pt idx="270">
                  <c:v>83.813177999999994</c:v>
                </c:pt>
                <c:pt idx="271">
                  <c:v>83.646508999999995</c:v>
                </c:pt>
                <c:pt idx="272">
                  <c:v>83.479839999999996</c:v>
                </c:pt>
                <c:pt idx="273">
                  <c:v>83.313170999999997</c:v>
                </c:pt>
                <c:pt idx="274">
                  <c:v>83.146501000000001</c:v>
                </c:pt>
                <c:pt idx="275">
                  <c:v>82.979830000000007</c:v>
                </c:pt>
                <c:pt idx="276">
                  <c:v>82.813158999999999</c:v>
                </c:pt>
                <c:pt idx="277">
                  <c:v>82.646490999999997</c:v>
                </c:pt>
                <c:pt idx="278">
                  <c:v>82.479823999999994</c:v>
                </c:pt>
                <c:pt idx="279">
                  <c:v>82.313156000000006</c:v>
                </c:pt>
                <c:pt idx="280">
                  <c:v>82.146489000000003</c:v>
                </c:pt>
                <c:pt idx="281">
                  <c:v>81.979820000000004</c:v>
                </c:pt>
                <c:pt idx="282">
                  <c:v>81.813152000000002</c:v>
                </c:pt>
                <c:pt idx="283">
                  <c:v>81.646479999999997</c:v>
                </c:pt>
                <c:pt idx="284">
                  <c:v>81.479810999999998</c:v>
                </c:pt>
                <c:pt idx="285">
                  <c:v>81.313140000000004</c:v>
                </c:pt>
                <c:pt idx="286">
                  <c:v>81.146420000000006</c:v>
                </c:pt>
                <c:pt idx="287">
                  <c:v>80.979748000000001</c:v>
                </c:pt>
                <c:pt idx="288">
                  <c:v>80.813080999999997</c:v>
                </c:pt>
                <c:pt idx="289">
                  <c:v>80.646411000000001</c:v>
                </c:pt>
                <c:pt idx="290">
                  <c:v>80.479740000000007</c:v>
                </c:pt>
                <c:pt idx="291">
                  <c:v>80.313072000000005</c:v>
                </c:pt>
                <c:pt idx="292">
                  <c:v>80.1464</c:v>
                </c:pt>
                <c:pt idx="293">
                  <c:v>79.979731999999998</c:v>
                </c:pt>
                <c:pt idx="294">
                  <c:v>79.813061000000005</c:v>
                </c:pt>
                <c:pt idx="295">
                  <c:v>79.646388999999999</c:v>
                </c:pt>
                <c:pt idx="296">
                  <c:v>79.479720999999998</c:v>
                </c:pt>
                <c:pt idx="297">
                  <c:v>79.313050000000004</c:v>
                </c:pt>
                <c:pt idx="298">
                  <c:v>79.146377999999999</c:v>
                </c:pt>
                <c:pt idx="299">
                  <c:v>78.979709999999997</c:v>
                </c:pt>
                <c:pt idx="300">
                  <c:v>78.813041999999996</c:v>
                </c:pt>
                <c:pt idx="301">
                  <c:v>78.646373999999994</c:v>
                </c:pt>
                <c:pt idx="302">
                  <c:v>78.479703999999998</c:v>
                </c:pt>
                <c:pt idx="303">
                  <c:v>78.313033000000004</c:v>
                </c:pt>
                <c:pt idx="304">
                  <c:v>78.146365000000003</c:v>
                </c:pt>
                <c:pt idx="305">
                  <c:v>77.979693999999995</c:v>
                </c:pt>
                <c:pt idx="306">
                  <c:v>77.813024999999996</c:v>
                </c:pt>
                <c:pt idx="307">
                  <c:v>77.646351999999993</c:v>
                </c:pt>
                <c:pt idx="308">
                  <c:v>77.479682999999994</c:v>
                </c:pt>
                <c:pt idx="309">
                  <c:v>77.313016000000005</c:v>
                </c:pt>
                <c:pt idx="310">
                  <c:v>77.146345999999994</c:v>
                </c:pt>
                <c:pt idx="311">
                  <c:v>76.979675999999998</c:v>
                </c:pt>
                <c:pt idx="312">
                  <c:v>76.813006999999999</c:v>
                </c:pt>
                <c:pt idx="313">
                  <c:v>76.646334999999993</c:v>
                </c:pt>
                <c:pt idx="314">
                  <c:v>76.479665999999995</c:v>
                </c:pt>
                <c:pt idx="315">
                  <c:v>76.312996999999996</c:v>
                </c:pt>
                <c:pt idx="316">
                  <c:v>76.146328999999994</c:v>
                </c:pt>
                <c:pt idx="317">
                  <c:v>75.979658000000001</c:v>
                </c:pt>
                <c:pt idx="318">
                  <c:v>75.812988000000004</c:v>
                </c:pt>
                <c:pt idx="319">
                  <c:v>75.646315999999999</c:v>
                </c:pt>
                <c:pt idx="320">
                  <c:v>75.479646000000002</c:v>
                </c:pt>
                <c:pt idx="321">
                  <c:v>75.312973</c:v>
                </c:pt>
                <c:pt idx="322">
                  <c:v>75.146304000000001</c:v>
                </c:pt>
                <c:pt idx="323">
                  <c:v>74.979630999999998</c:v>
                </c:pt>
                <c:pt idx="324">
                  <c:v>74.812959000000006</c:v>
                </c:pt>
                <c:pt idx="325">
                  <c:v>74.646288999999996</c:v>
                </c:pt>
                <c:pt idx="326">
                  <c:v>74.479619999999997</c:v>
                </c:pt>
                <c:pt idx="327">
                  <c:v>74.312948000000006</c:v>
                </c:pt>
                <c:pt idx="328">
                  <c:v>74.146280000000004</c:v>
                </c:pt>
                <c:pt idx="329">
                  <c:v>73.979607000000001</c:v>
                </c:pt>
                <c:pt idx="330">
                  <c:v>73.812937000000005</c:v>
                </c:pt>
                <c:pt idx="331">
                  <c:v>73.646269000000004</c:v>
                </c:pt>
                <c:pt idx="332">
                  <c:v>73.479600000000005</c:v>
                </c:pt>
                <c:pt idx="333">
                  <c:v>73.312931000000006</c:v>
                </c:pt>
                <c:pt idx="334">
                  <c:v>73.146258000000003</c:v>
                </c:pt>
                <c:pt idx="335">
                  <c:v>72.979585</c:v>
                </c:pt>
                <c:pt idx="336">
                  <c:v>82.979585</c:v>
                </c:pt>
                <c:pt idx="337">
                  <c:v>82.812912999999995</c:v>
                </c:pt>
                <c:pt idx="338">
                  <c:v>82.646117000000004</c:v>
                </c:pt>
                <c:pt idx="339">
                  <c:v>82.479444999999998</c:v>
                </c:pt>
                <c:pt idx="340">
                  <c:v>82.312773000000007</c:v>
                </c:pt>
                <c:pt idx="341">
                  <c:v>82.146102999999997</c:v>
                </c:pt>
                <c:pt idx="342">
                  <c:v>81.979434999999995</c:v>
                </c:pt>
                <c:pt idx="343">
                  <c:v>81.812768000000005</c:v>
                </c:pt>
                <c:pt idx="344">
                  <c:v>81.646097999999995</c:v>
                </c:pt>
                <c:pt idx="345">
                  <c:v>81.479427000000001</c:v>
                </c:pt>
                <c:pt idx="346">
                  <c:v>81.312757000000005</c:v>
                </c:pt>
                <c:pt idx="347">
                  <c:v>81.146090000000001</c:v>
                </c:pt>
                <c:pt idx="348">
                  <c:v>80.979418999999993</c:v>
                </c:pt>
                <c:pt idx="349">
                  <c:v>80.812751000000006</c:v>
                </c:pt>
                <c:pt idx="350">
                  <c:v>80.646078000000003</c:v>
                </c:pt>
                <c:pt idx="351">
                  <c:v>80.479409000000004</c:v>
                </c:pt>
                <c:pt idx="352">
                  <c:v>80.312741000000003</c:v>
                </c:pt>
                <c:pt idx="353">
                  <c:v>80.146068999999997</c:v>
                </c:pt>
                <c:pt idx="354">
                  <c:v>79.979397000000006</c:v>
                </c:pt>
                <c:pt idx="355">
                  <c:v>79.812728000000007</c:v>
                </c:pt>
                <c:pt idx="356">
                  <c:v>79.646057999999996</c:v>
                </c:pt>
                <c:pt idx="357">
                  <c:v>79.479383999999996</c:v>
                </c:pt>
                <c:pt idx="358">
                  <c:v>79.312713000000002</c:v>
                </c:pt>
                <c:pt idx="359">
                  <c:v>79.146041999999994</c:v>
                </c:pt>
                <c:pt idx="360">
                  <c:v>78.979370000000003</c:v>
                </c:pt>
                <c:pt idx="361">
                  <c:v>78.812698999999995</c:v>
                </c:pt>
                <c:pt idx="362">
                  <c:v>78.646028000000001</c:v>
                </c:pt>
                <c:pt idx="363">
                  <c:v>78.479360999999997</c:v>
                </c:pt>
                <c:pt idx="364">
                  <c:v>78.312693999999993</c:v>
                </c:pt>
                <c:pt idx="365">
                  <c:v>78.146026000000006</c:v>
                </c:pt>
                <c:pt idx="366">
                  <c:v>77.979358000000005</c:v>
                </c:pt>
                <c:pt idx="367">
                  <c:v>77.812691000000001</c:v>
                </c:pt>
                <c:pt idx="368">
                  <c:v>77.646022000000002</c:v>
                </c:pt>
                <c:pt idx="369">
                  <c:v>77.479352000000006</c:v>
                </c:pt>
                <c:pt idx="370">
                  <c:v>77.312683000000007</c:v>
                </c:pt>
                <c:pt idx="371">
                  <c:v>77.146011999999999</c:v>
                </c:pt>
                <c:pt idx="372">
                  <c:v>76.979342000000003</c:v>
                </c:pt>
                <c:pt idx="373">
                  <c:v>76.812674000000001</c:v>
                </c:pt>
                <c:pt idx="374">
                  <c:v>76.646005000000002</c:v>
                </c:pt>
                <c:pt idx="375">
                  <c:v>76.479331999999999</c:v>
                </c:pt>
                <c:pt idx="376">
                  <c:v>76.312662000000003</c:v>
                </c:pt>
                <c:pt idx="377">
                  <c:v>76.145989</c:v>
                </c:pt>
                <c:pt idx="378">
                  <c:v>75.979320999999999</c:v>
                </c:pt>
                <c:pt idx="379">
                  <c:v>75.812648999999993</c:v>
                </c:pt>
                <c:pt idx="380">
                  <c:v>75.645982000000004</c:v>
                </c:pt>
                <c:pt idx="381">
                  <c:v>75.479313000000005</c:v>
                </c:pt>
                <c:pt idx="382">
                  <c:v>75.312644000000006</c:v>
                </c:pt>
                <c:pt idx="383">
                  <c:v>75.145973999999995</c:v>
                </c:pt>
                <c:pt idx="384">
                  <c:v>74.979305999999994</c:v>
                </c:pt>
                <c:pt idx="385">
                  <c:v>74.812635</c:v>
                </c:pt>
                <c:pt idx="386">
                  <c:v>74.645962999999995</c:v>
                </c:pt>
                <c:pt idx="387">
                  <c:v>74.479294999999993</c:v>
                </c:pt>
                <c:pt idx="388">
                  <c:v>74.312624999999997</c:v>
                </c:pt>
                <c:pt idx="389">
                  <c:v>74.145955000000001</c:v>
                </c:pt>
                <c:pt idx="390">
                  <c:v>73.979281999999998</c:v>
                </c:pt>
                <c:pt idx="391">
                  <c:v>73.812611000000004</c:v>
                </c:pt>
                <c:pt idx="392">
                  <c:v>73.645940999999993</c:v>
                </c:pt>
                <c:pt idx="393">
                  <c:v>73.479237999999995</c:v>
                </c:pt>
                <c:pt idx="394">
                  <c:v>73.312567999999999</c:v>
                </c:pt>
                <c:pt idx="395">
                  <c:v>73.145898000000003</c:v>
                </c:pt>
                <c:pt idx="396">
                  <c:v>72.979228000000006</c:v>
                </c:pt>
                <c:pt idx="397">
                  <c:v>72.812560000000005</c:v>
                </c:pt>
                <c:pt idx="398">
                  <c:v>72.645891000000006</c:v>
                </c:pt>
                <c:pt idx="399">
                  <c:v>72.479221999999993</c:v>
                </c:pt>
                <c:pt idx="400">
                  <c:v>72.312555000000003</c:v>
                </c:pt>
                <c:pt idx="401">
                  <c:v>72.145887000000002</c:v>
                </c:pt>
                <c:pt idx="402">
                  <c:v>71.979215999999994</c:v>
                </c:pt>
                <c:pt idx="403">
                  <c:v>71.812545</c:v>
                </c:pt>
                <c:pt idx="404">
                  <c:v>71.645876999999999</c:v>
                </c:pt>
                <c:pt idx="405">
                  <c:v>71.479204999999993</c:v>
                </c:pt>
                <c:pt idx="406">
                  <c:v>71.312538000000004</c:v>
                </c:pt>
                <c:pt idx="407">
                  <c:v>71.145870000000002</c:v>
                </c:pt>
                <c:pt idx="408">
                  <c:v>70.979201000000003</c:v>
                </c:pt>
                <c:pt idx="409">
                  <c:v>70.812529999999995</c:v>
                </c:pt>
                <c:pt idx="410">
                  <c:v>70.645859000000002</c:v>
                </c:pt>
                <c:pt idx="411">
                  <c:v>70.479187999999994</c:v>
                </c:pt>
                <c:pt idx="412">
                  <c:v>70.312518999999995</c:v>
                </c:pt>
                <c:pt idx="413">
                  <c:v>70.145849999999996</c:v>
                </c:pt>
                <c:pt idx="414">
                  <c:v>69.979180999999997</c:v>
                </c:pt>
                <c:pt idx="415">
                  <c:v>69.812509000000006</c:v>
                </c:pt>
                <c:pt idx="416">
                  <c:v>69.645837999999998</c:v>
                </c:pt>
                <c:pt idx="417">
                  <c:v>69.479168000000001</c:v>
                </c:pt>
                <c:pt idx="418">
                  <c:v>69.312494999999998</c:v>
                </c:pt>
                <c:pt idx="419">
                  <c:v>69.145824000000005</c:v>
                </c:pt>
                <c:pt idx="420">
                  <c:v>68.979157000000001</c:v>
                </c:pt>
                <c:pt idx="421">
                  <c:v>68.81232</c:v>
                </c:pt>
                <c:pt idx="422">
                  <c:v>68.645651000000001</c:v>
                </c:pt>
                <c:pt idx="423">
                  <c:v>68.478977999999998</c:v>
                </c:pt>
                <c:pt idx="424">
                  <c:v>68.312309999999997</c:v>
                </c:pt>
                <c:pt idx="425">
                  <c:v>68.14564</c:v>
                </c:pt>
                <c:pt idx="426">
                  <c:v>67.978969000000006</c:v>
                </c:pt>
                <c:pt idx="427">
                  <c:v>77.978969000000006</c:v>
                </c:pt>
                <c:pt idx="428">
                  <c:v>77.812297000000001</c:v>
                </c:pt>
                <c:pt idx="429">
                  <c:v>77.645629</c:v>
                </c:pt>
                <c:pt idx="430">
                  <c:v>77.478959000000003</c:v>
                </c:pt>
                <c:pt idx="431">
                  <c:v>77.312291999999999</c:v>
                </c:pt>
                <c:pt idx="432">
                  <c:v>77.145622000000003</c:v>
                </c:pt>
                <c:pt idx="433">
                  <c:v>76.978952000000007</c:v>
                </c:pt>
                <c:pt idx="434">
                  <c:v>76.812282999999994</c:v>
                </c:pt>
                <c:pt idx="435">
                  <c:v>76.645612999999997</c:v>
                </c:pt>
                <c:pt idx="436">
                  <c:v>76.478942000000004</c:v>
                </c:pt>
                <c:pt idx="437">
                  <c:v>76.312274000000002</c:v>
                </c:pt>
                <c:pt idx="438">
                  <c:v>76.145600999999999</c:v>
                </c:pt>
                <c:pt idx="439">
                  <c:v>75.978930000000005</c:v>
                </c:pt>
                <c:pt idx="440">
                  <c:v>75.812262000000004</c:v>
                </c:pt>
                <c:pt idx="441">
                  <c:v>75.645591999999994</c:v>
                </c:pt>
                <c:pt idx="442">
                  <c:v>75.478922999999995</c:v>
                </c:pt>
                <c:pt idx="443">
                  <c:v>75.312250000000006</c:v>
                </c:pt>
                <c:pt idx="444">
                  <c:v>75.145577000000003</c:v>
                </c:pt>
                <c:pt idx="445">
                  <c:v>74.978909999999999</c:v>
                </c:pt>
                <c:pt idx="446">
                  <c:v>74.812194000000005</c:v>
                </c:pt>
                <c:pt idx="447">
                  <c:v>74.645527000000001</c:v>
                </c:pt>
                <c:pt idx="448">
                  <c:v>74.478857000000005</c:v>
                </c:pt>
                <c:pt idx="449">
                  <c:v>74.312185999999997</c:v>
                </c:pt>
                <c:pt idx="450">
                  <c:v>74.145515000000003</c:v>
                </c:pt>
                <c:pt idx="451">
                  <c:v>73.978842</c:v>
                </c:pt>
                <c:pt idx="452">
                  <c:v>73.812169999999995</c:v>
                </c:pt>
                <c:pt idx="453">
                  <c:v>73.645501999999993</c:v>
                </c:pt>
                <c:pt idx="454">
                  <c:v>73.478831999999997</c:v>
                </c:pt>
                <c:pt idx="455">
                  <c:v>73.312160000000006</c:v>
                </c:pt>
                <c:pt idx="456">
                  <c:v>73.145491000000007</c:v>
                </c:pt>
                <c:pt idx="457">
                  <c:v>72.978820999999996</c:v>
                </c:pt>
                <c:pt idx="458">
                  <c:v>72.812150000000003</c:v>
                </c:pt>
                <c:pt idx="459">
                  <c:v>72.645477</c:v>
                </c:pt>
                <c:pt idx="460">
                  <c:v>72.478808000000001</c:v>
                </c:pt>
                <c:pt idx="461">
                  <c:v>72.312135999999995</c:v>
                </c:pt>
                <c:pt idx="462">
                  <c:v>72.145464000000004</c:v>
                </c:pt>
                <c:pt idx="463">
                  <c:v>71.978795000000005</c:v>
                </c:pt>
                <c:pt idx="464">
                  <c:v>71.812126000000006</c:v>
                </c:pt>
                <c:pt idx="465">
                  <c:v>71.645456999999993</c:v>
                </c:pt>
                <c:pt idx="466">
                  <c:v>71.478787999999994</c:v>
                </c:pt>
                <c:pt idx="467">
                  <c:v>71.312118999999996</c:v>
                </c:pt>
                <c:pt idx="468">
                  <c:v>71.145449999999997</c:v>
                </c:pt>
                <c:pt idx="469">
                  <c:v>70.978783000000007</c:v>
                </c:pt>
                <c:pt idx="470">
                  <c:v>70.812115000000006</c:v>
                </c:pt>
                <c:pt idx="471">
                  <c:v>70.645446000000007</c:v>
                </c:pt>
                <c:pt idx="472">
                  <c:v>70.478775999999996</c:v>
                </c:pt>
                <c:pt idx="473">
                  <c:v>70.312102999999993</c:v>
                </c:pt>
                <c:pt idx="474">
                  <c:v>70.145432</c:v>
                </c:pt>
                <c:pt idx="475">
                  <c:v>69.978763999999998</c:v>
                </c:pt>
                <c:pt idx="476">
                  <c:v>69.812093000000004</c:v>
                </c:pt>
                <c:pt idx="477">
                  <c:v>69.645425000000003</c:v>
                </c:pt>
                <c:pt idx="478">
                  <c:v>69.478757999999999</c:v>
                </c:pt>
                <c:pt idx="479">
                  <c:v>69.312088000000003</c:v>
                </c:pt>
                <c:pt idx="480">
                  <c:v>69.145418000000006</c:v>
                </c:pt>
                <c:pt idx="481">
                  <c:v>68.978745000000004</c:v>
                </c:pt>
                <c:pt idx="482">
                  <c:v>68.812072999999998</c:v>
                </c:pt>
                <c:pt idx="483">
                  <c:v>68.645405999999994</c:v>
                </c:pt>
                <c:pt idx="484">
                  <c:v>68.478739000000004</c:v>
                </c:pt>
                <c:pt idx="485">
                  <c:v>68.312070000000006</c:v>
                </c:pt>
                <c:pt idx="486">
                  <c:v>68.145401000000007</c:v>
                </c:pt>
                <c:pt idx="487">
                  <c:v>67.978729999999999</c:v>
                </c:pt>
                <c:pt idx="488">
                  <c:v>67.812059000000005</c:v>
                </c:pt>
                <c:pt idx="489">
                  <c:v>67.645392000000001</c:v>
                </c:pt>
                <c:pt idx="490">
                  <c:v>67.478723000000002</c:v>
                </c:pt>
                <c:pt idx="491">
                  <c:v>67.312051999999994</c:v>
                </c:pt>
                <c:pt idx="492">
                  <c:v>67.145381</c:v>
                </c:pt>
                <c:pt idx="493">
                  <c:v>66.978708999999995</c:v>
                </c:pt>
                <c:pt idx="494">
                  <c:v>66.812038999999999</c:v>
                </c:pt>
                <c:pt idx="495">
                  <c:v>66.645366999999993</c:v>
                </c:pt>
                <c:pt idx="496">
                  <c:v>66.478696999999997</c:v>
                </c:pt>
                <c:pt idx="497">
                  <c:v>66.312025000000006</c:v>
                </c:pt>
                <c:pt idx="498">
                  <c:v>66.145356000000007</c:v>
                </c:pt>
                <c:pt idx="499">
                  <c:v>65.978689000000003</c:v>
                </c:pt>
                <c:pt idx="500">
                  <c:v>65.812017999999995</c:v>
                </c:pt>
                <c:pt idx="501">
                  <c:v>65.645349999999993</c:v>
                </c:pt>
                <c:pt idx="502">
                  <c:v>65.478683000000004</c:v>
                </c:pt>
                <c:pt idx="503">
                  <c:v>65.312010999999998</c:v>
                </c:pt>
                <c:pt idx="504">
                  <c:v>65.145340000000004</c:v>
                </c:pt>
                <c:pt idx="505">
                  <c:v>64.978672000000003</c:v>
                </c:pt>
                <c:pt idx="506">
                  <c:v>64.811999999999998</c:v>
                </c:pt>
                <c:pt idx="507">
                  <c:v>64.645329000000004</c:v>
                </c:pt>
                <c:pt idx="508">
                  <c:v>64.478660000000005</c:v>
                </c:pt>
                <c:pt idx="509">
                  <c:v>64.311987000000002</c:v>
                </c:pt>
                <c:pt idx="510">
                  <c:v>64.145319000000001</c:v>
                </c:pt>
                <c:pt idx="511">
                  <c:v>63.978650999999999</c:v>
                </c:pt>
                <c:pt idx="512">
                  <c:v>63.811982</c:v>
                </c:pt>
                <c:pt idx="513">
                  <c:v>63.645310000000002</c:v>
                </c:pt>
                <c:pt idx="514">
                  <c:v>63.478637999999997</c:v>
                </c:pt>
                <c:pt idx="515">
                  <c:v>63.311968</c:v>
                </c:pt>
                <c:pt idx="516">
                  <c:v>63.145299000000001</c:v>
                </c:pt>
                <c:pt idx="517">
                  <c:v>62.978627000000003</c:v>
                </c:pt>
                <c:pt idx="518">
                  <c:v>62.811953000000003</c:v>
                </c:pt>
                <c:pt idx="519">
                  <c:v>62.645285000000001</c:v>
                </c:pt>
                <c:pt idx="520">
                  <c:v>72.645285000000001</c:v>
                </c:pt>
                <c:pt idx="521">
                  <c:v>72.478617</c:v>
                </c:pt>
                <c:pt idx="522">
                  <c:v>72.311948999999998</c:v>
                </c:pt>
                <c:pt idx="523">
                  <c:v>72.145279000000002</c:v>
                </c:pt>
                <c:pt idx="524">
                  <c:v>71.978610000000003</c:v>
                </c:pt>
                <c:pt idx="525">
                  <c:v>71.811942999999999</c:v>
                </c:pt>
                <c:pt idx="526">
                  <c:v>71.645272000000006</c:v>
                </c:pt>
                <c:pt idx="527">
                  <c:v>71.478603000000007</c:v>
                </c:pt>
                <c:pt idx="528">
                  <c:v>71.311932999999996</c:v>
                </c:pt>
                <c:pt idx="529">
                  <c:v>71.145261000000005</c:v>
                </c:pt>
                <c:pt idx="530">
                  <c:v>70.978588999999999</c:v>
                </c:pt>
                <c:pt idx="531">
                  <c:v>70.811918000000006</c:v>
                </c:pt>
                <c:pt idx="532">
                  <c:v>70.645249000000007</c:v>
                </c:pt>
                <c:pt idx="533">
                  <c:v>70.478578999999996</c:v>
                </c:pt>
                <c:pt idx="534">
                  <c:v>70.311909</c:v>
                </c:pt>
                <c:pt idx="535">
                  <c:v>70.145238000000006</c:v>
                </c:pt>
                <c:pt idx="536">
                  <c:v>69.978570000000005</c:v>
                </c:pt>
                <c:pt idx="537">
                  <c:v>69.811899999999994</c:v>
                </c:pt>
                <c:pt idx="538">
                  <c:v>69.645231999999993</c:v>
                </c:pt>
                <c:pt idx="539">
                  <c:v>69.478562999999994</c:v>
                </c:pt>
                <c:pt idx="540">
                  <c:v>69.311892</c:v>
                </c:pt>
                <c:pt idx="541">
                  <c:v>69.145219999999995</c:v>
                </c:pt>
                <c:pt idx="542">
                  <c:v>68.978551999999993</c:v>
                </c:pt>
                <c:pt idx="543">
                  <c:v>68.811885000000004</c:v>
                </c:pt>
                <c:pt idx="544">
                  <c:v>68.645218</c:v>
                </c:pt>
                <c:pt idx="545">
                  <c:v>68.478549000000001</c:v>
                </c:pt>
                <c:pt idx="546">
                  <c:v>68.311881</c:v>
                </c:pt>
                <c:pt idx="547">
                  <c:v>68.145212000000001</c:v>
                </c:pt>
                <c:pt idx="548">
                  <c:v>67.978541000000007</c:v>
                </c:pt>
                <c:pt idx="549">
                  <c:v>67.811870999999996</c:v>
                </c:pt>
                <c:pt idx="550">
                  <c:v>67.645200000000003</c:v>
                </c:pt>
                <c:pt idx="551">
                  <c:v>67.478465</c:v>
                </c:pt>
                <c:pt idx="552">
                  <c:v>67.311795000000004</c:v>
                </c:pt>
                <c:pt idx="553">
                  <c:v>67.145124999999993</c:v>
                </c:pt>
                <c:pt idx="554">
                  <c:v>66.978455999999994</c:v>
                </c:pt>
                <c:pt idx="555">
                  <c:v>66.811789000000005</c:v>
                </c:pt>
                <c:pt idx="556">
                  <c:v>66.645120000000006</c:v>
                </c:pt>
                <c:pt idx="557">
                  <c:v>66.478451000000007</c:v>
                </c:pt>
                <c:pt idx="558">
                  <c:v>66.311779999999999</c:v>
                </c:pt>
                <c:pt idx="559">
                  <c:v>66.145107999999993</c:v>
                </c:pt>
                <c:pt idx="560">
                  <c:v>65.978436000000002</c:v>
                </c:pt>
                <c:pt idx="561">
                  <c:v>65.811768999999998</c:v>
                </c:pt>
                <c:pt idx="562">
                  <c:v>65.645097000000007</c:v>
                </c:pt>
                <c:pt idx="563">
                  <c:v>65.478426999999996</c:v>
                </c:pt>
                <c:pt idx="564">
                  <c:v>65.311757</c:v>
                </c:pt>
                <c:pt idx="565">
                  <c:v>65.145087000000004</c:v>
                </c:pt>
                <c:pt idx="566">
                  <c:v>64.97842</c:v>
                </c:pt>
                <c:pt idx="567">
                  <c:v>64.811751000000001</c:v>
                </c:pt>
                <c:pt idx="568">
                  <c:v>64.645078999999996</c:v>
                </c:pt>
                <c:pt idx="569">
                  <c:v>64.478408999999999</c:v>
                </c:pt>
                <c:pt idx="570">
                  <c:v>64.31174</c:v>
                </c:pt>
                <c:pt idx="571">
                  <c:v>64.145069000000007</c:v>
                </c:pt>
                <c:pt idx="572">
                  <c:v>63.978400999999998</c:v>
                </c:pt>
                <c:pt idx="573">
                  <c:v>63.811731000000002</c:v>
                </c:pt>
                <c:pt idx="574">
                  <c:v>63.645059000000003</c:v>
                </c:pt>
                <c:pt idx="575">
                  <c:v>63.478389999999997</c:v>
                </c:pt>
                <c:pt idx="576">
                  <c:v>63.311717999999999</c:v>
                </c:pt>
                <c:pt idx="577">
                  <c:v>63.145049</c:v>
                </c:pt>
                <c:pt idx="578">
                  <c:v>62.978382000000003</c:v>
                </c:pt>
                <c:pt idx="579">
                  <c:v>62.811715</c:v>
                </c:pt>
                <c:pt idx="580">
                  <c:v>62.645048000000003</c:v>
                </c:pt>
                <c:pt idx="581">
                  <c:v>62.478377999999999</c:v>
                </c:pt>
                <c:pt idx="582">
                  <c:v>62.311706999999998</c:v>
                </c:pt>
                <c:pt idx="583">
                  <c:v>62.145040000000002</c:v>
                </c:pt>
                <c:pt idx="584">
                  <c:v>61.978366999999999</c:v>
                </c:pt>
                <c:pt idx="585">
                  <c:v>61.811698</c:v>
                </c:pt>
                <c:pt idx="586">
                  <c:v>61.645029000000001</c:v>
                </c:pt>
                <c:pt idx="587">
                  <c:v>61.478361999999997</c:v>
                </c:pt>
                <c:pt idx="588">
                  <c:v>61.311692999999998</c:v>
                </c:pt>
                <c:pt idx="589">
                  <c:v>61.145024999999997</c:v>
                </c:pt>
                <c:pt idx="590">
                  <c:v>60.978355999999998</c:v>
                </c:pt>
                <c:pt idx="591">
                  <c:v>60.811686999999999</c:v>
                </c:pt>
                <c:pt idx="592">
                  <c:v>60.645017000000003</c:v>
                </c:pt>
                <c:pt idx="593">
                  <c:v>60.478346999999999</c:v>
                </c:pt>
                <c:pt idx="594">
                  <c:v>60.311675000000001</c:v>
                </c:pt>
                <c:pt idx="595">
                  <c:v>60.145003000000003</c:v>
                </c:pt>
                <c:pt idx="596">
                  <c:v>59.978335000000001</c:v>
                </c:pt>
                <c:pt idx="597">
                  <c:v>59.811664999999998</c:v>
                </c:pt>
                <c:pt idx="598">
                  <c:v>59.644993999999997</c:v>
                </c:pt>
                <c:pt idx="599">
                  <c:v>59.478324000000001</c:v>
                </c:pt>
                <c:pt idx="600">
                  <c:v>59.311655000000002</c:v>
                </c:pt>
                <c:pt idx="601">
                  <c:v>59.144987999999998</c:v>
                </c:pt>
                <c:pt idx="602">
                  <c:v>58.978315000000002</c:v>
                </c:pt>
                <c:pt idx="603">
                  <c:v>58.811644000000001</c:v>
                </c:pt>
                <c:pt idx="604">
                  <c:v>58.644972000000003</c:v>
                </c:pt>
                <c:pt idx="605">
                  <c:v>58.478304999999999</c:v>
                </c:pt>
                <c:pt idx="606">
                  <c:v>58.311633999999998</c:v>
                </c:pt>
                <c:pt idx="607">
                  <c:v>58.144964999999999</c:v>
                </c:pt>
                <c:pt idx="608">
                  <c:v>57.978293000000001</c:v>
                </c:pt>
                <c:pt idx="609">
                  <c:v>57.811622999999997</c:v>
                </c:pt>
                <c:pt idx="610">
                  <c:v>57.644955000000003</c:v>
                </c:pt>
                <c:pt idx="611">
                  <c:v>57.478285999999997</c:v>
                </c:pt>
                <c:pt idx="612">
                  <c:v>57.311619</c:v>
                </c:pt>
                <c:pt idx="613">
                  <c:v>57.144947000000002</c:v>
                </c:pt>
                <c:pt idx="614">
                  <c:v>56.978273999999999</c:v>
                </c:pt>
                <c:pt idx="615">
                  <c:v>56.811601000000003</c:v>
                </c:pt>
                <c:pt idx="616">
                  <c:v>56.644931</c:v>
                </c:pt>
                <c:pt idx="617">
                  <c:v>56.478259999999999</c:v>
                </c:pt>
                <c:pt idx="618">
                  <c:v>56.311591</c:v>
                </c:pt>
                <c:pt idx="619">
                  <c:v>56.144920999999997</c:v>
                </c:pt>
                <c:pt idx="620">
                  <c:v>55.978250000000003</c:v>
                </c:pt>
                <c:pt idx="621">
                  <c:v>55.811579999999999</c:v>
                </c:pt>
                <c:pt idx="622">
                  <c:v>55.644908999999998</c:v>
                </c:pt>
                <c:pt idx="623">
                  <c:v>55.47824</c:v>
                </c:pt>
                <c:pt idx="624">
                  <c:v>55.311568999999999</c:v>
                </c:pt>
                <c:pt idx="625">
                  <c:v>55.144900999999997</c:v>
                </c:pt>
                <c:pt idx="626">
                  <c:v>54.978234</c:v>
                </c:pt>
                <c:pt idx="627">
                  <c:v>54.811566999999997</c:v>
                </c:pt>
                <c:pt idx="628">
                  <c:v>54.644899000000002</c:v>
                </c:pt>
                <c:pt idx="629">
                  <c:v>54.478226999999997</c:v>
                </c:pt>
                <c:pt idx="630">
                  <c:v>54.311487999999997</c:v>
                </c:pt>
                <c:pt idx="631">
                  <c:v>54.144820000000003</c:v>
                </c:pt>
                <c:pt idx="632">
                  <c:v>53.978149000000002</c:v>
                </c:pt>
                <c:pt idx="633">
                  <c:v>53.811480000000003</c:v>
                </c:pt>
                <c:pt idx="634">
                  <c:v>53.644810999999997</c:v>
                </c:pt>
                <c:pt idx="635">
                  <c:v>53.478140000000003</c:v>
                </c:pt>
                <c:pt idx="636">
                  <c:v>53.311472000000002</c:v>
                </c:pt>
                <c:pt idx="637">
                  <c:v>53.144801999999999</c:v>
                </c:pt>
                <c:pt idx="638">
                  <c:v>52.978133999999997</c:v>
                </c:pt>
                <c:pt idx="639">
                  <c:v>52.811467</c:v>
                </c:pt>
                <c:pt idx="640">
                  <c:v>52.644795000000002</c:v>
                </c:pt>
                <c:pt idx="641">
                  <c:v>52.478126000000003</c:v>
                </c:pt>
                <c:pt idx="642">
                  <c:v>52.311458000000002</c:v>
                </c:pt>
                <c:pt idx="643">
                  <c:v>52.144790999999998</c:v>
                </c:pt>
                <c:pt idx="644">
                  <c:v>51.978124000000001</c:v>
                </c:pt>
                <c:pt idx="645">
                  <c:v>51.811453999999998</c:v>
                </c:pt>
                <c:pt idx="646">
                  <c:v>51.644787000000001</c:v>
                </c:pt>
                <c:pt idx="647">
                  <c:v>51.478118000000002</c:v>
                </c:pt>
                <c:pt idx="648">
                  <c:v>51.311442999999997</c:v>
                </c:pt>
                <c:pt idx="649">
                  <c:v>51.144773999999998</c:v>
                </c:pt>
                <c:pt idx="650">
                  <c:v>50.978107000000001</c:v>
                </c:pt>
                <c:pt idx="651">
                  <c:v>50.811433999999998</c:v>
                </c:pt>
                <c:pt idx="652">
                  <c:v>50.644765999999997</c:v>
                </c:pt>
                <c:pt idx="653">
                  <c:v>50.478096000000001</c:v>
                </c:pt>
                <c:pt idx="654">
                  <c:v>50.311425</c:v>
                </c:pt>
                <c:pt idx="655">
                  <c:v>50.144753999999999</c:v>
                </c:pt>
                <c:pt idx="656">
                  <c:v>49.978082999999998</c:v>
                </c:pt>
                <c:pt idx="657">
                  <c:v>49.811414999999997</c:v>
                </c:pt>
                <c:pt idx="658">
                  <c:v>49.644745999999998</c:v>
                </c:pt>
                <c:pt idx="659">
                  <c:v>49.478074999999997</c:v>
                </c:pt>
                <c:pt idx="660">
                  <c:v>49.311405000000001</c:v>
                </c:pt>
                <c:pt idx="661">
                  <c:v>49.144737999999997</c:v>
                </c:pt>
                <c:pt idx="662">
                  <c:v>48.978065000000001</c:v>
                </c:pt>
                <c:pt idx="663">
                  <c:v>48.811394</c:v>
                </c:pt>
                <c:pt idx="664">
                  <c:v>48.644725999999999</c:v>
                </c:pt>
                <c:pt idx="665">
                  <c:v>48.478059000000002</c:v>
                </c:pt>
                <c:pt idx="666">
                  <c:v>48.311388999999998</c:v>
                </c:pt>
                <c:pt idx="667">
                  <c:v>48.144716000000003</c:v>
                </c:pt>
                <c:pt idx="668">
                  <c:v>47.978043999999997</c:v>
                </c:pt>
                <c:pt idx="669">
                  <c:v>47.811373000000003</c:v>
                </c:pt>
                <c:pt idx="670">
                  <c:v>47.644702000000002</c:v>
                </c:pt>
                <c:pt idx="671">
                  <c:v>47.478033000000003</c:v>
                </c:pt>
                <c:pt idx="672">
                  <c:v>47.311360999999998</c:v>
                </c:pt>
                <c:pt idx="673">
                  <c:v>47.144691999999999</c:v>
                </c:pt>
                <c:pt idx="674">
                  <c:v>46.978020000000001</c:v>
                </c:pt>
                <c:pt idx="675">
                  <c:v>46.811143999999999</c:v>
                </c:pt>
                <c:pt idx="676">
                  <c:v>46.644472999999998</c:v>
                </c:pt>
                <c:pt idx="677">
                  <c:v>46.477801999999997</c:v>
                </c:pt>
                <c:pt idx="678">
                  <c:v>46.311131000000003</c:v>
                </c:pt>
                <c:pt idx="679">
                  <c:v>46.144463000000002</c:v>
                </c:pt>
                <c:pt idx="680">
                  <c:v>45.977794000000003</c:v>
                </c:pt>
                <c:pt idx="681">
                  <c:v>45.811121</c:v>
                </c:pt>
                <c:pt idx="682">
                  <c:v>45.644449999999999</c:v>
                </c:pt>
                <c:pt idx="683">
                  <c:v>45.477777000000003</c:v>
                </c:pt>
                <c:pt idx="684">
                  <c:v>45.311104999999998</c:v>
                </c:pt>
                <c:pt idx="685">
                  <c:v>45.144437000000003</c:v>
                </c:pt>
                <c:pt idx="686">
                  <c:v>44.977767</c:v>
                </c:pt>
                <c:pt idx="687">
                  <c:v>44.811096999999997</c:v>
                </c:pt>
                <c:pt idx="688">
                  <c:v>44.644427999999998</c:v>
                </c:pt>
                <c:pt idx="689">
                  <c:v>44.477755000000002</c:v>
                </c:pt>
                <c:pt idx="690">
                  <c:v>44.311086000000003</c:v>
                </c:pt>
                <c:pt idx="691">
                  <c:v>44.144415000000002</c:v>
                </c:pt>
                <c:pt idx="692">
                  <c:v>43.977746000000003</c:v>
                </c:pt>
                <c:pt idx="693">
                  <c:v>43.811075000000002</c:v>
                </c:pt>
                <c:pt idx="694">
                  <c:v>43.644404000000002</c:v>
                </c:pt>
                <c:pt idx="695">
                  <c:v>43.477733000000001</c:v>
                </c:pt>
                <c:pt idx="696">
                  <c:v>43.311061000000002</c:v>
                </c:pt>
                <c:pt idx="697">
                  <c:v>43.144385999999997</c:v>
                </c:pt>
                <c:pt idx="698">
                  <c:v>42.977713999999999</c:v>
                </c:pt>
                <c:pt idx="699">
                  <c:v>42.811036999999999</c:v>
                </c:pt>
                <c:pt idx="700">
                  <c:v>42.644368999999998</c:v>
                </c:pt>
                <c:pt idx="701">
                  <c:v>42.477696999999999</c:v>
                </c:pt>
                <c:pt idx="702">
                  <c:v>42.311030000000002</c:v>
                </c:pt>
                <c:pt idx="703">
                  <c:v>42.144357999999997</c:v>
                </c:pt>
                <c:pt idx="704">
                  <c:v>41.977691</c:v>
                </c:pt>
                <c:pt idx="705">
                  <c:v>41.811024000000003</c:v>
                </c:pt>
                <c:pt idx="706">
                  <c:v>41.644354999999997</c:v>
                </c:pt>
                <c:pt idx="707">
                  <c:v>41.477685000000001</c:v>
                </c:pt>
                <c:pt idx="708">
                  <c:v>41.311014</c:v>
                </c:pt>
                <c:pt idx="709">
                  <c:v>41.144345000000001</c:v>
                </c:pt>
                <c:pt idx="710">
                  <c:v>40.977671999999998</c:v>
                </c:pt>
                <c:pt idx="711">
                  <c:v>40.811002000000002</c:v>
                </c:pt>
                <c:pt idx="712">
                  <c:v>40.644325000000002</c:v>
                </c:pt>
                <c:pt idx="713">
                  <c:v>40.477651999999999</c:v>
                </c:pt>
                <c:pt idx="714">
                  <c:v>40.310977999999999</c:v>
                </c:pt>
                <c:pt idx="715">
                  <c:v>40.144303999999998</c:v>
                </c:pt>
                <c:pt idx="716">
                  <c:v>39.977632</c:v>
                </c:pt>
                <c:pt idx="717">
                  <c:v>39.810960999999999</c:v>
                </c:pt>
                <c:pt idx="718">
                  <c:v>39.644289999999998</c:v>
                </c:pt>
                <c:pt idx="719">
                  <c:v>39.477621999999997</c:v>
                </c:pt>
                <c:pt idx="720">
                  <c:v>39.310949000000001</c:v>
                </c:pt>
                <c:pt idx="721">
                  <c:v>39.144280000000002</c:v>
                </c:pt>
                <c:pt idx="722">
                  <c:v>38.977612000000001</c:v>
                </c:pt>
                <c:pt idx="723">
                  <c:v>38.810941999999997</c:v>
                </c:pt>
                <c:pt idx="724">
                  <c:v>38.644274000000003</c:v>
                </c:pt>
                <c:pt idx="725">
                  <c:v>38.477606000000002</c:v>
                </c:pt>
                <c:pt idx="726">
                  <c:v>38.310935000000001</c:v>
                </c:pt>
                <c:pt idx="727">
                  <c:v>38.144264</c:v>
                </c:pt>
                <c:pt idx="728">
                  <c:v>37.977597000000003</c:v>
                </c:pt>
                <c:pt idx="729">
                  <c:v>37.810929999999999</c:v>
                </c:pt>
                <c:pt idx="730">
                  <c:v>37.644261999999998</c:v>
                </c:pt>
                <c:pt idx="731">
                  <c:v>37.477592000000001</c:v>
                </c:pt>
                <c:pt idx="732">
                  <c:v>37.310921999999998</c:v>
                </c:pt>
                <c:pt idx="733">
                  <c:v>37.144252999999999</c:v>
                </c:pt>
                <c:pt idx="734">
                  <c:v>36.977584999999998</c:v>
                </c:pt>
                <c:pt idx="735">
                  <c:v>36.810913999999997</c:v>
                </c:pt>
                <c:pt idx="736">
                  <c:v>36.644246000000003</c:v>
                </c:pt>
                <c:pt idx="737">
                  <c:v>36.477575000000002</c:v>
                </c:pt>
                <c:pt idx="738">
                  <c:v>36.310903000000003</c:v>
                </c:pt>
                <c:pt idx="739">
                  <c:v>36.144233</c:v>
                </c:pt>
                <c:pt idx="740">
                  <c:v>35.977561999999999</c:v>
                </c:pt>
                <c:pt idx="741">
                  <c:v>35.810889000000003</c:v>
                </c:pt>
                <c:pt idx="742">
                  <c:v>35.644218000000002</c:v>
                </c:pt>
                <c:pt idx="743">
                  <c:v>35.477547999999999</c:v>
                </c:pt>
                <c:pt idx="744">
                  <c:v>35.310875000000003</c:v>
                </c:pt>
                <c:pt idx="745">
                  <c:v>35.144204000000002</c:v>
                </c:pt>
                <c:pt idx="746">
                  <c:v>34.977533000000001</c:v>
                </c:pt>
                <c:pt idx="747">
                  <c:v>34.810861000000003</c:v>
                </c:pt>
                <c:pt idx="748">
                  <c:v>34.644190000000002</c:v>
                </c:pt>
                <c:pt idx="749">
                  <c:v>34.477521000000003</c:v>
                </c:pt>
                <c:pt idx="750">
                  <c:v>34.310848999999997</c:v>
                </c:pt>
                <c:pt idx="751">
                  <c:v>34.144179000000001</c:v>
                </c:pt>
                <c:pt idx="752">
                  <c:v>33.977511</c:v>
                </c:pt>
                <c:pt idx="753">
                  <c:v>33.810841000000003</c:v>
                </c:pt>
                <c:pt idx="754">
                  <c:v>33.644171</c:v>
                </c:pt>
                <c:pt idx="755">
                  <c:v>33.477502999999999</c:v>
                </c:pt>
                <c:pt idx="756">
                  <c:v>33.310831999999998</c:v>
                </c:pt>
                <c:pt idx="757">
                  <c:v>33.144164000000004</c:v>
                </c:pt>
                <c:pt idx="758">
                  <c:v>32.977494</c:v>
                </c:pt>
                <c:pt idx="759">
                  <c:v>32.810825999999999</c:v>
                </c:pt>
                <c:pt idx="760">
                  <c:v>32.644157999999997</c:v>
                </c:pt>
                <c:pt idx="761">
                  <c:v>32.477485999999999</c:v>
                </c:pt>
                <c:pt idx="762">
                  <c:v>32.310814000000001</c:v>
                </c:pt>
                <c:pt idx="763">
                  <c:v>32.144143999999997</c:v>
                </c:pt>
                <c:pt idx="764">
                  <c:v>31.977474999999998</c:v>
                </c:pt>
                <c:pt idx="765">
                  <c:v>31.810803</c:v>
                </c:pt>
                <c:pt idx="766">
                  <c:v>31.644131999999999</c:v>
                </c:pt>
                <c:pt idx="767">
                  <c:v>31.477461999999999</c:v>
                </c:pt>
                <c:pt idx="768">
                  <c:v>31.310794999999999</c:v>
                </c:pt>
                <c:pt idx="769">
                  <c:v>31.144127000000001</c:v>
                </c:pt>
                <c:pt idx="770">
                  <c:v>30.977457999999999</c:v>
                </c:pt>
                <c:pt idx="771">
                  <c:v>30.810789</c:v>
                </c:pt>
                <c:pt idx="772">
                  <c:v>30.644119</c:v>
                </c:pt>
                <c:pt idx="773">
                  <c:v>30.477449</c:v>
                </c:pt>
                <c:pt idx="774">
                  <c:v>30.310780000000001</c:v>
                </c:pt>
                <c:pt idx="775">
                  <c:v>30.144107000000002</c:v>
                </c:pt>
                <c:pt idx="776">
                  <c:v>29.977440000000001</c:v>
                </c:pt>
                <c:pt idx="777">
                  <c:v>29.810772</c:v>
                </c:pt>
                <c:pt idx="778">
                  <c:v>29.644102</c:v>
                </c:pt>
                <c:pt idx="779">
                  <c:v>29.477432</c:v>
                </c:pt>
                <c:pt idx="780">
                  <c:v>29.310760999999999</c:v>
                </c:pt>
                <c:pt idx="781">
                  <c:v>29.144093000000002</c:v>
                </c:pt>
                <c:pt idx="782">
                  <c:v>28.977425</c:v>
                </c:pt>
                <c:pt idx="783">
                  <c:v>28.810753999999999</c:v>
                </c:pt>
                <c:pt idx="784">
                  <c:v>28.644082000000001</c:v>
                </c:pt>
                <c:pt idx="785">
                  <c:v>28.477414</c:v>
                </c:pt>
                <c:pt idx="786">
                  <c:v>28.310742999999999</c:v>
                </c:pt>
                <c:pt idx="787">
                  <c:v>28.144072000000001</c:v>
                </c:pt>
                <c:pt idx="788">
                  <c:v>27.977288000000001</c:v>
                </c:pt>
                <c:pt idx="789">
                  <c:v>27.810618999999999</c:v>
                </c:pt>
                <c:pt idx="790">
                  <c:v>27.643948999999999</c:v>
                </c:pt>
                <c:pt idx="791">
                  <c:v>27.477278999999999</c:v>
                </c:pt>
                <c:pt idx="792">
                  <c:v>27.310607000000001</c:v>
                </c:pt>
                <c:pt idx="793">
                  <c:v>27.143939</c:v>
                </c:pt>
                <c:pt idx="794">
                  <c:v>26.977271000000002</c:v>
                </c:pt>
                <c:pt idx="795">
                  <c:v>26.810603</c:v>
                </c:pt>
                <c:pt idx="796">
                  <c:v>26.643898</c:v>
                </c:pt>
                <c:pt idx="797">
                  <c:v>26.477229999999999</c:v>
                </c:pt>
                <c:pt idx="798">
                  <c:v>26.310559999999999</c:v>
                </c:pt>
                <c:pt idx="799">
                  <c:v>26.143889999999999</c:v>
                </c:pt>
                <c:pt idx="800">
                  <c:v>25.977217</c:v>
                </c:pt>
                <c:pt idx="801">
                  <c:v>25.810545000000001</c:v>
                </c:pt>
                <c:pt idx="802">
                  <c:v>25.643877</c:v>
                </c:pt>
                <c:pt idx="803">
                  <c:v>25.477207</c:v>
                </c:pt>
                <c:pt idx="804">
                  <c:v>25.310535999999999</c:v>
                </c:pt>
                <c:pt idx="805">
                  <c:v>25.143864000000001</c:v>
                </c:pt>
                <c:pt idx="806">
                  <c:v>24.977193</c:v>
                </c:pt>
                <c:pt idx="807">
                  <c:v>24.810524999999998</c:v>
                </c:pt>
                <c:pt idx="808">
                  <c:v>24.643857000000001</c:v>
                </c:pt>
                <c:pt idx="809">
                  <c:v>24.477098999999999</c:v>
                </c:pt>
                <c:pt idx="810">
                  <c:v>24.310428999999999</c:v>
                </c:pt>
                <c:pt idx="811">
                  <c:v>24.14376</c:v>
                </c:pt>
                <c:pt idx="812">
                  <c:v>23.977088999999999</c:v>
                </c:pt>
                <c:pt idx="813">
                  <c:v>23.810420000000001</c:v>
                </c:pt>
                <c:pt idx="814">
                  <c:v>23.643747000000001</c:v>
                </c:pt>
                <c:pt idx="815">
                  <c:v>23.477076</c:v>
                </c:pt>
                <c:pt idx="816">
                  <c:v>23.310404999999999</c:v>
                </c:pt>
                <c:pt idx="817">
                  <c:v>23.143735</c:v>
                </c:pt>
                <c:pt idx="818">
                  <c:v>22.977067999999999</c:v>
                </c:pt>
                <c:pt idx="819">
                  <c:v>22.810397999999999</c:v>
                </c:pt>
                <c:pt idx="820">
                  <c:v>22.643729</c:v>
                </c:pt>
                <c:pt idx="821">
                  <c:v>22.477059000000001</c:v>
                </c:pt>
                <c:pt idx="822">
                  <c:v>22.310388</c:v>
                </c:pt>
                <c:pt idx="823">
                  <c:v>22.143716999999999</c:v>
                </c:pt>
                <c:pt idx="824">
                  <c:v>21.977046000000001</c:v>
                </c:pt>
                <c:pt idx="825">
                  <c:v>21.810375000000001</c:v>
                </c:pt>
                <c:pt idx="826">
                  <c:v>21.643702999999999</c:v>
                </c:pt>
                <c:pt idx="827">
                  <c:v>21.477035000000001</c:v>
                </c:pt>
                <c:pt idx="828">
                  <c:v>21.310364</c:v>
                </c:pt>
                <c:pt idx="829">
                  <c:v>21.143695000000001</c:v>
                </c:pt>
                <c:pt idx="830">
                  <c:v>20.977027</c:v>
                </c:pt>
                <c:pt idx="831">
                  <c:v>20.810355999999999</c:v>
                </c:pt>
                <c:pt idx="832">
                  <c:v>20.643687</c:v>
                </c:pt>
                <c:pt idx="833">
                  <c:v>20.477017</c:v>
                </c:pt>
                <c:pt idx="834">
                  <c:v>20.310348000000001</c:v>
                </c:pt>
                <c:pt idx="835">
                  <c:v>20.143678999999999</c:v>
                </c:pt>
                <c:pt idx="836">
                  <c:v>19.977007</c:v>
                </c:pt>
                <c:pt idx="837">
                  <c:v>19.810338999999999</c:v>
                </c:pt>
                <c:pt idx="838">
                  <c:v>19.643671000000001</c:v>
                </c:pt>
                <c:pt idx="839">
                  <c:v>19.477001999999999</c:v>
                </c:pt>
                <c:pt idx="840">
                  <c:v>19.310331999999999</c:v>
                </c:pt>
                <c:pt idx="841">
                  <c:v>19.143659</c:v>
                </c:pt>
                <c:pt idx="842">
                  <c:v>18.976986</c:v>
                </c:pt>
                <c:pt idx="843">
                  <c:v>18.810317000000001</c:v>
                </c:pt>
                <c:pt idx="844">
                  <c:v>18.643643999999998</c:v>
                </c:pt>
                <c:pt idx="845">
                  <c:v>18.476973000000001</c:v>
                </c:pt>
                <c:pt idx="846">
                  <c:v>18.310303000000001</c:v>
                </c:pt>
                <c:pt idx="847">
                  <c:v>18.143635</c:v>
                </c:pt>
                <c:pt idx="848">
                  <c:v>17.976966999999998</c:v>
                </c:pt>
                <c:pt idx="849">
                  <c:v>17.810293999999999</c:v>
                </c:pt>
                <c:pt idx="850">
                  <c:v>17.643626999999999</c:v>
                </c:pt>
                <c:pt idx="851">
                  <c:v>17.476959000000001</c:v>
                </c:pt>
                <c:pt idx="852">
                  <c:v>17.310286000000001</c:v>
                </c:pt>
                <c:pt idx="853">
                  <c:v>17.143612999999998</c:v>
                </c:pt>
                <c:pt idx="854">
                  <c:v>16.976945000000001</c:v>
                </c:pt>
                <c:pt idx="855">
                  <c:v>16.810276000000002</c:v>
                </c:pt>
                <c:pt idx="856">
                  <c:v>16.643609000000001</c:v>
                </c:pt>
                <c:pt idx="857">
                  <c:v>16.476941</c:v>
                </c:pt>
                <c:pt idx="858">
                  <c:v>16.310272000000001</c:v>
                </c:pt>
                <c:pt idx="859">
                  <c:v>16.143602999999999</c:v>
                </c:pt>
                <c:pt idx="860">
                  <c:v>15.976931</c:v>
                </c:pt>
                <c:pt idx="861">
                  <c:v>15.810263000000001</c:v>
                </c:pt>
                <c:pt idx="862">
                  <c:v>15.643594</c:v>
                </c:pt>
                <c:pt idx="863">
                  <c:v>15.476921000000001</c:v>
                </c:pt>
                <c:pt idx="864">
                  <c:v>15.310248</c:v>
                </c:pt>
                <c:pt idx="865">
                  <c:v>15.14358</c:v>
                </c:pt>
                <c:pt idx="866">
                  <c:v>14.976912</c:v>
                </c:pt>
                <c:pt idx="867">
                  <c:v>14.810242000000001</c:v>
                </c:pt>
                <c:pt idx="868">
                  <c:v>14.643573999999999</c:v>
                </c:pt>
                <c:pt idx="869">
                  <c:v>14.476844</c:v>
                </c:pt>
                <c:pt idx="870">
                  <c:v>14.310176999999999</c:v>
                </c:pt>
                <c:pt idx="871">
                  <c:v>24.310176999999999</c:v>
                </c:pt>
                <c:pt idx="872">
                  <c:v>24.143505999999999</c:v>
                </c:pt>
                <c:pt idx="873">
                  <c:v>23.976837</c:v>
                </c:pt>
                <c:pt idx="874">
                  <c:v>23.810168999999998</c:v>
                </c:pt>
                <c:pt idx="875">
                  <c:v>23.643495999999999</c:v>
                </c:pt>
                <c:pt idx="876">
                  <c:v>23.476828000000001</c:v>
                </c:pt>
                <c:pt idx="877">
                  <c:v>23.310158000000001</c:v>
                </c:pt>
                <c:pt idx="878">
                  <c:v>23.143488999999999</c:v>
                </c:pt>
                <c:pt idx="879">
                  <c:v>22.976817</c:v>
                </c:pt>
                <c:pt idx="880">
                  <c:v>22.810148999999999</c:v>
                </c:pt>
                <c:pt idx="881">
                  <c:v>22.643478999999999</c:v>
                </c:pt>
                <c:pt idx="882">
                  <c:v>22.476811999999999</c:v>
                </c:pt>
                <c:pt idx="883">
                  <c:v>22.310140000000001</c:v>
                </c:pt>
                <c:pt idx="884">
                  <c:v>22.143467999999999</c:v>
                </c:pt>
                <c:pt idx="885">
                  <c:v>21.976796</c:v>
                </c:pt>
                <c:pt idx="886">
                  <c:v>21.810126</c:v>
                </c:pt>
                <c:pt idx="887">
                  <c:v>21.643457999999999</c:v>
                </c:pt>
                <c:pt idx="888">
                  <c:v>21.476790999999999</c:v>
                </c:pt>
                <c:pt idx="889">
                  <c:v>21.310119</c:v>
                </c:pt>
                <c:pt idx="890">
                  <c:v>21.143450000000001</c:v>
                </c:pt>
                <c:pt idx="891">
                  <c:v>20.976783000000001</c:v>
                </c:pt>
                <c:pt idx="892">
                  <c:v>20.810110000000002</c:v>
                </c:pt>
                <c:pt idx="893">
                  <c:v>20.643440999999999</c:v>
                </c:pt>
                <c:pt idx="894">
                  <c:v>20.476773000000001</c:v>
                </c:pt>
                <c:pt idx="895">
                  <c:v>20.310102000000001</c:v>
                </c:pt>
                <c:pt idx="896">
                  <c:v>20.143429999999999</c:v>
                </c:pt>
                <c:pt idx="897">
                  <c:v>19.976759999999999</c:v>
                </c:pt>
                <c:pt idx="898">
                  <c:v>19.810089000000001</c:v>
                </c:pt>
                <c:pt idx="899">
                  <c:v>19.643419999999999</c:v>
                </c:pt>
                <c:pt idx="900">
                  <c:v>19.476752000000001</c:v>
                </c:pt>
                <c:pt idx="901">
                  <c:v>19.310084</c:v>
                </c:pt>
                <c:pt idx="902">
                  <c:v>19.143415999999998</c:v>
                </c:pt>
                <c:pt idx="903">
                  <c:v>18.976745000000001</c:v>
                </c:pt>
                <c:pt idx="904">
                  <c:v>18.810075000000001</c:v>
                </c:pt>
                <c:pt idx="905">
                  <c:v>18.643405000000001</c:v>
                </c:pt>
                <c:pt idx="906">
                  <c:v>18.476732999999999</c:v>
                </c:pt>
                <c:pt idx="907">
                  <c:v>18.310061000000001</c:v>
                </c:pt>
                <c:pt idx="908">
                  <c:v>18.143391000000001</c:v>
                </c:pt>
                <c:pt idx="909">
                  <c:v>17.976718000000002</c:v>
                </c:pt>
                <c:pt idx="910">
                  <c:v>17.810047000000001</c:v>
                </c:pt>
                <c:pt idx="911">
                  <c:v>17.643374000000001</c:v>
                </c:pt>
                <c:pt idx="912">
                  <c:v>17.476704999999999</c:v>
                </c:pt>
                <c:pt idx="913">
                  <c:v>17.310036</c:v>
                </c:pt>
                <c:pt idx="914">
                  <c:v>17.143363999999998</c:v>
                </c:pt>
                <c:pt idx="915">
                  <c:v>16.976697000000001</c:v>
                </c:pt>
                <c:pt idx="916">
                  <c:v>16.810025</c:v>
                </c:pt>
                <c:pt idx="917">
                  <c:v>16.643352</c:v>
                </c:pt>
                <c:pt idx="918">
                  <c:v>16.476680000000002</c:v>
                </c:pt>
                <c:pt idx="919">
                  <c:v>16.310009999999998</c:v>
                </c:pt>
                <c:pt idx="920">
                  <c:v>16.143343000000002</c:v>
                </c:pt>
                <c:pt idx="921">
                  <c:v>15.976673</c:v>
                </c:pt>
                <c:pt idx="922">
                  <c:v>15.810001</c:v>
                </c:pt>
                <c:pt idx="923">
                  <c:v>15.643333</c:v>
                </c:pt>
                <c:pt idx="924">
                  <c:v>15.476666</c:v>
                </c:pt>
                <c:pt idx="925">
                  <c:v>15.309996999999999</c:v>
                </c:pt>
                <c:pt idx="926">
                  <c:v>15.143326</c:v>
                </c:pt>
                <c:pt idx="927">
                  <c:v>25.143325999999998</c:v>
                </c:pt>
                <c:pt idx="928">
                  <c:v>24.976658</c:v>
                </c:pt>
                <c:pt idx="929">
                  <c:v>24.809989000000002</c:v>
                </c:pt>
                <c:pt idx="930">
                  <c:v>24.643319000000002</c:v>
                </c:pt>
                <c:pt idx="931">
                  <c:v>24.476649999999999</c:v>
                </c:pt>
                <c:pt idx="932">
                  <c:v>24.309977</c:v>
                </c:pt>
                <c:pt idx="933">
                  <c:v>24.143305999999999</c:v>
                </c:pt>
                <c:pt idx="934">
                  <c:v>23.976634000000001</c:v>
                </c:pt>
                <c:pt idx="935">
                  <c:v>23.809965999999999</c:v>
                </c:pt>
                <c:pt idx="936">
                  <c:v>23.643297</c:v>
                </c:pt>
                <c:pt idx="937">
                  <c:v>23.476627000000001</c:v>
                </c:pt>
                <c:pt idx="938">
                  <c:v>23.309956</c:v>
                </c:pt>
                <c:pt idx="939">
                  <c:v>23.143287000000001</c:v>
                </c:pt>
                <c:pt idx="940">
                  <c:v>22.976618999999999</c:v>
                </c:pt>
                <c:pt idx="941">
                  <c:v>22.809950000000001</c:v>
                </c:pt>
                <c:pt idx="942">
                  <c:v>22.643279</c:v>
                </c:pt>
                <c:pt idx="943">
                  <c:v>22.476609</c:v>
                </c:pt>
                <c:pt idx="944">
                  <c:v>22.309937000000001</c:v>
                </c:pt>
                <c:pt idx="945">
                  <c:v>22.143267000000002</c:v>
                </c:pt>
                <c:pt idx="946">
                  <c:v>21.976595</c:v>
                </c:pt>
                <c:pt idx="947">
                  <c:v>21.809925</c:v>
                </c:pt>
                <c:pt idx="948">
                  <c:v>21.643253000000001</c:v>
                </c:pt>
                <c:pt idx="949">
                  <c:v>21.476579999999998</c:v>
                </c:pt>
                <c:pt idx="950">
                  <c:v>21.309909999999999</c:v>
                </c:pt>
                <c:pt idx="951">
                  <c:v>21.143242000000001</c:v>
                </c:pt>
                <c:pt idx="952">
                  <c:v>20.976572999999998</c:v>
                </c:pt>
                <c:pt idx="953">
                  <c:v>20.809906000000002</c:v>
                </c:pt>
                <c:pt idx="954">
                  <c:v>20.643234</c:v>
                </c:pt>
                <c:pt idx="955">
                  <c:v>20.476565000000001</c:v>
                </c:pt>
                <c:pt idx="956">
                  <c:v>20.309892999999999</c:v>
                </c:pt>
                <c:pt idx="957">
                  <c:v>20.143225000000001</c:v>
                </c:pt>
                <c:pt idx="958">
                  <c:v>19.976558000000001</c:v>
                </c:pt>
                <c:pt idx="959">
                  <c:v>19.809885000000001</c:v>
                </c:pt>
                <c:pt idx="960">
                  <c:v>19.643211999999998</c:v>
                </c:pt>
                <c:pt idx="961">
                  <c:v>19.476541000000001</c:v>
                </c:pt>
                <c:pt idx="962">
                  <c:v>19.309868000000002</c:v>
                </c:pt>
                <c:pt idx="963">
                  <c:v>19.143197000000001</c:v>
                </c:pt>
                <c:pt idx="964">
                  <c:v>18.976526</c:v>
                </c:pt>
                <c:pt idx="965">
                  <c:v>18.809853</c:v>
                </c:pt>
                <c:pt idx="966">
                  <c:v>18.643186</c:v>
                </c:pt>
                <c:pt idx="967">
                  <c:v>18.476514000000002</c:v>
                </c:pt>
                <c:pt idx="968">
                  <c:v>18.309846</c:v>
                </c:pt>
                <c:pt idx="969">
                  <c:v>18.143177999999999</c:v>
                </c:pt>
                <c:pt idx="970">
                  <c:v>17.976506000000001</c:v>
                </c:pt>
                <c:pt idx="971">
                  <c:v>17.809837000000002</c:v>
                </c:pt>
                <c:pt idx="972">
                  <c:v>17.643166999999998</c:v>
                </c:pt>
                <c:pt idx="973">
                  <c:v>17.476496999999998</c:v>
                </c:pt>
                <c:pt idx="974">
                  <c:v>17.309826999999999</c:v>
                </c:pt>
                <c:pt idx="975">
                  <c:v>17.143153999999999</c:v>
                </c:pt>
                <c:pt idx="976">
                  <c:v>16.976483999999999</c:v>
                </c:pt>
                <c:pt idx="977">
                  <c:v>16.809816999999999</c:v>
                </c:pt>
                <c:pt idx="978">
                  <c:v>16.643145000000001</c:v>
                </c:pt>
                <c:pt idx="979">
                  <c:v>16.476478</c:v>
                </c:pt>
                <c:pt idx="980">
                  <c:v>16.309809999999999</c:v>
                </c:pt>
                <c:pt idx="981">
                  <c:v>16.143139000000001</c:v>
                </c:pt>
                <c:pt idx="982">
                  <c:v>15.976471</c:v>
                </c:pt>
                <c:pt idx="983">
                  <c:v>15.809799999999999</c:v>
                </c:pt>
                <c:pt idx="984">
                  <c:v>15.643132</c:v>
                </c:pt>
                <c:pt idx="985">
                  <c:v>15.476464</c:v>
                </c:pt>
                <c:pt idx="986">
                  <c:v>15.309794999999999</c:v>
                </c:pt>
                <c:pt idx="987">
                  <c:v>15.143126000000001</c:v>
                </c:pt>
                <c:pt idx="988">
                  <c:v>14.976456000000001</c:v>
                </c:pt>
                <c:pt idx="989">
                  <c:v>14.809789</c:v>
                </c:pt>
                <c:pt idx="990">
                  <c:v>14.643117</c:v>
                </c:pt>
                <c:pt idx="991">
                  <c:v>14.476449000000001</c:v>
                </c:pt>
                <c:pt idx="992">
                  <c:v>14.309780999999999</c:v>
                </c:pt>
                <c:pt idx="993">
                  <c:v>14.14311</c:v>
                </c:pt>
                <c:pt idx="994">
                  <c:v>13.97644</c:v>
                </c:pt>
                <c:pt idx="995">
                  <c:v>13.809768999999999</c:v>
                </c:pt>
                <c:pt idx="996">
                  <c:v>13.6431</c:v>
                </c:pt>
                <c:pt idx="997">
                  <c:v>13.476430000000001</c:v>
                </c:pt>
                <c:pt idx="998">
                  <c:v>13.309761</c:v>
                </c:pt>
                <c:pt idx="999">
                  <c:v>13.143089</c:v>
                </c:pt>
                <c:pt idx="1000">
                  <c:v>12.976421</c:v>
                </c:pt>
                <c:pt idx="1001">
                  <c:v>12.809754</c:v>
                </c:pt>
                <c:pt idx="1002">
                  <c:v>12.643083000000001</c:v>
                </c:pt>
                <c:pt idx="1003">
                  <c:v>12.476411000000001</c:v>
                </c:pt>
                <c:pt idx="1004">
                  <c:v>12.30974</c:v>
                </c:pt>
                <c:pt idx="1005">
                  <c:v>12.14307</c:v>
                </c:pt>
                <c:pt idx="1006">
                  <c:v>11.976398</c:v>
                </c:pt>
                <c:pt idx="1007">
                  <c:v>11.809728</c:v>
                </c:pt>
                <c:pt idx="1008">
                  <c:v>11.643056</c:v>
                </c:pt>
                <c:pt idx="1009">
                  <c:v>11.476383999999999</c:v>
                </c:pt>
                <c:pt idx="1010">
                  <c:v>11.309716</c:v>
                </c:pt>
                <c:pt idx="1011">
                  <c:v>11.143044</c:v>
                </c:pt>
                <c:pt idx="1012">
                  <c:v>10.976373000000001</c:v>
                </c:pt>
                <c:pt idx="1013">
                  <c:v>10.809704999999999</c:v>
                </c:pt>
                <c:pt idx="1014">
                  <c:v>10.643037</c:v>
                </c:pt>
                <c:pt idx="1015">
                  <c:v>10.476364999999999</c:v>
                </c:pt>
                <c:pt idx="1016">
                  <c:v>10.309694</c:v>
                </c:pt>
                <c:pt idx="1017">
                  <c:v>10.143024</c:v>
                </c:pt>
                <c:pt idx="1018">
                  <c:v>9.9763549999999999</c:v>
                </c:pt>
                <c:pt idx="1019">
                  <c:v>9.809685</c:v>
                </c:pt>
                <c:pt idx="1020">
                  <c:v>9.6430150000000001</c:v>
                </c:pt>
                <c:pt idx="1021">
                  <c:v>9.476343</c:v>
                </c:pt>
                <c:pt idx="1022">
                  <c:v>9.3096739999999993</c:v>
                </c:pt>
                <c:pt idx="1023">
                  <c:v>9.1430019999999992</c:v>
                </c:pt>
                <c:pt idx="1024">
                  <c:v>8.9763289999999998</c:v>
                </c:pt>
                <c:pt idx="1025">
                  <c:v>8.8096569999999996</c:v>
                </c:pt>
                <c:pt idx="1026">
                  <c:v>8.6429829999999992</c:v>
                </c:pt>
                <c:pt idx="1027">
                  <c:v>8.4763149999999996</c:v>
                </c:pt>
                <c:pt idx="1028">
                  <c:v>8.3096429999999994</c:v>
                </c:pt>
                <c:pt idx="1029">
                  <c:v>8.1429749999999999</c:v>
                </c:pt>
                <c:pt idx="1030">
                  <c:v>7.9763019999999996</c:v>
                </c:pt>
                <c:pt idx="1031">
                  <c:v>7.8096329999999998</c:v>
                </c:pt>
                <c:pt idx="1032">
                  <c:v>7.6429650000000002</c:v>
                </c:pt>
                <c:pt idx="1033">
                  <c:v>7.4762959999999996</c:v>
                </c:pt>
                <c:pt idx="1034">
                  <c:v>7.309628</c:v>
                </c:pt>
                <c:pt idx="1035">
                  <c:v>7.1429590000000003</c:v>
                </c:pt>
                <c:pt idx="1036">
                  <c:v>6.9762870000000001</c:v>
                </c:pt>
                <c:pt idx="1037">
                  <c:v>6.8096199999999998</c:v>
                </c:pt>
                <c:pt idx="1038">
                  <c:v>6.6429530000000003</c:v>
                </c:pt>
                <c:pt idx="1039">
                  <c:v>6.4762839999999997</c:v>
                </c:pt>
                <c:pt idx="1040">
                  <c:v>6.3096139999999998</c:v>
                </c:pt>
                <c:pt idx="1041">
                  <c:v>6.1429419999999997</c:v>
                </c:pt>
                <c:pt idx="1042">
                  <c:v>5.9762709999999997</c:v>
                </c:pt>
                <c:pt idx="1043">
                  <c:v>5.8096009999999998</c:v>
                </c:pt>
                <c:pt idx="1044">
                  <c:v>5.6429280000000004</c:v>
                </c:pt>
                <c:pt idx="1045">
                  <c:v>5.4762560000000002</c:v>
                </c:pt>
                <c:pt idx="1046">
                  <c:v>5.3095840000000001</c:v>
                </c:pt>
                <c:pt idx="1047">
                  <c:v>5.1429159999999996</c:v>
                </c:pt>
                <c:pt idx="1048">
                  <c:v>4.9762449999999996</c:v>
                </c:pt>
                <c:pt idx="1049">
                  <c:v>4.8095730000000003</c:v>
                </c:pt>
                <c:pt idx="1050">
                  <c:v>4.6429039999999997</c:v>
                </c:pt>
                <c:pt idx="1051">
                  <c:v>4.4762370000000002</c:v>
                </c:pt>
                <c:pt idx="1052">
                  <c:v>4.3095689999999998</c:v>
                </c:pt>
                <c:pt idx="1053">
                  <c:v>4.1428979999999997</c:v>
                </c:pt>
                <c:pt idx="1054">
                  <c:v>3.9762309999999998</c:v>
                </c:pt>
                <c:pt idx="1055">
                  <c:v>3.809561</c:v>
                </c:pt>
                <c:pt idx="1056">
                  <c:v>3.6428910000000001</c:v>
                </c:pt>
                <c:pt idx="1057">
                  <c:v>3.4762179999999998</c:v>
                </c:pt>
                <c:pt idx="1058">
                  <c:v>3.3095490000000001</c:v>
                </c:pt>
                <c:pt idx="1059">
                  <c:v>13.309549000000001</c:v>
                </c:pt>
                <c:pt idx="1060">
                  <c:v>13.14282</c:v>
                </c:pt>
                <c:pt idx="1061">
                  <c:v>12.976152000000001</c:v>
                </c:pt>
                <c:pt idx="1062">
                  <c:v>12.809481</c:v>
                </c:pt>
                <c:pt idx="1063">
                  <c:v>12.642811999999999</c:v>
                </c:pt>
                <c:pt idx="1064">
                  <c:v>12.476144</c:v>
                </c:pt>
                <c:pt idx="1065">
                  <c:v>12.309476999999999</c:v>
                </c:pt>
                <c:pt idx="1066">
                  <c:v>12.142809</c:v>
                </c:pt>
                <c:pt idx="1067">
                  <c:v>11.976138000000001</c:v>
                </c:pt>
                <c:pt idx="1068">
                  <c:v>11.809467</c:v>
                </c:pt>
                <c:pt idx="1069">
                  <c:v>11.642799</c:v>
                </c:pt>
                <c:pt idx="1070">
                  <c:v>11.476126000000001</c:v>
                </c:pt>
                <c:pt idx="1071">
                  <c:v>11.309459</c:v>
                </c:pt>
                <c:pt idx="1072">
                  <c:v>11.142787999999999</c:v>
                </c:pt>
                <c:pt idx="1073">
                  <c:v>10.976118</c:v>
                </c:pt>
                <c:pt idx="1074">
                  <c:v>10.80945</c:v>
                </c:pt>
                <c:pt idx="1075">
                  <c:v>10.642780999999999</c:v>
                </c:pt>
                <c:pt idx="1076">
                  <c:v>10.476113</c:v>
                </c:pt>
                <c:pt idx="1077">
                  <c:v>10.309443999999999</c:v>
                </c:pt>
                <c:pt idx="1078">
                  <c:v>10.142772000000001</c:v>
                </c:pt>
                <c:pt idx="1079">
                  <c:v>9.9761019999999991</c:v>
                </c:pt>
                <c:pt idx="1080">
                  <c:v>9.8094339999999995</c:v>
                </c:pt>
                <c:pt idx="1081">
                  <c:v>9.6427659999999999</c:v>
                </c:pt>
                <c:pt idx="1082">
                  <c:v>9.4760939999999998</c:v>
                </c:pt>
                <c:pt idx="1083">
                  <c:v>9.3094260000000002</c:v>
                </c:pt>
                <c:pt idx="1084">
                  <c:v>9.1427530000000008</c:v>
                </c:pt>
                <c:pt idx="1085">
                  <c:v>8.9760810000000006</c:v>
                </c:pt>
                <c:pt idx="1086">
                  <c:v>8.8094140000000003</c:v>
                </c:pt>
                <c:pt idx="1087">
                  <c:v>8.6427440000000004</c:v>
                </c:pt>
                <c:pt idx="1088">
                  <c:v>8.4760760000000008</c:v>
                </c:pt>
                <c:pt idx="1089">
                  <c:v>8.3094049999999999</c:v>
                </c:pt>
                <c:pt idx="1090">
                  <c:v>8.1427359999999993</c:v>
                </c:pt>
                <c:pt idx="1091">
                  <c:v>7.9760669999999996</c:v>
                </c:pt>
                <c:pt idx="1092">
                  <c:v>7.8093959999999996</c:v>
                </c:pt>
                <c:pt idx="1093">
                  <c:v>7.6427240000000003</c:v>
                </c:pt>
                <c:pt idx="1094">
                  <c:v>7.4760530000000003</c:v>
                </c:pt>
                <c:pt idx="1095">
                  <c:v>7.3093820000000003</c:v>
                </c:pt>
                <c:pt idx="1096">
                  <c:v>7.1427100000000001</c:v>
                </c:pt>
                <c:pt idx="1097">
                  <c:v>6.9760410000000004</c:v>
                </c:pt>
                <c:pt idx="1098">
                  <c:v>6.8093680000000001</c:v>
                </c:pt>
                <c:pt idx="1099">
                  <c:v>6.6426959999999999</c:v>
                </c:pt>
                <c:pt idx="1100">
                  <c:v>6.4760289999999996</c:v>
                </c:pt>
                <c:pt idx="1101">
                  <c:v>6.3093570000000003</c:v>
                </c:pt>
                <c:pt idx="1102">
                  <c:v>6.1426879999999997</c:v>
                </c:pt>
                <c:pt idx="1103">
                  <c:v>5.9760179999999998</c:v>
                </c:pt>
                <c:pt idx="1104">
                  <c:v>5.8093490000000001</c:v>
                </c:pt>
                <c:pt idx="1105">
                  <c:v>5.6426809999999996</c:v>
                </c:pt>
                <c:pt idx="1106">
                  <c:v>5.476013</c:v>
                </c:pt>
                <c:pt idx="1107">
                  <c:v>5.3093430000000001</c:v>
                </c:pt>
                <c:pt idx="1108">
                  <c:v>5.1426730000000003</c:v>
                </c:pt>
                <c:pt idx="1109">
                  <c:v>4.9760020000000003</c:v>
                </c:pt>
                <c:pt idx="1110">
                  <c:v>4.8093339999999998</c:v>
                </c:pt>
                <c:pt idx="1111">
                  <c:v>4.6426670000000003</c:v>
                </c:pt>
                <c:pt idx="1112">
                  <c:v>4.4759969999999996</c:v>
                </c:pt>
                <c:pt idx="1113">
                  <c:v>4.3093250000000003</c:v>
                </c:pt>
                <c:pt idx="1114">
                  <c:v>4.142658</c:v>
                </c:pt>
                <c:pt idx="1115">
                  <c:v>3.9759890000000002</c:v>
                </c:pt>
                <c:pt idx="1116">
                  <c:v>3.8093159999999999</c:v>
                </c:pt>
                <c:pt idx="1117">
                  <c:v>3.6426479999999999</c:v>
                </c:pt>
                <c:pt idx="1118">
                  <c:v>3.4759760000000002</c:v>
                </c:pt>
                <c:pt idx="1119">
                  <c:v>3.309307</c:v>
                </c:pt>
                <c:pt idx="1120">
                  <c:v>3.1426349999999998</c:v>
                </c:pt>
                <c:pt idx="1121">
                  <c:v>2.975965</c:v>
                </c:pt>
                <c:pt idx="1122">
                  <c:v>2.8092980000000001</c:v>
                </c:pt>
                <c:pt idx="1123">
                  <c:v>2.6426280000000002</c:v>
                </c:pt>
                <c:pt idx="1124">
                  <c:v>2.4759549999999999</c:v>
                </c:pt>
                <c:pt idx="1125">
                  <c:v>2.3092839999999999</c:v>
                </c:pt>
                <c:pt idx="1126">
                  <c:v>2.142611</c:v>
                </c:pt>
                <c:pt idx="1127">
                  <c:v>1.9759389999999999</c:v>
                </c:pt>
                <c:pt idx="1128">
                  <c:v>1.8092710000000001</c:v>
                </c:pt>
                <c:pt idx="1129">
                  <c:v>1.6426000000000001</c:v>
                </c:pt>
                <c:pt idx="1130">
                  <c:v>1.47593</c:v>
                </c:pt>
                <c:pt idx="1131">
                  <c:v>1.309258</c:v>
                </c:pt>
                <c:pt idx="1132">
                  <c:v>1.1425860000000001</c:v>
                </c:pt>
                <c:pt idx="1133">
                  <c:v>0.97591799999999995</c:v>
                </c:pt>
                <c:pt idx="1134">
                  <c:v>0.80924600000000002</c:v>
                </c:pt>
                <c:pt idx="1135">
                  <c:v>0.64257799999999998</c:v>
                </c:pt>
                <c:pt idx="1136">
                  <c:v>0.47590700000000002</c:v>
                </c:pt>
                <c:pt idx="1137">
                  <c:v>0.30923499999999998</c:v>
                </c:pt>
                <c:pt idx="1138">
                  <c:v>0.142565</c:v>
                </c:pt>
                <c:pt idx="1139">
                  <c:v>-2.4102999999999999E-2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DD9-48F5-8102-B6F27D5470C0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Output!$V$3:$V$1324</c:f>
              <c:numCache>
                <c:formatCode>General</c:formatCode>
                <c:ptCount val="1322"/>
                <c:pt idx="0">
                  <c:v>99.833327999999995</c:v>
                </c:pt>
                <c:pt idx="1">
                  <c:v>98.229414000000006</c:v>
                </c:pt>
                <c:pt idx="2">
                  <c:v>97.982699999999994</c:v>
                </c:pt>
                <c:pt idx="3">
                  <c:v>97.816030999999995</c:v>
                </c:pt>
                <c:pt idx="4">
                  <c:v>97.649361999999996</c:v>
                </c:pt>
                <c:pt idx="5">
                  <c:v>97.482690000000005</c:v>
                </c:pt>
                <c:pt idx="6">
                  <c:v>97.316021000000006</c:v>
                </c:pt>
                <c:pt idx="7">
                  <c:v>97.149354000000002</c:v>
                </c:pt>
                <c:pt idx="8">
                  <c:v>96.982681999999997</c:v>
                </c:pt>
                <c:pt idx="9">
                  <c:v>96.816011000000003</c:v>
                </c:pt>
                <c:pt idx="10">
                  <c:v>96.649338999999998</c:v>
                </c:pt>
                <c:pt idx="11">
                  <c:v>96.482670999999996</c:v>
                </c:pt>
                <c:pt idx="12">
                  <c:v>96.316004000000007</c:v>
                </c:pt>
                <c:pt idx="13">
                  <c:v>96.149332999999999</c:v>
                </c:pt>
                <c:pt idx="14">
                  <c:v>95.982664999999997</c:v>
                </c:pt>
                <c:pt idx="15">
                  <c:v>95.815996999999996</c:v>
                </c:pt>
                <c:pt idx="16">
                  <c:v>95.649327999999997</c:v>
                </c:pt>
                <c:pt idx="17">
                  <c:v>95.482657000000003</c:v>
                </c:pt>
                <c:pt idx="18">
                  <c:v>95.315987000000007</c:v>
                </c:pt>
                <c:pt idx="19">
                  <c:v>95.149319000000006</c:v>
                </c:pt>
                <c:pt idx="20">
                  <c:v>94.982651000000004</c:v>
                </c:pt>
                <c:pt idx="21">
                  <c:v>94.815983000000003</c:v>
                </c:pt>
                <c:pt idx="22">
                  <c:v>94.649315000000001</c:v>
                </c:pt>
                <c:pt idx="23">
                  <c:v>94.482642999999996</c:v>
                </c:pt>
                <c:pt idx="24">
                  <c:v>94.315973999999997</c:v>
                </c:pt>
                <c:pt idx="25">
                  <c:v>94.149302000000006</c:v>
                </c:pt>
                <c:pt idx="26">
                  <c:v>93.982631999999995</c:v>
                </c:pt>
                <c:pt idx="27">
                  <c:v>93.815959000000007</c:v>
                </c:pt>
                <c:pt idx="28">
                  <c:v>93.649286000000004</c:v>
                </c:pt>
                <c:pt idx="29">
                  <c:v>93.482614999999996</c:v>
                </c:pt>
                <c:pt idx="30">
                  <c:v>93.315946999999994</c:v>
                </c:pt>
                <c:pt idx="31">
                  <c:v>93.149276999999998</c:v>
                </c:pt>
                <c:pt idx="32">
                  <c:v>92.982603999999995</c:v>
                </c:pt>
                <c:pt idx="33">
                  <c:v>92.815933999999999</c:v>
                </c:pt>
                <c:pt idx="34">
                  <c:v>92.649266999999995</c:v>
                </c:pt>
                <c:pt idx="35">
                  <c:v>92.482596999999998</c:v>
                </c:pt>
                <c:pt idx="36">
                  <c:v>92.315928999999997</c:v>
                </c:pt>
                <c:pt idx="37">
                  <c:v>92.149261999999993</c:v>
                </c:pt>
                <c:pt idx="38">
                  <c:v>91.982591999999997</c:v>
                </c:pt>
                <c:pt idx="39">
                  <c:v>91.815922999999998</c:v>
                </c:pt>
                <c:pt idx="40">
                  <c:v>91.649252000000004</c:v>
                </c:pt>
                <c:pt idx="41">
                  <c:v>91.482580999999996</c:v>
                </c:pt>
                <c:pt idx="42">
                  <c:v>91.315912999999995</c:v>
                </c:pt>
                <c:pt idx="43">
                  <c:v>91.149242000000001</c:v>
                </c:pt>
                <c:pt idx="44">
                  <c:v>90.982572000000005</c:v>
                </c:pt>
                <c:pt idx="45">
                  <c:v>90.815903000000006</c:v>
                </c:pt>
                <c:pt idx="46">
                  <c:v>90.649231</c:v>
                </c:pt>
                <c:pt idx="47">
                  <c:v>90.482557999999997</c:v>
                </c:pt>
                <c:pt idx="48">
                  <c:v>90.315884999999994</c:v>
                </c:pt>
                <c:pt idx="49">
                  <c:v>90.149214999999998</c:v>
                </c:pt>
                <c:pt idx="50">
                  <c:v>89.982545999999999</c:v>
                </c:pt>
                <c:pt idx="51">
                  <c:v>89.815876000000003</c:v>
                </c:pt>
                <c:pt idx="52">
                  <c:v>89.649204999999995</c:v>
                </c:pt>
                <c:pt idx="53">
                  <c:v>89.482536999999994</c:v>
                </c:pt>
                <c:pt idx="54">
                  <c:v>89.315869000000006</c:v>
                </c:pt>
                <c:pt idx="55">
                  <c:v>89.149201000000005</c:v>
                </c:pt>
                <c:pt idx="56">
                  <c:v>88.982534000000001</c:v>
                </c:pt>
                <c:pt idx="57">
                  <c:v>88.815752000000003</c:v>
                </c:pt>
                <c:pt idx="58">
                  <c:v>88.649079</c:v>
                </c:pt>
                <c:pt idx="59">
                  <c:v>88.482410000000002</c:v>
                </c:pt>
                <c:pt idx="60">
                  <c:v>88.315740000000005</c:v>
                </c:pt>
                <c:pt idx="61">
                  <c:v>88.149069999999995</c:v>
                </c:pt>
                <c:pt idx="62">
                  <c:v>87.982398000000003</c:v>
                </c:pt>
                <c:pt idx="63">
                  <c:v>87.815729000000005</c:v>
                </c:pt>
                <c:pt idx="64">
                  <c:v>87.649056000000002</c:v>
                </c:pt>
                <c:pt idx="65">
                  <c:v>87.482387000000003</c:v>
                </c:pt>
                <c:pt idx="66">
                  <c:v>87.315718000000004</c:v>
                </c:pt>
                <c:pt idx="67">
                  <c:v>87.149047999999993</c:v>
                </c:pt>
                <c:pt idx="68">
                  <c:v>86.982377</c:v>
                </c:pt>
                <c:pt idx="69">
                  <c:v>86.815708000000001</c:v>
                </c:pt>
                <c:pt idx="70">
                  <c:v>86.649035999999995</c:v>
                </c:pt>
                <c:pt idx="71">
                  <c:v>86.482365999999999</c:v>
                </c:pt>
                <c:pt idx="72">
                  <c:v>86.315693999999993</c:v>
                </c:pt>
                <c:pt idx="73">
                  <c:v>86.149024999999995</c:v>
                </c:pt>
                <c:pt idx="74">
                  <c:v>85.982354000000001</c:v>
                </c:pt>
                <c:pt idx="75">
                  <c:v>85.814629999999994</c:v>
                </c:pt>
                <c:pt idx="76">
                  <c:v>85.647959</c:v>
                </c:pt>
                <c:pt idx="77">
                  <c:v>85.481290999999999</c:v>
                </c:pt>
                <c:pt idx="78">
                  <c:v>85.314622999999997</c:v>
                </c:pt>
                <c:pt idx="79">
                  <c:v>95.314622999999997</c:v>
                </c:pt>
                <c:pt idx="80">
                  <c:v>95.147953999999999</c:v>
                </c:pt>
                <c:pt idx="81">
                  <c:v>94.981284000000002</c:v>
                </c:pt>
                <c:pt idx="82">
                  <c:v>94.814612999999994</c:v>
                </c:pt>
                <c:pt idx="83">
                  <c:v>94.647940000000006</c:v>
                </c:pt>
                <c:pt idx="84">
                  <c:v>94.481273000000002</c:v>
                </c:pt>
                <c:pt idx="85">
                  <c:v>94.314600999999996</c:v>
                </c:pt>
                <c:pt idx="86">
                  <c:v>94.147929000000005</c:v>
                </c:pt>
                <c:pt idx="87">
                  <c:v>93.981260000000006</c:v>
                </c:pt>
                <c:pt idx="88">
                  <c:v>93.814587000000003</c:v>
                </c:pt>
                <c:pt idx="89">
                  <c:v>93.647915999999995</c:v>
                </c:pt>
                <c:pt idx="90">
                  <c:v>93.481245000000001</c:v>
                </c:pt>
                <c:pt idx="91">
                  <c:v>93.314575000000005</c:v>
                </c:pt>
                <c:pt idx="92">
                  <c:v>93.147907000000004</c:v>
                </c:pt>
                <c:pt idx="93">
                  <c:v>92.981234999999998</c:v>
                </c:pt>
                <c:pt idx="94">
                  <c:v>92.814566999999997</c:v>
                </c:pt>
                <c:pt idx="95">
                  <c:v>92.647897999999998</c:v>
                </c:pt>
                <c:pt idx="96">
                  <c:v>92.481227000000004</c:v>
                </c:pt>
                <c:pt idx="97">
                  <c:v>92.31456</c:v>
                </c:pt>
                <c:pt idx="98">
                  <c:v>92.147887999999995</c:v>
                </c:pt>
                <c:pt idx="99">
                  <c:v>91.981218999999996</c:v>
                </c:pt>
                <c:pt idx="100">
                  <c:v>91.814549</c:v>
                </c:pt>
                <c:pt idx="101">
                  <c:v>91.647880000000001</c:v>
                </c:pt>
                <c:pt idx="102">
                  <c:v>91.481209000000007</c:v>
                </c:pt>
                <c:pt idx="103">
                  <c:v>91.314542000000003</c:v>
                </c:pt>
                <c:pt idx="104">
                  <c:v>91.147873000000004</c:v>
                </c:pt>
                <c:pt idx="105">
                  <c:v>90.981206</c:v>
                </c:pt>
                <c:pt idx="106">
                  <c:v>90.814536000000004</c:v>
                </c:pt>
                <c:pt idx="107">
                  <c:v>90.647863999999998</c:v>
                </c:pt>
                <c:pt idx="108">
                  <c:v>90.481194000000002</c:v>
                </c:pt>
                <c:pt idx="109">
                  <c:v>90.314522999999994</c:v>
                </c:pt>
                <c:pt idx="110">
                  <c:v>90.147853999999995</c:v>
                </c:pt>
                <c:pt idx="111">
                  <c:v>89.981183999999999</c:v>
                </c:pt>
                <c:pt idx="112">
                  <c:v>89.814516999999995</c:v>
                </c:pt>
                <c:pt idx="113">
                  <c:v>89.647845000000004</c:v>
                </c:pt>
                <c:pt idx="114">
                  <c:v>89.481174999999993</c:v>
                </c:pt>
                <c:pt idx="115">
                  <c:v>89.314507000000006</c:v>
                </c:pt>
                <c:pt idx="116">
                  <c:v>89.147836999999996</c:v>
                </c:pt>
                <c:pt idx="117">
                  <c:v>88.981168999999994</c:v>
                </c:pt>
                <c:pt idx="118">
                  <c:v>88.814497000000003</c:v>
                </c:pt>
                <c:pt idx="119">
                  <c:v>88.647824999999997</c:v>
                </c:pt>
                <c:pt idx="120">
                  <c:v>88.481154000000004</c:v>
                </c:pt>
                <c:pt idx="121">
                  <c:v>88.314486000000002</c:v>
                </c:pt>
                <c:pt idx="122">
                  <c:v>88.147818000000001</c:v>
                </c:pt>
                <c:pt idx="123">
                  <c:v>87.981148000000005</c:v>
                </c:pt>
                <c:pt idx="124">
                  <c:v>87.814476999999997</c:v>
                </c:pt>
                <c:pt idx="125">
                  <c:v>87.647807999999998</c:v>
                </c:pt>
                <c:pt idx="126">
                  <c:v>87.481138000000001</c:v>
                </c:pt>
                <c:pt idx="127">
                  <c:v>87.31447</c:v>
                </c:pt>
                <c:pt idx="128">
                  <c:v>87.147801999999999</c:v>
                </c:pt>
                <c:pt idx="129">
                  <c:v>86.981133</c:v>
                </c:pt>
                <c:pt idx="130">
                  <c:v>86.814465999999996</c:v>
                </c:pt>
                <c:pt idx="131">
                  <c:v>86.647796999999997</c:v>
                </c:pt>
                <c:pt idx="132">
                  <c:v>86.481125000000006</c:v>
                </c:pt>
                <c:pt idx="133">
                  <c:v>86.314456000000007</c:v>
                </c:pt>
                <c:pt idx="134">
                  <c:v>86.147783000000004</c:v>
                </c:pt>
                <c:pt idx="135">
                  <c:v>85.981112999999993</c:v>
                </c:pt>
                <c:pt idx="136">
                  <c:v>85.814442999999997</c:v>
                </c:pt>
                <c:pt idx="137">
                  <c:v>85.647774999999996</c:v>
                </c:pt>
                <c:pt idx="138">
                  <c:v>85.481102000000007</c:v>
                </c:pt>
                <c:pt idx="139">
                  <c:v>85.314432999999994</c:v>
                </c:pt>
                <c:pt idx="140">
                  <c:v>85.147762999999998</c:v>
                </c:pt>
                <c:pt idx="141">
                  <c:v>84.981094999999996</c:v>
                </c:pt>
                <c:pt idx="142">
                  <c:v>84.814425</c:v>
                </c:pt>
                <c:pt idx="143">
                  <c:v>84.647754000000006</c:v>
                </c:pt>
                <c:pt idx="144">
                  <c:v>84.481084999999993</c:v>
                </c:pt>
                <c:pt idx="145">
                  <c:v>84.314417000000006</c:v>
                </c:pt>
                <c:pt idx="146">
                  <c:v>84.147745999999998</c:v>
                </c:pt>
                <c:pt idx="147">
                  <c:v>83.981075000000004</c:v>
                </c:pt>
                <c:pt idx="148">
                  <c:v>83.814403999999996</c:v>
                </c:pt>
                <c:pt idx="149">
                  <c:v>83.647734999999997</c:v>
                </c:pt>
                <c:pt idx="150">
                  <c:v>83.481063000000006</c:v>
                </c:pt>
                <c:pt idx="151">
                  <c:v>83.314391999999998</c:v>
                </c:pt>
                <c:pt idx="152">
                  <c:v>83.147718999999995</c:v>
                </c:pt>
                <c:pt idx="153">
                  <c:v>82.981050999999994</c:v>
                </c:pt>
                <c:pt idx="154">
                  <c:v>82.814383000000007</c:v>
                </c:pt>
                <c:pt idx="155">
                  <c:v>82.647713999999993</c:v>
                </c:pt>
                <c:pt idx="156">
                  <c:v>82.481042000000002</c:v>
                </c:pt>
                <c:pt idx="157">
                  <c:v>82.314372000000006</c:v>
                </c:pt>
                <c:pt idx="158">
                  <c:v>82.147704000000004</c:v>
                </c:pt>
                <c:pt idx="159">
                  <c:v>81.981036000000003</c:v>
                </c:pt>
                <c:pt idx="160">
                  <c:v>81.814368000000002</c:v>
                </c:pt>
                <c:pt idx="161">
                  <c:v>81.647696999999994</c:v>
                </c:pt>
                <c:pt idx="162">
                  <c:v>81.481024000000005</c:v>
                </c:pt>
                <c:pt idx="163">
                  <c:v>81.314355000000006</c:v>
                </c:pt>
                <c:pt idx="164">
                  <c:v>81.147687000000005</c:v>
                </c:pt>
                <c:pt idx="165">
                  <c:v>80.981015999999997</c:v>
                </c:pt>
                <c:pt idx="166">
                  <c:v>80.814344000000006</c:v>
                </c:pt>
                <c:pt idx="167">
                  <c:v>80.647675000000007</c:v>
                </c:pt>
                <c:pt idx="168">
                  <c:v>80.481003999999999</c:v>
                </c:pt>
                <c:pt idx="169">
                  <c:v>80.314335999999997</c:v>
                </c:pt>
                <c:pt idx="170">
                  <c:v>80.147664000000006</c:v>
                </c:pt>
                <c:pt idx="171">
                  <c:v>79.980994999999993</c:v>
                </c:pt>
                <c:pt idx="172">
                  <c:v>79.814323000000002</c:v>
                </c:pt>
                <c:pt idx="173">
                  <c:v>79.647653000000005</c:v>
                </c:pt>
                <c:pt idx="174">
                  <c:v>79.480985000000004</c:v>
                </c:pt>
                <c:pt idx="175">
                  <c:v>79.314314999999993</c:v>
                </c:pt>
                <c:pt idx="176">
                  <c:v>79.147647000000006</c:v>
                </c:pt>
                <c:pt idx="177">
                  <c:v>78.980980000000002</c:v>
                </c:pt>
                <c:pt idx="178">
                  <c:v>78.814312000000001</c:v>
                </c:pt>
                <c:pt idx="179">
                  <c:v>78.647639999999996</c:v>
                </c:pt>
                <c:pt idx="180">
                  <c:v>78.480968000000004</c:v>
                </c:pt>
                <c:pt idx="181">
                  <c:v>78.314299000000005</c:v>
                </c:pt>
                <c:pt idx="182">
                  <c:v>78.147630000000007</c:v>
                </c:pt>
                <c:pt idx="183">
                  <c:v>77.980963000000003</c:v>
                </c:pt>
                <c:pt idx="184">
                  <c:v>77.814295999999999</c:v>
                </c:pt>
                <c:pt idx="185">
                  <c:v>77.647627</c:v>
                </c:pt>
                <c:pt idx="186">
                  <c:v>77.480954999999994</c:v>
                </c:pt>
                <c:pt idx="187">
                  <c:v>77.314284000000001</c:v>
                </c:pt>
                <c:pt idx="188">
                  <c:v>77.147613000000007</c:v>
                </c:pt>
                <c:pt idx="189">
                  <c:v>76.980940000000004</c:v>
                </c:pt>
                <c:pt idx="190">
                  <c:v>86.980940000000004</c:v>
                </c:pt>
                <c:pt idx="191">
                  <c:v>86.814267999999998</c:v>
                </c:pt>
                <c:pt idx="192">
                  <c:v>86.647599999999997</c:v>
                </c:pt>
                <c:pt idx="193">
                  <c:v>86.480928000000006</c:v>
                </c:pt>
                <c:pt idx="194">
                  <c:v>86.314256</c:v>
                </c:pt>
                <c:pt idx="195">
                  <c:v>86.147587999999999</c:v>
                </c:pt>
                <c:pt idx="196">
                  <c:v>85.980918000000003</c:v>
                </c:pt>
                <c:pt idx="197">
                  <c:v>85.814245</c:v>
                </c:pt>
                <c:pt idx="198">
                  <c:v>85.647577999999996</c:v>
                </c:pt>
                <c:pt idx="199">
                  <c:v>85.480907999999999</c:v>
                </c:pt>
                <c:pt idx="200">
                  <c:v>85.314239000000001</c:v>
                </c:pt>
                <c:pt idx="201">
                  <c:v>85.147570000000002</c:v>
                </c:pt>
                <c:pt idx="202">
                  <c:v>84.980897999999996</c:v>
                </c:pt>
                <c:pt idx="203">
                  <c:v>84.814231000000007</c:v>
                </c:pt>
                <c:pt idx="204">
                  <c:v>84.647559999999999</c:v>
                </c:pt>
                <c:pt idx="205">
                  <c:v>84.480891</c:v>
                </c:pt>
                <c:pt idx="206">
                  <c:v>84.314220000000006</c:v>
                </c:pt>
                <c:pt idx="207">
                  <c:v>84.147551000000007</c:v>
                </c:pt>
                <c:pt idx="208">
                  <c:v>83.980881999999994</c:v>
                </c:pt>
                <c:pt idx="209">
                  <c:v>83.814214000000007</c:v>
                </c:pt>
                <c:pt idx="210">
                  <c:v>83.647542999999999</c:v>
                </c:pt>
                <c:pt idx="211">
                  <c:v>83.480875999999995</c:v>
                </c:pt>
                <c:pt idx="212">
                  <c:v>83.314205000000001</c:v>
                </c:pt>
                <c:pt idx="213">
                  <c:v>83.147533999999993</c:v>
                </c:pt>
                <c:pt idx="214">
                  <c:v>82.980864999999994</c:v>
                </c:pt>
                <c:pt idx="215">
                  <c:v>82.814192000000006</c:v>
                </c:pt>
                <c:pt idx="216">
                  <c:v>82.647520999999998</c:v>
                </c:pt>
                <c:pt idx="217">
                  <c:v>82.480851000000001</c:v>
                </c:pt>
                <c:pt idx="218">
                  <c:v>82.314183</c:v>
                </c:pt>
                <c:pt idx="219">
                  <c:v>82.147513000000004</c:v>
                </c:pt>
                <c:pt idx="220">
                  <c:v>81.980844000000005</c:v>
                </c:pt>
                <c:pt idx="221">
                  <c:v>81.814171000000002</c:v>
                </c:pt>
                <c:pt idx="222">
                  <c:v>81.647498999999996</c:v>
                </c:pt>
                <c:pt idx="223">
                  <c:v>81.480829999999997</c:v>
                </c:pt>
                <c:pt idx="224">
                  <c:v>81.314156999999994</c:v>
                </c:pt>
                <c:pt idx="225">
                  <c:v>81.147488999999993</c:v>
                </c:pt>
                <c:pt idx="226">
                  <c:v>80.980817000000002</c:v>
                </c:pt>
                <c:pt idx="227">
                  <c:v>80.814149</c:v>
                </c:pt>
                <c:pt idx="228">
                  <c:v>80.647481999999997</c:v>
                </c:pt>
                <c:pt idx="229">
                  <c:v>80.480709000000004</c:v>
                </c:pt>
                <c:pt idx="230">
                  <c:v>80.314040000000006</c:v>
                </c:pt>
                <c:pt idx="231">
                  <c:v>80.147372000000004</c:v>
                </c:pt>
                <c:pt idx="232">
                  <c:v>79.980699999999999</c:v>
                </c:pt>
                <c:pt idx="233">
                  <c:v>79.814029000000005</c:v>
                </c:pt>
                <c:pt idx="234">
                  <c:v>79.647361000000004</c:v>
                </c:pt>
                <c:pt idx="235">
                  <c:v>79.480689999999996</c:v>
                </c:pt>
                <c:pt idx="236">
                  <c:v>79.313569999999999</c:v>
                </c:pt>
                <c:pt idx="237">
                  <c:v>79.146901</c:v>
                </c:pt>
                <c:pt idx="238">
                  <c:v>78.980231000000003</c:v>
                </c:pt>
                <c:pt idx="239">
                  <c:v>78.813559999999995</c:v>
                </c:pt>
                <c:pt idx="240">
                  <c:v>78.646890999999997</c:v>
                </c:pt>
                <c:pt idx="241">
                  <c:v>78.480222999999995</c:v>
                </c:pt>
                <c:pt idx="242">
                  <c:v>78.313554999999994</c:v>
                </c:pt>
                <c:pt idx="243">
                  <c:v>78.146884999999997</c:v>
                </c:pt>
                <c:pt idx="244">
                  <c:v>77.980216999999996</c:v>
                </c:pt>
                <c:pt idx="245">
                  <c:v>77.813548999999995</c:v>
                </c:pt>
                <c:pt idx="246">
                  <c:v>77.646882000000005</c:v>
                </c:pt>
                <c:pt idx="247">
                  <c:v>77.480209000000002</c:v>
                </c:pt>
                <c:pt idx="248">
                  <c:v>77.313539000000006</c:v>
                </c:pt>
                <c:pt idx="249">
                  <c:v>77.146867999999998</c:v>
                </c:pt>
                <c:pt idx="250">
                  <c:v>76.980194999999995</c:v>
                </c:pt>
                <c:pt idx="251">
                  <c:v>76.813523000000004</c:v>
                </c:pt>
                <c:pt idx="252">
                  <c:v>76.646854000000005</c:v>
                </c:pt>
                <c:pt idx="253">
                  <c:v>76.480182999999997</c:v>
                </c:pt>
                <c:pt idx="254">
                  <c:v>76.313516000000007</c:v>
                </c:pt>
                <c:pt idx="255">
                  <c:v>76.146781000000004</c:v>
                </c:pt>
                <c:pt idx="256">
                  <c:v>75.980108999999999</c:v>
                </c:pt>
                <c:pt idx="257">
                  <c:v>75.813219000000004</c:v>
                </c:pt>
                <c:pt idx="258">
                  <c:v>75.646547999999996</c:v>
                </c:pt>
                <c:pt idx="259">
                  <c:v>75.479877999999999</c:v>
                </c:pt>
                <c:pt idx="260">
                  <c:v>75.313209999999998</c:v>
                </c:pt>
                <c:pt idx="261">
                  <c:v>75.146540999999999</c:v>
                </c:pt>
                <c:pt idx="262">
                  <c:v>74.979873999999995</c:v>
                </c:pt>
                <c:pt idx="263">
                  <c:v>74.813203000000001</c:v>
                </c:pt>
                <c:pt idx="264">
                  <c:v>74.646530999999996</c:v>
                </c:pt>
                <c:pt idx="265">
                  <c:v>74.479864000000006</c:v>
                </c:pt>
                <c:pt idx="266">
                  <c:v>74.313192000000001</c:v>
                </c:pt>
                <c:pt idx="267">
                  <c:v>74.146519999999995</c:v>
                </c:pt>
                <c:pt idx="268">
                  <c:v>73.979850999999996</c:v>
                </c:pt>
                <c:pt idx="269">
                  <c:v>73.813177999999994</c:v>
                </c:pt>
                <c:pt idx="270">
                  <c:v>73.646508999999995</c:v>
                </c:pt>
                <c:pt idx="271">
                  <c:v>73.479839999999996</c:v>
                </c:pt>
                <c:pt idx="272">
                  <c:v>73.313170999999997</c:v>
                </c:pt>
                <c:pt idx="273">
                  <c:v>73.146501000000001</c:v>
                </c:pt>
                <c:pt idx="274">
                  <c:v>72.979830000000007</c:v>
                </c:pt>
                <c:pt idx="275">
                  <c:v>82.979830000000007</c:v>
                </c:pt>
                <c:pt idx="276">
                  <c:v>82.813158999999999</c:v>
                </c:pt>
                <c:pt idx="277">
                  <c:v>82.646490999999997</c:v>
                </c:pt>
                <c:pt idx="278">
                  <c:v>82.479823999999994</c:v>
                </c:pt>
                <c:pt idx="279">
                  <c:v>82.313156000000006</c:v>
                </c:pt>
                <c:pt idx="280">
                  <c:v>82.146489000000003</c:v>
                </c:pt>
                <c:pt idx="281">
                  <c:v>81.979820000000004</c:v>
                </c:pt>
                <c:pt idx="282">
                  <c:v>81.813152000000002</c:v>
                </c:pt>
                <c:pt idx="283">
                  <c:v>81.646479999999997</c:v>
                </c:pt>
                <c:pt idx="284">
                  <c:v>81.479810999999998</c:v>
                </c:pt>
                <c:pt idx="285">
                  <c:v>81.313140000000004</c:v>
                </c:pt>
                <c:pt idx="286">
                  <c:v>81.146420000000006</c:v>
                </c:pt>
                <c:pt idx="287">
                  <c:v>80.979748000000001</c:v>
                </c:pt>
                <c:pt idx="288">
                  <c:v>80.813080999999997</c:v>
                </c:pt>
                <c:pt idx="289">
                  <c:v>80.646411000000001</c:v>
                </c:pt>
                <c:pt idx="290">
                  <c:v>80.479740000000007</c:v>
                </c:pt>
                <c:pt idx="291">
                  <c:v>80.313072000000005</c:v>
                </c:pt>
                <c:pt idx="292">
                  <c:v>80.1464</c:v>
                </c:pt>
                <c:pt idx="293">
                  <c:v>79.979731999999998</c:v>
                </c:pt>
                <c:pt idx="294">
                  <c:v>79.813061000000005</c:v>
                </c:pt>
                <c:pt idx="295">
                  <c:v>79.646388999999999</c:v>
                </c:pt>
                <c:pt idx="296">
                  <c:v>79.479720999999998</c:v>
                </c:pt>
                <c:pt idx="297">
                  <c:v>79.313050000000004</c:v>
                </c:pt>
                <c:pt idx="298">
                  <c:v>79.146377999999999</c:v>
                </c:pt>
                <c:pt idx="299">
                  <c:v>78.979709999999997</c:v>
                </c:pt>
                <c:pt idx="300">
                  <c:v>78.813041999999996</c:v>
                </c:pt>
                <c:pt idx="301">
                  <c:v>78.646373999999994</c:v>
                </c:pt>
                <c:pt idx="302">
                  <c:v>78.479703999999998</c:v>
                </c:pt>
                <c:pt idx="303">
                  <c:v>78.313033000000004</c:v>
                </c:pt>
                <c:pt idx="304">
                  <c:v>78.146365000000003</c:v>
                </c:pt>
                <c:pt idx="305">
                  <c:v>77.979693999999995</c:v>
                </c:pt>
                <c:pt idx="306">
                  <c:v>77.813024999999996</c:v>
                </c:pt>
                <c:pt idx="307">
                  <c:v>77.646351999999993</c:v>
                </c:pt>
                <c:pt idx="308">
                  <c:v>77.479682999999994</c:v>
                </c:pt>
                <c:pt idx="309">
                  <c:v>77.313016000000005</c:v>
                </c:pt>
                <c:pt idx="310">
                  <c:v>77.146345999999994</c:v>
                </c:pt>
                <c:pt idx="311">
                  <c:v>76.979675999999998</c:v>
                </c:pt>
                <c:pt idx="312">
                  <c:v>76.813006999999999</c:v>
                </c:pt>
                <c:pt idx="313">
                  <c:v>76.646334999999993</c:v>
                </c:pt>
                <c:pt idx="314">
                  <c:v>76.479665999999995</c:v>
                </c:pt>
                <c:pt idx="315">
                  <c:v>76.312996999999996</c:v>
                </c:pt>
                <c:pt idx="316">
                  <c:v>76.146328999999994</c:v>
                </c:pt>
                <c:pt idx="317">
                  <c:v>75.979658000000001</c:v>
                </c:pt>
                <c:pt idx="318">
                  <c:v>75.812988000000004</c:v>
                </c:pt>
                <c:pt idx="319">
                  <c:v>75.646315999999999</c:v>
                </c:pt>
                <c:pt idx="320">
                  <c:v>75.479646000000002</c:v>
                </c:pt>
                <c:pt idx="321">
                  <c:v>75.312973</c:v>
                </c:pt>
                <c:pt idx="322">
                  <c:v>75.146304000000001</c:v>
                </c:pt>
                <c:pt idx="323">
                  <c:v>74.979630999999998</c:v>
                </c:pt>
                <c:pt idx="324">
                  <c:v>74.812959000000006</c:v>
                </c:pt>
                <c:pt idx="325">
                  <c:v>74.646288999999996</c:v>
                </c:pt>
                <c:pt idx="326">
                  <c:v>74.479619999999997</c:v>
                </c:pt>
                <c:pt idx="327">
                  <c:v>74.312948000000006</c:v>
                </c:pt>
                <c:pt idx="328">
                  <c:v>74.146280000000004</c:v>
                </c:pt>
                <c:pt idx="329">
                  <c:v>73.979607000000001</c:v>
                </c:pt>
                <c:pt idx="330">
                  <c:v>73.812937000000005</c:v>
                </c:pt>
                <c:pt idx="331">
                  <c:v>73.646269000000004</c:v>
                </c:pt>
                <c:pt idx="332">
                  <c:v>73.479600000000005</c:v>
                </c:pt>
                <c:pt idx="333">
                  <c:v>73.312931000000006</c:v>
                </c:pt>
                <c:pt idx="334">
                  <c:v>73.146258000000003</c:v>
                </c:pt>
                <c:pt idx="335">
                  <c:v>72.979585</c:v>
                </c:pt>
                <c:pt idx="336">
                  <c:v>72.812912999999995</c:v>
                </c:pt>
                <c:pt idx="337">
                  <c:v>72.646117000000004</c:v>
                </c:pt>
                <c:pt idx="338">
                  <c:v>72.479444999999998</c:v>
                </c:pt>
                <c:pt idx="339">
                  <c:v>72.312773000000007</c:v>
                </c:pt>
                <c:pt idx="340">
                  <c:v>72.146102999999997</c:v>
                </c:pt>
                <c:pt idx="341">
                  <c:v>71.979434999999995</c:v>
                </c:pt>
                <c:pt idx="342">
                  <c:v>71.812768000000005</c:v>
                </c:pt>
                <c:pt idx="343">
                  <c:v>71.646097999999995</c:v>
                </c:pt>
                <c:pt idx="344">
                  <c:v>71.479427000000001</c:v>
                </c:pt>
                <c:pt idx="345">
                  <c:v>71.312757000000005</c:v>
                </c:pt>
                <c:pt idx="346">
                  <c:v>71.146090000000001</c:v>
                </c:pt>
                <c:pt idx="347">
                  <c:v>70.979418999999993</c:v>
                </c:pt>
                <c:pt idx="348">
                  <c:v>70.812751000000006</c:v>
                </c:pt>
                <c:pt idx="349">
                  <c:v>70.646078000000003</c:v>
                </c:pt>
                <c:pt idx="350">
                  <c:v>70.479409000000004</c:v>
                </c:pt>
                <c:pt idx="351">
                  <c:v>70.312741000000003</c:v>
                </c:pt>
                <c:pt idx="352">
                  <c:v>70.146068999999997</c:v>
                </c:pt>
                <c:pt idx="353">
                  <c:v>69.979397000000006</c:v>
                </c:pt>
                <c:pt idx="354">
                  <c:v>69.812728000000007</c:v>
                </c:pt>
                <c:pt idx="355">
                  <c:v>69.646057999999996</c:v>
                </c:pt>
                <c:pt idx="356">
                  <c:v>69.479383999999996</c:v>
                </c:pt>
                <c:pt idx="357">
                  <c:v>69.312713000000002</c:v>
                </c:pt>
                <c:pt idx="358">
                  <c:v>69.146041999999994</c:v>
                </c:pt>
                <c:pt idx="359">
                  <c:v>68.979370000000003</c:v>
                </c:pt>
                <c:pt idx="360">
                  <c:v>68.812698999999995</c:v>
                </c:pt>
                <c:pt idx="361">
                  <c:v>68.646028000000001</c:v>
                </c:pt>
                <c:pt idx="362">
                  <c:v>68.479360999999997</c:v>
                </c:pt>
                <c:pt idx="363">
                  <c:v>68.312693999999993</c:v>
                </c:pt>
                <c:pt idx="364">
                  <c:v>68.146026000000006</c:v>
                </c:pt>
                <c:pt idx="365">
                  <c:v>67.979358000000005</c:v>
                </c:pt>
                <c:pt idx="366">
                  <c:v>67.812691000000001</c:v>
                </c:pt>
                <c:pt idx="367">
                  <c:v>67.646022000000002</c:v>
                </c:pt>
                <c:pt idx="368">
                  <c:v>67.479352000000006</c:v>
                </c:pt>
                <c:pt idx="369">
                  <c:v>67.312683000000007</c:v>
                </c:pt>
                <c:pt idx="370">
                  <c:v>67.146011999999999</c:v>
                </c:pt>
                <c:pt idx="371">
                  <c:v>66.979342000000003</c:v>
                </c:pt>
                <c:pt idx="372">
                  <c:v>66.812674000000001</c:v>
                </c:pt>
                <c:pt idx="373">
                  <c:v>66.646005000000002</c:v>
                </c:pt>
                <c:pt idx="374">
                  <c:v>66.479331999999999</c:v>
                </c:pt>
                <c:pt idx="375">
                  <c:v>76.479331999999999</c:v>
                </c:pt>
                <c:pt idx="376">
                  <c:v>76.312662000000003</c:v>
                </c:pt>
                <c:pt idx="377">
                  <c:v>76.145989</c:v>
                </c:pt>
                <c:pt idx="378">
                  <c:v>75.979320999999999</c:v>
                </c:pt>
                <c:pt idx="379">
                  <c:v>75.812648999999993</c:v>
                </c:pt>
                <c:pt idx="380">
                  <c:v>75.645982000000004</c:v>
                </c:pt>
                <c:pt idx="381">
                  <c:v>75.479313000000005</c:v>
                </c:pt>
                <c:pt idx="382">
                  <c:v>75.312644000000006</c:v>
                </c:pt>
                <c:pt idx="383">
                  <c:v>75.145973999999995</c:v>
                </c:pt>
                <c:pt idx="384">
                  <c:v>74.979305999999994</c:v>
                </c:pt>
                <c:pt idx="385">
                  <c:v>74.812635</c:v>
                </c:pt>
                <c:pt idx="386">
                  <c:v>74.645962999999995</c:v>
                </c:pt>
                <c:pt idx="387">
                  <c:v>74.479294999999993</c:v>
                </c:pt>
                <c:pt idx="388">
                  <c:v>74.312624999999997</c:v>
                </c:pt>
                <c:pt idx="389">
                  <c:v>74.145955000000001</c:v>
                </c:pt>
                <c:pt idx="390">
                  <c:v>73.979281999999998</c:v>
                </c:pt>
                <c:pt idx="391">
                  <c:v>73.812611000000004</c:v>
                </c:pt>
                <c:pt idx="392">
                  <c:v>73.645940999999993</c:v>
                </c:pt>
                <c:pt idx="393">
                  <c:v>73.479237999999995</c:v>
                </c:pt>
                <c:pt idx="394">
                  <c:v>73.312567999999999</c:v>
                </c:pt>
                <c:pt idx="395">
                  <c:v>73.145898000000003</c:v>
                </c:pt>
                <c:pt idx="396">
                  <c:v>72.979228000000006</c:v>
                </c:pt>
                <c:pt idx="397">
                  <c:v>72.812560000000005</c:v>
                </c:pt>
                <c:pt idx="398">
                  <c:v>72.645891000000006</c:v>
                </c:pt>
                <c:pt idx="399">
                  <c:v>72.479221999999993</c:v>
                </c:pt>
                <c:pt idx="400">
                  <c:v>72.312555000000003</c:v>
                </c:pt>
                <c:pt idx="401">
                  <c:v>72.145887000000002</c:v>
                </c:pt>
                <c:pt idx="402">
                  <c:v>71.979215999999994</c:v>
                </c:pt>
                <c:pt idx="403">
                  <c:v>71.812545</c:v>
                </c:pt>
                <c:pt idx="404">
                  <c:v>71.645876999999999</c:v>
                </c:pt>
                <c:pt idx="405">
                  <c:v>71.479204999999993</c:v>
                </c:pt>
                <c:pt idx="406">
                  <c:v>71.312538000000004</c:v>
                </c:pt>
                <c:pt idx="407">
                  <c:v>71.145870000000002</c:v>
                </c:pt>
                <c:pt idx="408">
                  <c:v>70.979201000000003</c:v>
                </c:pt>
                <c:pt idx="409">
                  <c:v>70.812529999999995</c:v>
                </c:pt>
                <c:pt idx="410">
                  <c:v>70.645859000000002</c:v>
                </c:pt>
                <c:pt idx="411">
                  <c:v>70.479187999999994</c:v>
                </c:pt>
                <c:pt idx="412">
                  <c:v>70.312518999999995</c:v>
                </c:pt>
                <c:pt idx="413">
                  <c:v>70.145849999999996</c:v>
                </c:pt>
                <c:pt idx="414">
                  <c:v>69.979180999999997</c:v>
                </c:pt>
                <c:pt idx="415">
                  <c:v>69.812509000000006</c:v>
                </c:pt>
                <c:pt idx="416">
                  <c:v>69.645837999999998</c:v>
                </c:pt>
                <c:pt idx="417">
                  <c:v>69.479168000000001</c:v>
                </c:pt>
                <c:pt idx="418">
                  <c:v>69.312494999999998</c:v>
                </c:pt>
                <c:pt idx="419">
                  <c:v>69.145824000000005</c:v>
                </c:pt>
                <c:pt idx="420">
                  <c:v>68.979157000000001</c:v>
                </c:pt>
                <c:pt idx="421">
                  <c:v>68.81232</c:v>
                </c:pt>
                <c:pt idx="422">
                  <c:v>68.645651000000001</c:v>
                </c:pt>
                <c:pt idx="423">
                  <c:v>68.478977999999998</c:v>
                </c:pt>
                <c:pt idx="424">
                  <c:v>68.312309999999997</c:v>
                </c:pt>
                <c:pt idx="425">
                  <c:v>68.14564</c:v>
                </c:pt>
                <c:pt idx="426">
                  <c:v>67.978969000000006</c:v>
                </c:pt>
                <c:pt idx="427">
                  <c:v>67.812297000000001</c:v>
                </c:pt>
                <c:pt idx="428">
                  <c:v>67.645629</c:v>
                </c:pt>
                <c:pt idx="429">
                  <c:v>67.478959000000003</c:v>
                </c:pt>
                <c:pt idx="430">
                  <c:v>67.312291999999999</c:v>
                </c:pt>
                <c:pt idx="431">
                  <c:v>67.145622000000003</c:v>
                </c:pt>
                <c:pt idx="432">
                  <c:v>66.978952000000007</c:v>
                </c:pt>
                <c:pt idx="433">
                  <c:v>66.812282999999994</c:v>
                </c:pt>
                <c:pt idx="434">
                  <c:v>76.812282999999994</c:v>
                </c:pt>
                <c:pt idx="435">
                  <c:v>76.645612999999997</c:v>
                </c:pt>
                <c:pt idx="436">
                  <c:v>76.478942000000004</c:v>
                </c:pt>
                <c:pt idx="437">
                  <c:v>76.312274000000002</c:v>
                </c:pt>
                <c:pt idx="438">
                  <c:v>76.145600999999999</c:v>
                </c:pt>
                <c:pt idx="439">
                  <c:v>75.978930000000005</c:v>
                </c:pt>
                <c:pt idx="440">
                  <c:v>75.812262000000004</c:v>
                </c:pt>
                <c:pt idx="441">
                  <c:v>75.645591999999994</c:v>
                </c:pt>
                <c:pt idx="442">
                  <c:v>75.478922999999995</c:v>
                </c:pt>
                <c:pt idx="443">
                  <c:v>75.312250000000006</c:v>
                </c:pt>
                <c:pt idx="444">
                  <c:v>75.145577000000003</c:v>
                </c:pt>
                <c:pt idx="445">
                  <c:v>74.978909999999999</c:v>
                </c:pt>
                <c:pt idx="446">
                  <c:v>74.812194000000005</c:v>
                </c:pt>
                <c:pt idx="447">
                  <c:v>74.645527000000001</c:v>
                </c:pt>
                <c:pt idx="448">
                  <c:v>74.478857000000005</c:v>
                </c:pt>
                <c:pt idx="449">
                  <c:v>74.312185999999997</c:v>
                </c:pt>
                <c:pt idx="450">
                  <c:v>74.145515000000003</c:v>
                </c:pt>
                <c:pt idx="451">
                  <c:v>73.978842</c:v>
                </c:pt>
                <c:pt idx="452">
                  <c:v>73.812169999999995</c:v>
                </c:pt>
                <c:pt idx="453">
                  <c:v>73.645501999999993</c:v>
                </c:pt>
                <c:pt idx="454">
                  <c:v>73.478831999999997</c:v>
                </c:pt>
                <c:pt idx="455">
                  <c:v>73.312160000000006</c:v>
                </c:pt>
                <c:pt idx="456">
                  <c:v>73.145491000000007</c:v>
                </c:pt>
                <c:pt idx="457">
                  <c:v>72.978820999999996</c:v>
                </c:pt>
                <c:pt idx="458">
                  <c:v>72.812150000000003</c:v>
                </c:pt>
                <c:pt idx="459">
                  <c:v>72.645477</c:v>
                </c:pt>
                <c:pt idx="460">
                  <c:v>72.478808000000001</c:v>
                </c:pt>
                <c:pt idx="461">
                  <c:v>72.312135999999995</c:v>
                </c:pt>
                <c:pt idx="462">
                  <c:v>72.145464000000004</c:v>
                </c:pt>
                <c:pt idx="463">
                  <c:v>71.978795000000005</c:v>
                </c:pt>
                <c:pt idx="464">
                  <c:v>71.812126000000006</c:v>
                </c:pt>
                <c:pt idx="465">
                  <c:v>71.645456999999993</c:v>
                </c:pt>
                <c:pt idx="466">
                  <c:v>71.478787999999994</c:v>
                </c:pt>
                <c:pt idx="467">
                  <c:v>71.312118999999996</c:v>
                </c:pt>
                <c:pt idx="468">
                  <c:v>71.145449999999997</c:v>
                </c:pt>
                <c:pt idx="469">
                  <c:v>70.978783000000007</c:v>
                </c:pt>
                <c:pt idx="470">
                  <c:v>70.812115000000006</c:v>
                </c:pt>
                <c:pt idx="471">
                  <c:v>70.645446000000007</c:v>
                </c:pt>
                <c:pt idx="472">
                  <c:v>70.478775999999996</c:v>
                </c:pt>
                <c:pt idx="473">
                  <c:v>70.312102999999993</c:v>
                </c:pt>
                <c:pt idx="474">
                  <c:v>70.145432</c:v>
                </c:pt>
                <c:pt idx="475">
                  <c:v>69.978763999999998</c:v>
                </c:pt>
                <c:pt idx="476">
                  <c:v>69.812093000000004</c:v>
                </c:pt>
                <c:pt idx="477">
                  <c:v>69.645425000000003</c:v>
                </c:pt>
                <c:pt idx="478">
                  <c:v>69.478757999999999</c:v>
                </c:pt>
                <c:pt idx="479">
                  <c:v>69.312088000000003</c:v>
                </c:pt>
                <c:pt idx="480">
                  <c:v>69.145418000000006</c:v>
                </c:pt>
                <c:pt idx="481">
                  <c:v>68.978745000000004</c:v>
                </c:pt>
                <c:pt idx="482">
                  <c:v>68.812072999999998</c:v>
                </c:pt>
                <c:pt idx="483">
                  <c:v>68.645405999999994</c:v>
                </c:pt>
                <c:pt idx="484">
                  <c:v>68.478739000000004</c:v>
                </c:pt>
                <c:pt idx="485">
                  <c:v>68.312070000000006</c:v>
                </c:pt>
                <c:pt idx="486">
                  <c:v>68.145401000000007</c:v>
                </c:pt>
                <c:pt idx="487">
                  <c:v>67.978729999999999</c:v>
                </c:pt>
                <c:pt idx="488">
                  <c:v>67.812059000000005</c:v>
                </c:pt>
                <c:pt idx="489">
                  <c:v>67.645392000000001</c:v>
                </c:pt>
                <c:pt idx="490">
                  <c:v>67.478723000000002</c:v>
                </c:pt>
                <c:pt idx="491">
                  <c:v>67.312051999999994</c:v>
                </c:pt>
                <c:pt idx="492">
                  <c:v>67.145381</c:v>
                </c:pt>
                <c:pt idx="493">
                  <c:v>66.978708999999995</c:v>
                </c:pt>
                <c:pt idx="494">
                  <c:v>66.812038999999999</c:v>
                </c:pt>
                <c:pt idx="495">
                  <c:v>66.645366999999993</c:v>
                </c:pt>
                <c:pt idx="496">
                  <c:v>66.478696999999997</c:v>
                </c:pt>
                <c:pt idx="497">
                  <c:v>66.312025000000006</c:v>
                </c:pt>
                <c:pt idx="498">
                  <c:v>66.145356000000007</c:v>
                </c:pt>
                <c:pt idx="499">
                  <c:v>65.978689000000003</c:v>
                </c:pt>
                <c:pt idx="500">
                  <c:v>65.812017999999995</c:v>
                </c:pt>
                <c:pt idx="501">
                  <c:v>65.645349999999993</c:v>
                </c:pt>
                <c:pt idx="502">
                  <c:v>65.478683000000004</c:v>
                </c:pt>
                <c:pt idx="503">
                  <c:v>65.312010999999998</c:v>
                </c:pt>
                <c:pt idx="504">
                  <c:v>65.145340000000004</c:v>
                </c:pt>
                <c:pt idx="505">
                  <c:v>64.978672000000003</c:v>
                </c:pt>
                <c:pt idx="506">
                  <c:v>64.811999999999998</c:v>
                </c:pt>
                <c:pt idx="507">
                  <c:v>64.645329000000004</c:v>
                </c:pt>
                <c:pt idx="508">
                  <c:v>64.478660000000005</c:v>
                </c:pt>
                <c:pt idx="509">
                  <c:v>64.311987000000002</c:v>
                </c:pt>
                <c:pt idx="510">
                  <c:v>64.145319000000001</c:v>
                </c:pt>
                <c:pt idx="511">
                  <c:v>63.978650999999999</c:v>
                </c:pt>
                <c:pt idx="512">
                  <c:v>63.811982</c:v>
                </c:pt>
                <c:pt idx="513">
                  <c:v>63.645310000000002</c:v>
                </c:pt>
                <c:pt idx="514">
                  <c:v>63.478637999999997</c:v>
                </c:pt>
                <c:pt idx="515">
                  <c:v>63.311968</c:v>
                </c:pt>
                <c:pt idx="516">
                  <c:v>63.145299000000001</c:v>
                </c:pt>
                <c:pt idx="517">
                  <c:v>62.978627000000003</c:v>
                </c:pt>
                <c:pt idx="518">
                  <c:v>62.811953000000003</c:v>
                </c:pt>
                <c:pt idx="519">
                  <c:v>62.645285000000001</c:v>
                </c:pt>
                <c:pt idx="520">
                  <c:v>62.478617</c:v>
                </c:pt>
                <c:pt idx="521">
                  <c:v>62.311948999999998</c:v>
                </c:pt>
                <c:pt idx="522">
                  <c:v>62.145279000000002</c:v>
                </c:pt>
                <c:pt idx="523">
                  <c:v>61.978610000000003</c:v>
                </c:pt>
                <c:pt idx="524">
                  <c:v>61.811942999999999</c:v>
                </c:pt>
                <c:pt idx="525">
                  <c:v>61.645271999999999</c:v>
                </c:pt>
                <c:pt idx="526">
                  <c:v>61.478603</c:v>
                </c:pt>
                <c:pt idx="527">
                  <c:v>61.311933000000003</c:v>
                </c:pt>
                <c:pt idx="528">
                  <c:v>61.145260999999998</c:v>
                </c:pt>
                <c:pt idx="529">
                  <c:v>60.978588999999999</c:v>
                </c:pt>
                <c:pt idx="530">
                  <c:v>60.811917999999999</c:v>
                </c:pt>
                <c:pt idx="531">
                  <c:v>60.645249</c:v>
                </c:pt>
                <c:pt idx="532">
                  <c:v>60.478579000000003</c:v>
                </c:pt>
                <c:pt idx="533">
                  <c:v>60.311909</c:v>
                </c:pt>
                <c:pt idx="534">
                  <c:v>60.145237999999999</c:v>
                </c:pt>
                <c:pt idx="535">
                  <c:v>59.978569999999998</c:v>
                </c:pt>
                <c:pt idx="536">
                  <c:v>59.811900000000001</c:v>
                </c:pt>
                <c:pt idx="537">
                  <c:v>59.645232</c:v>
                </c:pt>
                <c:pt idx="538">
                  <c:v>59.478563000000001</c:v>
                </c:pt>
                <c:pt idx="539">
                  <c:v>59.311892</c:v>
                </c:pt>
                <c:pt idx="540">
                  <c:v>59.145220000000002</c:v>
                </c:pt>
                <c:pt idx="541">
                  <c:v>58.978552000000001</c:v>
                </c:pt>
                <c:pt idx="542">
                  <c:v>58.811884999999997</c:v>
                </c:pt>
                <c:pt idx="543">
                  <c:v>68.811885000000004</c:v>
                </c:pt>
                <c:pt idx="544">
                  <c:v>68.645218</c:v>
                </c:pt>
                <c:pt idx="545">
                  <c:v>68.478549000000001</c:v>
                </c:pt>
                <c:pt idx="546">
                  <c:v>68.311881</c:v>
                </c:pt>
                <c:pt idx="547">
                  <c:v>68.145212000000001</c:v>
                </c:pt>
                <c:pt idx="548">
                  <c:v>67.978541000000007</c:v>
                </c:pt>
                <c:pt idx="549">
                  <c:v>67.811870999999996</c:v>
                </c:pt>
                <c:pt idx="550">
                  <c:v>67.645200000000003</c:v>
                </c:pt>
                <c:pt idx="551">
                  <c:v>67.478465</c:v>
                </c:pt>
                <c:pt idx="552">
                  <c:v>67.311795000000004</c:v>
                </c:pt>
                <c:pt idx="553">
                  <c:v>67.145124999999993</c:v>
                </c:pt>
                <c:pt idx="554">
                  <c:v>66.978455999999994</c:v>
                </c:pt>
                <c:pt idx="555">
                  <c:v>66.811789000000005</c:v>
                </c:pt>
                <c:pt idx="556">
                  <c:v>66.645120000000006</c:v>
                </c:pt>
                <c:pt idx="557">
                  <c:v>66.478451000000007</c:v>
                </c:pt>
                <c:pt idx="558">
                  <c:v>66.311779999999999</c:v>
                </c:pt>
                <c:pt idx="559">
                  <c:v>66.145107999999993</c:v>
                </c:pt>
                <c:pt idx="560">
                  <c:v>65.978436000000002</c:v>
                </c:pt>
                <c:pt idx="561">
                  <c:v>65.811768999999998</c:v>
                </c:pt>
                <c:pt idx="562">
                  <c:v>65.645097000000007</c:v>
                </c:pt>
                <c:pt idx="563">
                  <c:v>65.478426999999996</c:v>
                </c:pt>
                <c:pt idx="564">
                  <c:v>65.311757</c:v>
                </c:pt>
                <c:pt idx="565">
                  <c:v>65.145087000000004</c:v>
                </c:pt>
                <c:pt idx="566">
                  <c:v>64.97842</c:v>
                </c:pt>
                <c:pt idx="567">
                  <c:v>64.811751000000001</c:v>
                </c:pt>
                <c:pt idx="568">
                  <c:v>64.645078999999996</c:v>
                </c:pt>
                <c:pt idx="569">
                  <c:v>64.478408999999999</c:v>
                </c:pt>
                <c:pt idx="570">
                  <c:v>64.31174</c:v>
                </c:pt>
                <c:pt idx="571">
                  <c:v>64.145069000000007</c:v>
                </c:pt>
                <c:pt idx="572">
                  <c:v>63.978400999999998</c:v>
                </c:pt>
                <c:pt idx="573">
                  <c:v>63.811731000000002</c:v>
                </c:pt>
                <c:pt idx="574">
                  <c:v>63.645059000000003</c:v>
                </c:pt>
                <c:pt idx="575">
                  <c:v>63.478389999999997</c:v>
                </c:pt>
                <c:pt idx="576">
                  <c:v>63.311717999999999</c:v>
                </c:pt>
                <c:pt idx="577">
                  <c:v>63.145049</c:v>
                </c:pt>
                <c:pt idx="578">
                  <c:v>62.978382000000003</c:v>
                </c:pt>
                <c:pt idx="579">
                  <c:v>62.811715</c:v>
                </c:pt>
                <c:pt idx="580">
                  <c:v>62.645048000000003</c:v>
                </c:pt>
                <c:pt idx="581">
                  <c:v>62.478377999999999</c:v>
                </c:pt>
                <c:pt idx="582">
                  <c:v>62.311706999999998</c:v>
                </c:pt>
                <c:pt idx="583">
                  <c:v>62.145040000000002</c:v>
                </c:pt>
                <c:pt idx="584">
                  <c:v>61.978366999999999</c:v>
                </c:pt>
                <c:pt idx="585">
                  <c:v>61.811698</c:v>
                </c:pt>
                <c:pt idx="586">
                  <c:v>61.645029000000001</c:v>
                </c:pt>
                <c:pt idx="587">
                  <c:v>61.478361999999997</c:v>
                </c:pt>
                <c:pt idx="588">
                  <c:v>61.311692999999998</c:v>
                </c:pt>
                <c:pt idx="589">
                  <c:v>61.145024999999997</c:v>
                </c:pt>
                <c:pt idx="590">
                  <c:v>60.978355999999998</c:v>
                </c:pt>
                <c:pt idx="591">
                  <c:v>60.811686999999999</c:v>
                </c:pt>
                <c:pt idx="592">
                  <c:v>60.645017000000003</c:v>
                </c:pt>
                <c:pt idx="593">
                  <c:v>60.478346999999999</c:v>
                </c:pt>
                <c:pt idx="594">
                  <c:v>60.311675000000001</c:v>
                </c:pt>
                <c:pt idx="595">
                  <c:v>60.145003000000003</c:v>
                </c:pt>
                <c:pt idx="596">
                  <c:v>59.978335000000001</c:v>
                </c:pt>
                <c:pt idx="597">
                  <c:v>59.811664999999998</c:v>
                </c:pt>
                <c:pt idx="598">
                  <c:v>59.644993999999997</c:v>
                </c:pt>
                <c:pt idx="599">
                  <c:v>59.478324000000001</c:v>
                </c:pt>
                <c:pt idx="600">
                  <c:v>59.311655000000002</c:v>
                </c:pt>
                <c:pt idx="601">
                  <c:v>59.144987999999998</c:v>
                </c:pt>
                <c:pt idx="602">
                  <c:v>58.978315000000002</c:v>
                </c:pt>
                <c:pt idx="603">
                  <c:v>58.811644000000001</c:v>
                </c:pt>
                <c:pt idx="604">
                  <c:v>58.644972000000003</c:v>
                </c:pt>
                <c:pt idx="605">
                  <c:v>58.478304999999999</c:v>
                </c:pt>
                <c:pt idx="606">
                  <c:v>58.311633999999998</c:v>
                </c:pt>
                <c:pt idx="607">
                  <c:v>58.144964999999999</c:v>
                </c:pt>
                <c:pt idx="608">
                  <c:v>57.978293000000001</c:v>
                </c:pt>
                <c:pt idx="609">
                  <c:v>57.811622999999997</c:v>
                </c:pt>
                <c:pt idx="610">
                  <c:v>57.644955000000003</c:v>
                </c:pt>
                <c:pt idx="611">
                  <c:v>57.478285999999997</c:v>
                </c:pt>
                <c:pt idx="612">
                  <c:v>57.311619</c:v>
                </c:pt>
                <c:pt idx="613">
                  <c:v>57.144947000000002</c:v>
                </c:pt>
                <c:pt idx="614">
                  <c:v>56.978273999999999</c:v>
                </c:pt>
                <c:pt idx="615">
                  <c:v>56.811601000000003</c:v>
                </c:pt>
                <c:pt idx="616">
                  <c:v>56.644931</c:v>
                </c:pt>
                <c:pt idx="617">
                  <c:v>56.478259999999999</c:v>
                </c:pt>
                <c:pt idx="618">
                  <c:v>56.311591</c:v>
                </c:pt>
                <c:pt idx="619">
                  <c:v>56.144920999999997</c:v>
                </c:pt>
                <c:pt idx="620">
                  <c:v>55.978250000000003</c:v>
                </c:pt>
                <c:pt idx="621">
                  <c:v>55.811579999999999</c:v>
                </c:pt>
                <c:pt idx="622">
                  <c:v>55.644908999999998</c:v>
                </c:pt>
                <c:pt idx="623">
                  <c:v>55.47824</c:v>
                </c:pt>
                <c:pt idx="624">
                  <c:v>55.311568999999999</c:v>
                </c:pt>
                <c:pt idx="625">
                  <c:v>55.144900999999997</c:v>
                </c:pt>
                <c:pt idx="626">
                  <c:v>54.978234</c:v>
                </c:pt>
                <c:pt idx="627">
                  <c:v>54.811566999999997</c:v>
                </c:pt>
                <c:pt idx="628">
                  <c:v>54.644899000000002</c:v>
                </c:pt>
                <c:pt idx="629">
                  <c:v>54.478226999999997</c:v>
                </c:pt>
                <c:pt idx="630">
                  <c:v>54.311487999999997</c:v>
                </c:pt>
                <c:pt idx="631">
                  <c:v>54.144820000000003</c:v>
                </c:pt>
                <c:pt idx="632">
                  <c:v>53.978149000000002</c:v>
                </c:pt>
                <c:pt idx="633">
                  <c:v>53.811480000000003</c:v>
                </c:pt>
                <c:pt idx="634">
                  <c:v>53.644810999999997</c:v>
                </c:pt>
                <c:pt idx="635">
                  <c:v>53.478140000000003</c:v>
                </c:pt>
                <c:pt idx="636">
                  <c:v>53.311472000000002</c:v>
                </c:pt>
                <c:pt idx="637">
                  <c:v>53.144801999999999</c:v>
                </c:pt>
                <c:pt idx="638">
                  <c:v>52.978133999999997</c:v>
                </c:pt>
                <c:pt idx="639">
                  <c:v>52.811467</c:v>
                </c:pt>
                <c:pt idx="640">
                  <c:v>52.644795000000002</c:v>
                </c:pt>
                <c:pt idx="641">
                  <c:v>52.478126000000003</c:v>
                </c:pt>
                <c:pt idx="642">
                  <c:v>52.311458000000002</c:v>
                </c:pt>
                <c:pt idx="643">
                  <c:v>52.144790999999998</c:v>
                </c:pt>
                <c:pt idx="644">
                  <c:v>51.978124000000001</c:v>
                </c:pt>
                <c:pt idx="645">
                  <c:v>51.811453999999998</c:v>
                </c:pt>
                <c:pt idx="646">
                  <c:v>51.644787000000001</c:v>
                </c:pt>
                <c:pt idx="647">
                  <c:v>51.478118000000002</c:v>
                </c:pt>
                <c:pt idx="648">
                  <c:v>51.311442999999997</c:v>
                </c:pt>
                <c:pt idx="649">
                  <c:v>51.144773999999998</c:v>
                </c:pt>
                <c:pt idx="650">
                  <c:v>50.978107000000001</c:v>
                </c:pt>
                <c:pt idx="651">
                  <c:v>50.811433999999998</c:v>
                </c:pt>
                <c:pt idx="652">
                  <c:v>50.644765999999997</c:v>
                </c:pt>
                <c:pt idx="653">
                  <c:v>50.478096000000001</c:v>
                </c:pt>
                <c:pt idx="654">
                  <c:v>50.311425</c:v>
                </c:pt>
                <c:pt idx="655">
                  <c:v>50.144753999999999</c:v>
                </c:pt>
                <c:pt idx="656">
                  <c:v>49.978082999999998</c:v>
                </c:pt>
                <c:pt idx="657">
                  <c:v>49.811414999999997</c:v>
                </c:pt>
                <c:pt idx="658">
                  <c:v>49.644745999999998</c:v>
                </c:pt>
                <c:pt idx="659">
                  <c:v>49.478074999999997</c:v>
                </c:pt>
                <c:pt idx="660">
                  <c:v>49.311405000000001</c:v>
                </c:pt>
                <c:pt idx="661">
                  <c:v>49.144737999999997</c:v>
                </c:pt>
                <c:pt idx="662">
                  <c:v>48.978065000000001</c:v>
                </c:pt>
                <c:pt idx="663">
                  <c:v>48.811394</c:v>
                </c:pt>
                <c:pt idx="664">
                  <c:v>48.644725999999999</c:v>
                </c:pt>
                <c:pt idx="665">
                  <c:v>48.478059000000002</c:v>
                </c:pt>
                <c:pt idx="666">
                  <c:v>48.311388999999998</c:v>
                </c:pt>
                <c:pt idx="667">
                  <c:v>48.144716000000003</c:v>
                </c:pt>
                <c:pt idx="668">
                  <c:v>47.978043999999997</c:v>
                </c:pt>
                <c:pt idx="669">
                  <c:v>47.811373000000003</c:v>
                </c:pt>
                <c:pt idx="670">
                  <c:v>47.644702000000002</c:v>
                </c:pt>
                <c:pt idx="671">
                  <c:v>47.478033000000003</c:v>
                </c:pt>
                <c:pt idx="672">
                  <c:v>47.311360999999998</c:v>
                </c:pt>
                <c:pt idx="673">
                  <c:v>47.144691999999999</c:v>
                </c:pt>
                <c:pt idx="674">
                  <c:v>46.978020000000001</c:v>
                </c:pt>
                <c:pt idx="675">
                  <c:v>46.811143999999999</c:v>
                </c:pt>
                <c:pt idx="676">
                  <c:v>46.644472999999998</c:v>
                </c:pt>
                <c:pt idx="677">
                  <c:v>46.477801999999997</c:v>
                </c:pt>
                <c:pt idx="678">
                  <c:v>46.311131000000003</c:v>
                </c:pt>
                <c:pt idx="679">
                  <c:v>46.144463000000002</c:v>
                </c:pt>
                <c:pt idx="680">
                  <c:v>45.977794000000003</c:v>
                </c:pt>
                <c:pt idx="681">
                  <c:v>45.811121</c:v>
                </c:pt>
                <c:pt idx="682">
                  <c:v>45.644449999999999</c:v>
                </c:pt>
                <c:pt idx="683">
                  <c:v>45.477777000000003</c:v>
                </c:pt>
                <c:pt idx="684">
                  <c:v>45.311104999999998</c:v>
                </c:pt>
                <c:pt idx="685">
                  <c:v>45.144437000000003</c:v>
                </c:pt>
                <c:pt idx="686">
                  <c:v>44.977767</c:v>
                </c:pt>
                <c:pt idx="687">
                  <c:v>44.811096999999997</c:v>
                </c:pt>
                <c:pt idx="688">
                  <c:v>44.644427999999998</c:v>
                </c:pt>
                <c:pt idx="689">
                  <c:v>44.477755000000002</c:v>
                </c:pt>
                <c:pt idx="690">
                  <c:v>44.311086000000003</c:v>
                </c:pt>
                <c:pt idx="691">
                  <c:v>44.144415000000002</c:v>
                </c:pt>
                <c:pt idx="692">
                  <c:v>43.977746000000003</c:v>
                </c:pt>
                <c:pt idx="693">
                  <c:v>43.811075000000002</c:v>
                </c:pt>
                <c:pt idx="694">
                  <c:v>43.644404000000002</c:v>
                </c:pt>
                <c:pt idx="695">
                  <c:v>43.477733000000001</c:v>
                </c:pt>
                <c:pt idx="696">
                  <c:v>43.311061000000002</c:v>
                </c:pt>
                <c:pt idx="697">
                  <c:v>43.144385999999997</c:v>
                </c:pt>
                <c:pt idx="698">
                  <c:v>42.977713999999999</c:v>
                </c:pt>
                <c:pt idx="699">
                  <c:v>42.811036999999999</c:v>
                </c:pt>
                <c:pt idx="700">
                  <c:v>42.644368999999998</c:v>
                </c:pt>
                <c:pt idx="701">
                  <c:v>42.477696999999999</c:v>
                </c:pt>
                <c:pt idx="702">
                  <c:v>42.311030000000002</c:v>
                </c:pt>
                <c:pt idx="703">
                  <c:v>42.144357999999997</c:v>
                </c:pt>
                <c:pt idx="704">
                  <c:v>41.977691</c:v>
                </c:pt>
                <c:pt idx="705">
                  <c:v>41.811024000000003</c:v>
                </c:pt>
                <c:pt idx="706">
                  <c:v>41.644354999999997</c:v>
                </c:pt>
                <c:pt idx="707">
                  <c:v>41.477685000000001</c:v>
                </c:pt>
                <c:pt idx="708">
                  <c:v>41.311014</c:v>
                </c:pt>
                <c:pt idx="709">
                  <c:v>41.144345000000001</c:v>
                </c:pt>
                <c:pt idx="710">
                  <c:v>40.977671999999998</c:v>
                </c:pt>
                <c:pt idx="711">
                  <c:v>40.811002000000002</c:v>
                </c:pt>
                <c:pt idx="712">
                  <c:v>40.644325000000002</c:v>
                </c:pt>
                <c:pt idx="713">
                  <c:v>40.477651999999999</c:v>
                </c:pt>
                <c:pt idx="714">
                  <c:v>40.310977999999999</c:v>
                </c:pt>
                <c:pt idx="715">
                  <c:v>40.144303999999998</c:v>
                </c:pt>
                <c:pt idx="716">
                  <c:v>39.977632</c:v>
                </c:pt>
                <c:pt idx="717">
                  <c:v>39.810960999999999</c:v>
                </c:pt>
                <c:pt idx="718">
                  <c:v>39.644289999999998</c:v>
                </c:pt>
                <c:pt idx="719">
                  <c:v>39.477621999999997</c:v>
                </c:pt>
                <c:pt idx="720">
                  <c:v>39.310949000000001</c:v>
                </c:pt>
                <c:pt idx="721">
                  <c:v>39.144280000000002</c:v>
                </c:pt>
                <c:pt idx="722">
                  <c:v>38.977612000000001</c:v>
                </c:pt>
                <c:pt idx="723">
                  <c:v>38.810941999999997</c:v>
                </c:pt>
                <c:pt idx="724">
                  <c:v>38.644274000000003</c:v>
                </c:pt>
                <c:pt idx="725">
                  <c:v>38.477606000000002</c:v>
                </c:pt>
                <c:pt idx="726">
                  <c:v>38.310935000000001</c:v>
                </c:pt>
                <c:pt idx="727">
                  <c:v>38.144264</c:v>
                </c:pt>
                <c:pt idx="728">
                  <c:v>37.977597000000003</c:v>
                </c:pt>
                <c:pt idx="729">
                  <c:v>37.810929999999999</c:v>
                </c:pt>
                <c:pt idx="730">
                  <c:v>37.644261999999998</c:v>
                </c:pt>
                <c:pt idx="731">
                  <c:v>37.477592000000001</c:v>
                </c:pt>
                <c:pt idx="732">
                  <c:v>37.310921999999998</c:v>
                </c:pt>
                <c:pt idx="733">
                  <c:v>37.144252999999999</c:v>
                </c:pt>
                <c:pt idx="734">
                  <c:v>36.977584999999998</c:v>
                </c:pt>
                <c:pt idx="735">
                  <c:v>36.810913999999997</c:v>
                </c:pt>
                <c:pt idx="736">
                  <c:v>36.644246000000003</c:v>
                </c:pt>
                <c:pt idx="737">
                  <c:v>36.477575000000002</c:v>
                </c:pt>
                <c:pt idx="738">
                  <c:v>36.310903000000003</c:v>
                </c:pt>
                <c:pt idx="739">
                  <c:v>36.144233</c:v>
                </c:pt>
                <c:pt idx="740">
                  <c:v>35.977561999999999</c:v>
                </c:pt>
                <c:pt idx="741">
                  <c:v>35.810889000000003</c:v>
                </c:pt>
                <c:pt idx="742">
                  <c:v>35.644218000000002</c:v>
                </c:pt>
                <c:pt idx="743">
                  <c:v>35.477547999999999</c:v>
                </c:pt>
                <c:pt idx="744">
                  <c:v>35.310875000000003</c:v>
                </c:pt>
                <c:pt idx="745">
                  <c:v>35.144204000000002</c:v>
                </c:pt>
                <c:pt idx="746">
                  <c:v>34.977533000000001</c:v>
                </c:pt>
                <c:pt idx="747">
                  <c:v>34.810861000000003</c:v>
                </c:pt>
                <c:pt idx="748">
                  <c:v>34.644190000000002</c:v>
                </c:pt>
                <c:pt idx="749">
                  <c:v>34.477521000000003</c:v>
                </c:pt>
                <c:pt idx="750">
                  <c:v>34.310848999999997</c:v>
                </c:pt>
                <c:pt idx="751">
                  <c:v>34.144179000000001</c:v>
                </c:pt>
                <c:pt idx="752">
                  <c:v>33.977511</c:v>
                </c:pt>
                <c:pt idx="753">
                  <c:v>33.810841000000003</c:v>
                </c:pt>
                <c:pt idx="754">
                  <c:v>33.644171</c:v>
                </c:pt>
                <c:pt idx="755">
                  <c:v>33.477502999999999</c:v>
                </c:pt>
                <c:pt idx="756">
                  <c:v>33.310831999999998</c:v>
                </c:pt>
                <c:pt idx="757">
                  <c:v>33.144164000000004</c:v>
                </c:pt>
                <c:pt idx="758">
                  <c:v>32.977494</c:v>
                </c:pt>
                <c:pt idx="759">
                  <c:v>32.810825999999999</c:v>
                </c:pt>
                <c:pt idx="760">
                  <c:v>32.644157999999997</c:v>
                </c:pt>
                <c:pt idx="761">
                  <c:v>32.477485999999999</c:v>
                </c:pt>
                <c:pt idx="762">
                  <c:v>32.310814000000001</c:v>
                </c:pt>
                <c:pt idx="763">
                  <c:v>32.144143999999997</c:v>
                </c:pt>
                <c:pt idx="764">
                  <c:v>31.977474999999998</c:v>
                </c:pt>
                <c:pt idx="765">
                  <c:v>31.810803</c:v>
                </c:pt>
                <c:pt idx="766">
                  <c:v>31.644131999999999</c:v>
                </c:pt>
                <c:pt idx="767">
                  <c:v>31.477461999999999</c:v>
                </c:pt>
                <c:pt idx="768">
                  <c:v>31.310794999999999</c:v>
                </c:pt>
                <c:pt idx="769">
                  <c:v>31.144127000000001</c:v>
                </c:pt>
                <c:pt idx="770">
                  <c:v>30.977457999999999</c:v>
                </c:pt>
                <c:pt idx="771">
                  <c:v>30.810789</c:v>
                </c:pt>
                <c:pt idx="772">
                  <c:v>30.644119</c:v>
                </c:pt>
                <c:pt idx="773">
                  <c:v>30.477449</c:v>
                </c:pt>
                <c:pt idx="774">
                  <c:v>30.310780000000001</c:v>
                </c:pt>
                <c:pt idx="775">
                  <c:v>30.144107000000002</c:v>
                </c:pt>
                <c:pt idx="776">
                  <c:v>29.977440000000001</c:v>
                </c:pt>
                <c:pt idx="777">
                  <c:v>29.810772</c:v>
                </c:pt>
                <c:pt idx="778">
                  <c:v>29.644102</c:v>
                </c:pt>
                <c:pt idx="779">
                  <c:v>29.477432</c:v>
                </c:pt>
                <c:pt idx="780">
                  <c:v>29.310760999999999</c:v>
                </c:pt>
                <c:pt idx="781">
                  <c:v>29.144093000000002</c:v>
                </c:pt>
                <c:pt idx="782">
                  <c:v>28.977425</c:v>
                </c:pt>
                <c:pt idx="783">
                  <c:v>28.810753999999999</c:v>
                </c:pt>
                <c:pt idx="784">
                  <c:v>28.644082000000001</c:v>
                </c:pt>
                <c:pt idx="785">
                  <c:v>28.477414</c:v>
                </c:pt>
                <c:pt idx="786">
                  <c:v>28.310742999999999</c:v>
                </c:pt>
                <c:pt idx="787">
                  <c:v>28.144072000000001</c:v>
                </c:pt>
                <c:pt idx="788">
                  <c:v>27.977288000000001</c:v>
                </c:pt>
                <c:pt idx="789">
                  <c:v>27.810618999999999</c:v>
                </c:pt>
                <c:pt idx="790">
                  <c:v>27.643948999999999</c:v>
                </c:pt>
                <c:pt idx="791">
                  <c:v>27.477278999999999</c:v>
                </c:pt>
                <c:pt idx="792">
                  <c:v>27.310607000000001</c:v>
                </c:pt>
                <c:pt idx="793">
                  <c:v>27.143939</c:v>
                </c:pt>
                <c:pt idx="794">
                  <c:v>26.977271000000002</c:v>
                </c:pt>
                <c:pt idx="795">
                  <c:v>26.810603</c:v>
                </c:pt>
                <c:pt idx="796">
                  <c:v>26.643898</c:v>
                </c:pt>
                <c:pt idx="797">
                  <c:v>26.477229999999999</c:v>
                </c:pt>
                <c:pt idx="798">
                  <c:v>26.310559999999999</c:v>
                </c:pt>
                <c:pt idx="799">
                  <c:v>26.143889999999999</c:v>
                </c:pt>
                <c:pt idx="800">
                  <c:v>25.977217</c:v>
                </c:pt>
                <c:pt idx="801">
                  <c:v>25.810545000000001</c:v>
                </c:pt>
                <c:pt idx="802">
                  <c:v>25.643877</c:v>
                </c:pt>
                <c:pt idx="803">
                  <c:v>25.477207</c:v>
                </c:pt>
                <c:pt idx="804">
                  <c:v>25.310535999999999</c:v>
                </c:pt>
                <c:pt idx="805">
                  <c:v>25.143864000000001</c:v>
                </c:pt>
                <c:pt idx="806">
                  <c:v>24.977193</c:v>
                </c:pt>
                <c:pt idx="807">
                  <c:v>24.810524999999998</c:v>
                </c:pt>
                <c:pt idx="808">
                  <c:v>24.643857000000001</c:v>
                </c:pt>
                <c:pt idx="809">
                  <c:v>24.477098999999999</c:v>
                </c:pt>
                <c:pt idx="810">
                  <c:v>24.310428999999999</c:v>
                </c:pt>
                <c:pt idx="811">
                  <c:v>24.14376</c:v>
                </c:pt>
                <c:pt idx="812">
                  <c:v>23.977088999999999</c:v>
                </c:pt>
                <c:pt idx="813">
                  <c:v>23.810420000000001</c:v>
                </c:pt>
                <c:pt idx="814">
                  <c:v>23.643747000000001</c:v>
                </c:pt>
                <c:pt idx="815">
                  <c:v>23.477076</c:v>
                </c:pt>
                <c:pt idx="816">
                  <c:v>23.310404999999999</c:v>
                </c:pt>
                <c:pt idx="817">
                  <c:v>23.143735</c:v>
                </c:pt>
                <c:pt idx="818">
                  <c:v>22.977067999999999</c:v>
                </c:pt>
                <c:pt idx="819">
                  <c:v>22.810397999999999</c:v>
                </c:pt>
                <c:pt idx="820">
                  <c:v>22.643729</c:v>
                </c:pt>
                <c:pt idx="821">
                  <c:v>22.477059000000001</c:v>
                </c:pt>
                <c:pt idx="822">
                  <c:v>22.310388</c:v>
                </c:pt>
                <c:pt idx="823">
                  <c:v>22.143716999999999</c:v>
                </c:pt>
                <c:pt idx="824">
                  <c:v>21.977046000000001</c:v>
                </c:pt>
                <c:pt idx="825">
                  <c:v>21.810375000000001</c:v>
                </c:pt>
                <c:pt idx="826">
                  <c:v>21.643702999999999</c:v>
                </c:pt>
                <c:pt idx="827">
                  <c:v>21.477035000000001</c:v>
                </c:pt>
                <c:pt idx="828">
                  <c:v>21.310364</c:v>
                </c:pt>
                <c:pt idx="829">
                  <c:v>21.143695000000001</c:v>
                </c:pt>
                <c:pt idx="830">
                  <c:v>20.977027</c:v>
                </c:pt>
                <c:pt idx="831">
                  <c:v>20.810355999999999</c:v>
                </c:pt>
                <c:pt idx="832">
                  <c:v>20.643687</c:v>
                </c:pt>
                <c:pt idx="833">
                  <c:v>20.477017</c:v>
                </c:pt>
                <c:pt idx="834">
                  <c:v>20.310348000000001</c:v>
                </c:pt>
                <c:pt idx="835">
                  <c:v>20.143678999999999</c:v>
                </c:pt>
                <c:pt idx="836">
                  <c:v>19.977007</c:v>
                </c:pt>
                <c:pt idx="837">
                  <c:v>19.810338999999999</c:v>
                </c:pt>
                <c:pt idx="838">
                  <c:v>19.643671000000001</c:v>
                </c:pt>
                <c:pt idx="839">
                  <c:v>19.477001999999999</c:v>
                </c:pt>
                <c:pt idx="840">
                  <c:v>19.310331999999999</c:v>
                </c:pt>
                <c:pt idx="841">
                  <c:v>19.143659</c:v>
                </c:pt>
                <c:pt idx="842">
                  <c:v>18.976986</c:v>
                </c:pt>
                <c:pt idx="843">
                  <c:v>18.810317000000001</c:v>
                </c:pt>
                <c:pt idx="844">
                  <c:v>18.643643999999998</c:v>
                </c:pt>
                <c:pt idx="845">
                  <c:v>18.476973000000001</c:v>
                </c:pt>
                <c:pt idx="846">
                  <c:v>18.310303000000001</c:v>
                </c:pt>
                <c:pt idx="847">
                  <c:v>18.143635</c:v>
                </c:pt>
                <c:pt idx="848">
                  <c:v>17.976966999999998</c:v>
                </c:pt>
                <c:pt idx="849">
                  <c:v>17.810293999999999</c:v>
                </c:pt>
                <c:pt idx="850">
                  <c:v>17.643626999999999</c:v>
                </c:pt>
                <c:pt idx="851">
                  <c:v>17.476959000000001</c:v>
                </c:pt>
                <c:pt idx="852">
                  <c:v>17.310286000000001</c:v>
                </c:pt>
                <c:pt idx="853">
                  <c:v>17.143612999999998</c:v>
                </c:pt>
                <c:pt idx="854">
                  <c:v>16.976945000000001</c:v>
                </c:pt>
                <c:pt idx="855">
                  <c:v>16.810276000000002</c:v>
                </c:pt>
                <c:pt idx="856">
                  <c:v>16.643609000000001</c:v>
                </c:pt>
                <c:pt idx="857">
                  <c:v>16.476941</c:v>
                </c:pt>
                <c:pt idx="858">
                  <c:v>16.310272000000001</c:v>
                </c:pt>
                <c:pt idx="859">
                  <c:v>16.143602999999999</c:v>
                </c:pt>
                <c:pt idx="860">
                  <c:v>15.976931</c:v>
                </c:pt>
                <c:pt idx="861">
                  <c:v>15.810263000000001</c:v>
                </c:pt>
                <c:pt idx="862">
                  <c:v>15.643594</c:v>
                </c:pt>
                <c:pt idx="863">
                  <c:v>15.476921000000001</c:v>
                </c:pt>
                <c:pt idx="864">
                  <c:v>15.310248</c:v>
                </c:pt>
                <c:pt idx="865">
                  <c:v>15.14358</c:v>
                </c:pt>
                <c:pt idx="866">
                  <c:v>14.976912</c:v>
                </c:pt>
                <c:pt idx="867">
                  <c:v>14.810242000000001</c:v>
                </c:pt>
                <c:pt idx="868">
                  <c:v>14.643573999999999</c:v>
                </c:pt>
                <c:pt idx="869">
                  <c:v>14.476844</c:v>
                </c:pt>
                <c:pt idx="870">
                  <c:v>14.310176999999999</c:v>
                </c:pt>
                <c:pt idx="871">
                  <c:v>14.143506</c:v>
                </c:pt>
                <c:pt idx="872">
                  <c:v>13.976837</c:v>
                </c:pt>
                <c:pt idx="873">
                  <c:v>13.810169</c:v>
                </c:pt>
                <c:pt idx="874">
                  <c:v>13.643496000000001</c:v>
                </c:pt>
                <c:pt idx="875">
                  <c:v>13.476827999999999</c:v>
                </c:pt>
                <c:pt idx="876">
                  <c:v>13.310157999999999</c:v>
                </c:pt>
                <c:pt idx="877">
                  <c:v>13.143489000000001</c:v>
                </c:pt>
                <c:pt idx="878">
                  <c:v>12.976817</c:v>
                </c:pt>
                <c:pt idx="879">
                  <c:v>12.810148999999999</c:v>
                </c:pt>
                <c:pt idx="880">
                  <c:v>12.643478999999999</c:v>
                </c:pt>
                <c:pt idx="881">
                  <c:v>12.476812000000001</c:v>
                </c:pt>
                <c:pt idx="882">
                  <c:v>12.310140000000001</c:v>
                </c:pt>
                <c:pt idx="883">
                  <c:v>12.143468</c:v>
                </c:pt>
                <c:pt idx="884">
                  <c:v>11.976796</c:v>
                </c:pt>
                <c:pt idx="885">
                  <c:v>11.810126</c:v>
                </c:pt>
                <c:pt idx="886">
                  <c:v>11.643458000000001</c:v>
                </c:pt>
                <c:pt idx="887">
                  <c:v>11.476791</c:v>
                </c:pt>
                <c:pt idx="888">
                  <c:v>11.310119</c:v>
                </c:pt>
                <c:pt idx="889">
                  <c:v>11.14345</c:v>
                </c:pt>
                <c:pt idx="890">
                  <c:v>10.976782999999999</c:v>
                </c:pt>
                <c:pt idx="891">
                  <c:v>10.81011</c:v>
                </c:pt>
                <c:pt idx="892">
                  <c:v>10.643440999999999</c:v>
                </c:pt>
                <c:pt idx="893">
                  <c:v>10.476773</c:v>
                </c:pt>
                <c:pt idx="894">
                  <c:v>10.310102000000001</c:v>
                </c:pt>
                <c:pt idx="895">
                  <c:v>10.14343</c:v>
                </c:pt>
                <c:pt idx="896">
                  <c:v>9.9767600000000005</c:v>
                </c:pt>
                <c:pt idx="897">
                  <c:v>9.8100889999999996</c:v>
                </c:pt>
                <c:pt idx="898">
                  <c:v>9.6434200000000008</c:v>
                </c:pt>
                <c:pt idx="899">
                  <c:v>9.4767519999999994</c:v>
                </c:pt>
                <c:pt idx="900">
                  <c:v>9.3100839999999998</c:v>
                </c:pt>
                <c:pt idx="901">
                  <c:v>9.1434160000000002</c:v>
                </c:pt>
                <c:pt idx="902">
                  <c:v>8.9767449999999993</c:v>
                </c:pt>
                <c:pt idx="903">
                  <c:v>8.8100749999999994</c:v>
                </c:pt>
                <c:pt idx="904">
                  <c:v>8.6434049999999996</c:v>
                </c:pt>
                <c:pt idx="905">
                  <c:v>8.4767329999999994</c:v>
                </c:pt>
                <c:pt idx="906">
                  <c:v>8.3100609999999993</c:v>
                </c:pt>
                <c:pt idx="907">
                  <c:v>8.1433909999999994</c:v>
                </c:pt>
                <c:pt idx="908">
                  <c:v>7.976718</c:v>
                </c:pt>
                <c:pt idx="909">
                  <c:v>7.810047</c:v>
                </c:pt>
                <c:pt idx="910">
                  <c:v>7.6433739999999997</c:v>
                </c:pt>
                <c:pt idx="911">
                  <c:v>7.4767049999999999</c:v>
                </c:pt>
                <c:pt idx="912">
                  <c:v>7.3100360000000002</c:v>
                </c:pt>
                <c:pt idx="913">
                  <c:v>7.143364</c:v>
                </c:pt>
                <c:pt idx="914">
                  <c:v>6.9766969999999997</c:v>
                </c:pt>
                <c:pt idx="915">
                  <c:v>6.8100250000000004</c:v>
                </c:pt>
                <c:pt idx="916">
                  <c:v>6.6433520000000001</c:v>
                </c:pt>
                <c:pt idx="917">
                  <c:v>6.47668</c:v>
                </c:pt>
                <c:pt idx="918">
                  <c:v>6.3100100000000001</c:v>
                </c:pt>
                <c:pt idx="919">
                  <c:v>6.1433429999999998</c:v>
                </c:pt>
                <c:pt idx="920">
                  <c:v>5.9766729999999999</c:v>
                </c:pt>
                <c:pt idx="921">
                  <c:v>5.8100009999999997</c:v>
                </c:pt>
                <c:pt idx="922">
                  <c:v>5.6433330000000002</c:v>
                </c:pt>
                <c:pt idx="923">
                  <c:v>5.4766659999999998</c:v>
                </c:pt>
                <c:pt idx="924">
                  <c:v>5.3099970000000001</c:v>
                </c:pt>
                <c:pt idx="925">
                  <c:v>5.1433260000000001</c:v>
                </c:pt>
                <c:pt idx="926">
                  <c:v>4.9766579999999996</c:v>
                </c:pt>
                <c:pt idx="927">
                  <c:v>4.8099889999999998</c:v>
                </c:pt>
                <c:pt idx="928">
                  <c:v>4.643319</c:v>
                </c:pt>
                <c:pt idx="929">
                  <c:v>4.4766500000000002</c:v>
                </c:pt>
                <c:pt idx="930">
                  <c:v>4.3099769999999999</c:v>
                </c:pt>
                <c:pt idx="931">
                  <c:v>4.1433059999999999</c:v>
                </c:pt>
                <c:pt idx="932">
                  <c:v>3.9766339999999998</c:v>
                </c:pt>
                <c:pt idx="933">
                  <c:v>3.8099660000000002</c:v>
                </c:pt>
                <c:pt idx="934">
                  <c:v>3.643297</c:v>
                </c:pt>
                <c:pt idx="935">
                  <c:v>3.4766270000000001</c:v>
                </c:pt>
                <c:pt idx="936">
                  <c:v>3.3099560000000001</c:v>
                </c:pt>
                <c:pt idx="937">
                  <c:v>3.1432869999999999</c:v>
                </c:pt>
                <c:pt idx="938">
                  <c:v>2.9766189999999999</c:v>
                </c:pt>
                <c:pt idx="939">
                  <c:v>2.8099500000000002</c:v>
                </c:pt>
                <c:pt idx="940">
                  <c:v>2.6432790000000002</c:v>
                </c:pt>
                <c:pt idx="941">
                  <c:v>2.4766089999999998</c:v>
                </c:pt>
                <c:pt idx="942">
                  <c:v>2.3099370000000001</c:v>
                </c:pt>
                <c:pt idx="943">
                  <c:v>2.1432669999999998</c:v>
                </c:pt>
                <c:pt idx="944">
                  <c:v>1.9765950000000001</c:v>
                </c:pt>
                <c:pt idx="945">
                  <c:v>1.809925</c:v>
                </c:pt>
                <c:pt idx="946">
                  <c:v>1.6432530000000001</c:v>
                </c:pt>
                <c:pt idx="947">
                  <c:v>1.47658</c:v>
                </c:pt>
                <c:pt idx="948">
                  <c:v>1.3099099999999999</c:v>
                </c:pt>
                <c:pt idx="949">
                  <c:v>1.1432420000000001</c:v>
                </c:pt>
                <c:pt idx="950">
                  <c:v>0.97657300000000002</c:v>
                </c:pt>
                <c:pt idx="951">
                  <c:v>0.80990600000000001</c:v>
                </c:pt>
                <c:pt idx="952">
                  <c:v>0.64323399999999997</c:v>
                </c:pt>
                <c:pt idx="953">
                  <c:v>0.47656500000000002</c:v>
                </c:pt>
                <c:pt idx="954">
                  <c:v>0.30989299999999997</c:v>
                </c:pt>
                <c:pt idx="955">
                  <c:v>0.14322499999999999</c:v>
                </c:pt>
                <c:pt idx="956">
                  <c:v>-2.3442000000000001E-2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DD9-48F5-8102-B6F27D5470C0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Output!$W$3:$W$1324</c:f>
              <c:numCache>
                <c:formatCode>General</c:formatCode>
                <c:ptCount val="1322"/>
                <c:pt idx="0">
                  <c:v>99.833331000000001</c:v>
                </c:pt>
                <c:pt idx="1">
                  <c:v>97.964090999999996</c:v>
                </c:pt>
                <c:pt idx="2">
                  <c:v>97.685451</c:v>
                </c:pt>
                <c:pt idx="3">
                  <c:v>97.518777999999998</c:v>
                </c:pt>
                <c:pt idx="4">
                  <c:v>97.352110999999994</c:v>
                </c:pt>
                <c:pt idx="5">
                  <c:v>97.185438000000005</c:v>
                </c:pt>
                <c:pt idx="6">
                  <c:v>97.018765000000002</c:v>
                </c:pt>
                <c:pt idx="7">
                  <c:v>96.852096000000003</c:v>
                </c:pt>
                <c:pt idx="8">
                  <c:v>96.685424999999995</c:v>
                </c:pt>
                <c:pt idx="9">
                  <c:v>96.518754000000001</c:v>
                </c:pt>
                <c:pt idx="10">
                  <c:v>96.352085000000002</c:v>
                </c:pt>
                <c:pt idx="11">
                  <c:v>96.185415000000006</c:v>
                </c:pt>
                <c:pt idx="12">
                  <c:v>96.018743000000001</c:v>
                </c:pt>
                <c:pt idx="13">
                  <c:v>95.852075999999997</c:v>
                </c:pt>
                <c:pt idx="14">
                  <c:v>95.685404000000005</c:v>
                </c:pt>
                <c:pt idx="15">
                  <c:v>95.518732</c:v>
                </c:pt>
                <c:pt idx="16">
                  <c:v>95.352061000000006</c:v>
                </c:pt>
                <c:pt idx="17">
                  <c:v>95.185389999999998</c:v>
                </c:pt>
                <c:pt idx="18">
                  <c:v>95.018721999999997</c:v>
                </c:pt>
                <c:pt idx="19">
                  <c:v>94.852052999999998</c:v>
                </c:pt>
                <c:pt idx="20">
                  <c:v>94.685385999999994</c:v>
                </c:pt>
                <c:pt idx="21">
                  <c:v>94.518716999999995</c:v>
                </c:pt>
                <c:pt idx="22">
                  <c:v>94.352044000000006</c:v>
                </c:pt>
                <c:pt idx="23">
                  <c:v>94.185373999999996</c:v>
                </c:pt>
                <c:pt idx="24">
                  <c:v>94.018705999999995</c:v>
                </c:pt>
                <c:pt idx="25">
                  <c:v>93.852035000000001</c:v>
                </c:pt>
                <c:pt idx="26">
                  <c:v>93.685364000000007</c:v>
                </c:pt>
                <c:pt idx="27">
                  <c:v>93.518693999999996</c:v>
                </c:pt>
                <c:pt idx="28">
                  <c:v>92.958350999999993</c:v>
                </c:pt>
                <c:pt idx="29">
                  <c:v>92.791681999999994</c:v>
                </c:pt>
                <c:pt idx="30">
                  <c:v>92.625011000000001</c:v>
                </c:pt>
                <c:pt idx="31">
                  <c:v>92.458342999999999</c:v>
                </c:pt>
                <c:pt idx="32">
                  <c:v>92.291674</c:v>
                </c:pt>
                <c:pt idx="33">
                  <c:v>92.125004000000004</c:v>
                </c:pt>
                <c:pt idx="34">
                  <c:v>91.958332999999996</c:v>
                </c:pt>
                <c:pt idx="35">
                  <c:v>91.791666000000006</c:v>
                </c:pt>
                <c:pt idx="36">
                  <c:v>91.624996999999993</c:v>
                </c:pt>
                <c:pt idx="37">
                  <c:v>91.458329000000006</c:v>
                </c:pt>
                <c:pt idx="38">
                  <c:v>91.291657000000001</c:v>
                </c:pt>
                <c:pt idx="39">
                  <c:v>91.124987000000004</c:v>
                </c:pt>
                <c:pt idx="40">
                  <c:v>90.958318000000006</c:v>
                </c:pt>
                <c:pt idx="41">
                  <c:v>90.791649000000007</c:v>
                </c:pt>
                <c:pt idx="42">
                  <c:v>90.624978999999996</c:v>
                </c:pt>
                <c:pt idx="43">
                  <c:v>90.458309</c:v>
                </c:pt>
                <c:pt idx="44">
                  <c:v>90.291640999999998</c:v>
                </c:pt>
                <c:pt idx="45">
                  <c:v>90.124973999999995</c:v>
                </c:pt>
                <c:pt idx="46">
                  <c:v>89.958303999999998</c:v>
                </c:pt>
                <c:pt idx="47">
                  <c:v>89.791635999999997</c:v>
                </c:pt>
                <c:pt idx="48">
                  <c:v>89.624964000000006</c:v>
                </c:pt>
                <c:pt idx="49">
                  <c:v>89.458290000000005</c:v>
                </c:pt>
                <c:pt idx="50">
                  <c:v>89.291622000000004</c:v>
                </c:pt>
                <c:pt idx="51">
                  <c:v>89.124954000000002</c:v>
                </c:pt>
                <c:pt idx="52">
                  <c:v>88.958286999999999</c:v>
                </c:pt>
                <c:pt idx="53">
                  <c:v>88.791618</c:v>
                </c:pt>
                <c:pt idx="54">
                  <c:v>88.624944999999997</c:v>
                </c:pt>
                <c:pt idx="55">
                  <c:v>88.458270999999996</c:v>
                </c:pt>
                <c:pt idx="56">
                  <c:v>88.291597999999993</c:v>
                </c:pt>
                <c:pt idx="57">
                  <c:v>88.124927</c:v>
                </c:pt>
                <c:pt idx="58">
                  <c:v>87.958258000000001</c:v>
                </c:pt>
                <c:pt idx="59">
                  <c:v>87.791589000000002</c:v>
                </c:pt>
                <c:pt idx="60">
                  <c:v>87.624917999999994</c:v>
                </c:pt>
                <c:pt idx="61">
                  <c:v>87.458247</c:v>
                </c:pt>
                <c:pt idx="62">
                  <c:v>87.291578999999999</c:v>
                </c:pt>
                <c:pt idx="63">
                  <c:v>87.124908000000005</c:v>
                </c:pt>
                <c:pt idx="64">
                  <c:v>86.958239000000006</c:v>
                </c:pt>
                <c:pt idx="65">
                  <c:v>86.791567000000001</c:v>
                </c:pt>
                <c:pt idx="66">
                  <c:v>86.624898000000002</c:v>
                </c:pt>
                <c:pt idx="67">
                  <c:v>86.458224999999999</c:v>
                </c:pt>
                <c:pt idx="68">
                  <c:v>86.291552999999993</c:v>
                </c:pt>
                <c:pt idx="69">
                  <c:v>96.291552999999993</c:v>
                </c:pt>
                <c:pt idx="70">
                  <c:v>96.124885000000006</c:v>
                </c:pt>
                <c:pt idx="71">
                  <c:v>95.958212000000003</c:v>
                </c:pt>
                <c:pt idx="72">
                  <c:v>95.791544000000002</c:v>
                </c:pt>
                <c:pt idx="73">
                  <c:v>95.624875000000003</c:v>
                </c:pt>
                <c:pt idx="74">
                  <c:v>95.458167000000003</c:v>
                </c:pt>
                <c:pt idx="75">
                  <c:v>95.291495999999995</c:v>
                </c:pt>
                <c:pt idx="76">
                  <c:v>95.124825000000001</c:v>
                </c:pt>
                <c:pt idx="77">
                  <c:v>94.958134000000001</c:v>
                </c:pt>
                <c:pt idx="78">
                  <c:v>94.791466999999997</c:v>
                </c:pt>
                <c:pt idx="79">
                  <c:v>94.624797000000001</c:v>
                </c:pt>
                <c:pt idx="80">
                  <c:v>94.458124999999995</c:v>
                </c:pt>
                <c:pt idx="81">
                  <c:v>94.291454999999999</c:v>
                </c:pt>
                <c:pt idx="82">
                  <c:v>94.124781999999996</c:v>
                </c:pt>
                <c:pt idx="83">
                  <c:v>93.958112999999997</c:v>
                </c:pt>
                <c:pt idx="84">
                  <c:v>93.791443000000001</c:v>
                </c:pt>
                <c:pt idx="85">
                  <c:v>93.624773000000005</c:v>
                </c:pt>
                <c:pt idx="86">
                  <c:v>93.458104000000006</c:v>
                </c:pt>
                <c:pt idx="87">
                  <c:v>93.291435000000007</c:v>
                </c:pt>
                <c:pt idx="88">
                  <c:v>93.124763000000002</c:v>
                </c:pt>
                <c:pt idx="89">
                  <c:v>92.958091999999994</c:v>
                </c:pt>
                <c:pt idx="90">
                  <c:v>92.791424000000006</c:v>
                </c:pt>
                <c:pt idx="91">
                  <c:v>92.624756000000005</c:v>
                </c:pt>
                <c:pt idx="92">
                  <c:v>92.458087000000006</c:v>
                </c:pt>
                <c:pt idx="93">
                  <c:v>92.291416999999996</c:v>
                </c:pt>
                <c:pt idx="94">
                  <c:v>92.124744000000007</c:v>
                </c:pt>
                <c:pt idx="95">
                  <c:v>91.958072000000001</c:v>
                </c:pt>
                <c:pt idx="96">
                  <c:v>91.791399999999996</c:v>
                </c:pt>
                <c:pt idx="97">
                  <c:v>91.62473</c:v>
                </c:pt>
                <c:pt idx="98">
                  <c:v>91.458061000000001</c:v>
                </c:pt>
                <c:pt idx="99">
                  <c:v>91.291391000000004</c:v>
                </c:pt>
                <c:pt idx="100">
                  <c:v>91.124718999999999</c:v>
                </c:pt>
                <c:pt idx="101">
                  <c:v>90.958050999999998</c:v>
                </c:pt>
                <c:pt idx="102">
                  <c:v>90.791381000000001</c:v>
                </c:pt>
                <c:pt idx="103">
                  <c:v>90.624708999999996</c:v>
                </c:pt>
                <c:pt idx="104">
                  <c:v>90.458040999999994</c:v>
                </c:pt>
                <c:pt idx="105">
                  <c:v>90.291370000000001</c:v>
                </c:pt>
                <c:pt idx="106">
                  <c:v>90.124701000000002</c:v>
                </c:pt>
                <c:pt idx="107">
                  <c:v>89.957947000000004</c:v>
                </c:pt>
                <c:pt idx="108">
                  <c:v>89.791279000000003</c:v>
                </c:pt>
                <c:pt idx="109">
                  <c:v>89.624609000000007</c:v>
                </c:pt>
                <c:pt idx="110">
                  <c:v>89.457938999999996</c:v>
                </c:pt>
                <c:pt idx="111">
                  <c:v>89.291269</c:v>
                </c:pt>
                <c:pt idx="112">
                  <c:v>89.124600999999998</c:v>
                </c:pt>
                <c:pt idx="113">
                  <c:v>88.957928999999993</c:v>
                </c:pt>
                <c:pt idx="114">
                  <c:v>88.791259999999994</c:v>
                </c:pt>
                <c:pt idx="115">
                  <c:v>88.624593000000004</c:v>
                </c:pt>
                <c:pt idx="116">
                  <c:v>88.457920999999999</c:v>
                </c:pt>
                <c:pt idx="117">
                  <c:v>88.291248999999993</c:v>
                </c:pt>
                <c:pt idx="118">
                  <c:v>88.124578999999997</c:v>
                </c:pt>
                <c:pt idx="119">
                  <c:v>87.957910999999996</c:v>
                </c:pt>
                <c:pt idx="120">
                  <c:v>87.791240999999999</c:v>
                </c:pt>
                <c:pt idx="121">
                  <c:v>87.624571000000003</c:v>
                </c:pt>
                <c:pt idx="122">
                  <c:v>87.457898</c:v>
                </c:pt>
                <c:pt idx="123">
                  <c:v>87.291225999999995</c:v>
                </c:pt>
                <c:pt idx="124">
                  <c:v>87.124554000000003</c:v>
                </c:pt>
                <c:pt idx="125">
                  <c:v>86.957881999999998</c:v>
                </c:pt>
                <c:pt idx="126">
                  <c:v>86.791211000000004</c:v>
                </c:pt>
                <c:pt idx="127">
                  <c:v>86.624538999999999</c:v>
                </c:pt>
                <c:pt idx="128">
                  <c:v>86.457868000000005</c:v>
                </c:pt>
                <c:pt idx="129">
                  <c:v>86.291201000000001</c:v>
                </c:pt>
                <c:pt idx="130">
                  <c:v>86.124532000000002</c:v>
                </c:pt>
                <c:pt idx="131">
                  <c:v>85.957859999999997</c:v>
                </c:pt>
                <c:pt idx="132">
                  <c:v>85.79119</c:v>
                </c:pt>
                <c:pt idx="133">
                  <c:v>85.624521999999999</c:v>
                </c:pt>
                <c:pt idx="134">
                  <c:v>85.457851000000005</c:v>
                </c:pt>
                <c:pt idx="135">
                  <c:v>85.291179999999997</c:v>
                </c:pt>
                <c:pt idx="136">
                  <c:v>85.124510000000001</c:v>
                </c:pt>
                <c:pt idx="137">
                  <c:v>84.957837999999995</c:v>
                </c:pt>
                <c:pt idx="138">
                  <c:v>84.791168999999996</c:v>
                </c:pt>
                <c:pt idx="139">
                  <c:v>84.624502000000007</c:v>
                </c:pt>
                <c:pt idx="140">
                  <c:v>84.457830999999999</c:v>
                </c:pt>
                <c:pt idx="141">
                  <c:v>84.291160000000005</c:v>
                </c:pt>
                <c:pt idx="142">
                  <c:v>84.124489999999994</c:v>
                </c:pt>
                <c:pt idx="143">
                  <c:v>83.957818000000003</c:v>
                </c:pt>
                <c:pt idx="144">
                  <c:v>83.791150000000002</c:v>
                </c:pt>
                <c:pt idx="145">
                  <c:v>83.624482</c:v>
                </c:pt>
                <c:pt idx="146">
                  <c:v>83.457813999999999</c:v>
                </c:pt>
                <c:pt idx="147">
                  <c:v>83.291145999999998</c:v>
                </c:pt>
                <c:pt idx="148">
                  <c:v>83.124476000000001</c:v>
                </c:pt>
                <c:pt idx="149">
                  <c:v>82.957808999999997</c:v>
                </c:pt>
                <c:pt idx="150">
                  <c:v>82.791138000000004</c:v>
                </c:pt>
                <c:pt idx="151">
                  <c:v>82.624467999999993</c:v>
                </c:pt>
                <c:pt idx="152">
                  <c:v>82.457798999999994</c:v>
                </c:pt>
                <c:pt idx="153">
                  <c:v>82.291130999999993</c:v>
                </c:pt>
                <c:pt idx="154">
                  <c:v>82.124460999999997</c:v>
                </c:pt>
                <c:pt idx="155">
                  <c:v>81.957787999999994</c:v>
                </c:pt>
                <c:pt idx="156">
                  <c:v>81.791116000000002</c:v>
                </c:pt>
                <c:pt idx="157">
                  <c:v>81.624448000000001</c:v>
                </c:pt>
                <c:pt idx="158">
                  <c:v>81.457775999999996</c:v>
                </c:pt>
                <c:pt idx="159">
                  <c:v>81.291107999999994</c:v>
                </c:pt>
                <c:pt idx="160">
                  <c:v>81.124437999999998</c:v>
                </c:pt>
                <c:pt idx="161">
                  <c:v>80.957767000000004</c:v>
                </c:pt>
                <c:pt idx="162">
                  <c:v>80.791094999999999</c:v>
                </c:pt>
                <c:pt idx="163">
                  <c:v>80.624422999999993</c:v>
                </c:pt>
                <c:pt idx="164">
                  <c:v>80.457755000000006</c:v>
                </c:pt>
                <c:pt idx="165">
                  <c:v>80.291088000000002</c:v>
                </c:pt>
                <c:pt idx="166">
                  <c:v>80.124416999999994</c:v>
                </c:pt>
                <c:pt idx="167">
                  <c:v>79.957749000000007</c:v>
                </c:pt>
                <c:pt idx="168">
                  <c:v>79.791077999999999</c:v>
                </c:pt>
                <c:pt idx="169">
                  <c:v>79.624409999999997</c:v>
                </c:pt>
                <c:pt idx="170">
                  <c:v>79.457741999999996</c:v>
                </c:pt>
                <c:pt idx="171">
                  <c:v>79.291068999999993</c:v>
                </c:pt>
                <c:pt idx="172">
                  <c:v>79.124402000000003</c:v>
                </c:pt>
                <c:pt idx="173">
                  <c:v>78.957734000000002</c:v>
                </c:pt>
                <c:pt idx="174">
                  <c:v>78.791062999999994</c:v>
                </c:pt>
                <c:pt idx="175">
                  <c:v>78.624395000000007</c:v>
                </c:pt>
                <c:pt idx="176">
                  <c:v>78.457722000000004</c:v>
                </c:pt>
                <c:pt idx="177">
                  <c:v>78.291054000000003</c:v>
                </c:pt>
                <c:pt idx="178">
                  <c:v>88.291054000000003</c:v>
                </c:pt>
                <c:pt idx="179">
                  <c:v>88.124384000000006</c:v>
                </c:pt>
                <c:pt idx="180">
                  <c:v>87.957713999999996</c:v>
                </c:pt>
                <c:pt idx="181">
                  <c:v>87.791043999999999</c:v>
                </c:pt>
                <c:pt idx="182">
                  <c:v>87.624375999999998</c:v>
                </c:pt>
                <c:pt idx="183">
                  <c:v>87.457706000000002</c:v>
                </c:pt>
                <c:pt idx="184">
                  <c:v>87.291033999999996</c:v>
                </c:pt>
                <c:pt idx="185">
                  <c:v>87.124362000000005</c:v>
                </c:pt>
                <c:pt idx="186">
                  <c:v>86.957690999999997</c:v>
                </c:pt>
                <c:pt idx="187">
                  <c:v>86.791022999999996</c:v>
                </c:pt>
                <c:pt idx="188">
                  <c:v>86.624352999999999</c:v>
                </c:pt>
                <c:pt idx="189">
                  <c:v>86.457684</c:v>
                </c:pt>
                <c:pt idx="190">
                  <c:v>86.291016999999997</c:v>
                </c:pt>
                <c:pt idx="191">
                  <c:v>86.124346000000003</c:v>
                </c:pt>
                <c:pt idx="192">
                  <c:v>85.957676000000006</c:v>
                </c:pt>
                <c:pt idx="193">
                  <c:v>85.791004000000001</c:v>
                </c:pt>
                <c:pt idx="194">
                  <c:v>85.624336</c:v>
                </c:pt>
                <c:pt idx="195">
                  <c:v>85.457663999999994</c:v>
                </c:pt>
                <c:pt idx="196">
                  <c:v>85.290993</c:v>
                </c:pt>
                <c:pt idx="197">
                  <c:v>85.124319999999997</c:v>
                </c:pt>
                <c:pt idx="198">
                  <c:v>84.957651999999996</c:v>
                </c:pt>
                <c:pt idx="199">
                  <c:v>84.790980000000005</c:v>
                </c:pt>
                <c:pt idx="200">
                  <c:v>84.624308999999997</c:v>
                </c:pt>
                <c:pt idx="201">
                  <c:v>84.457637000000005</c:v>
                </c:pt>
                <c:pt idx="202">
                  <c:v>84.290969000000004</c:v>
                </c:pt>
                <c:pt idx="203">
                  <c:v>84.124300000000005</c:v>
                </c:pt>
                <c:pt idx="204">
                  <c:v>83.957628</c:v>
                </c:pt>
                <c:pt idx="205">
                  <c:v>83.790959999999998</c:v>
                </c:pt>
                <c:pt idx="206">
                  <c:v>83.624291999999997</c:v>
                </c:pt>
                <c:pt idx="207">
                  <c:v>83.457622999999998</c:v>
                </c:pt>
                <c:pt idx="208">
                  <c:v>83.290954999999997</c:v>
                </c:pt>
                <c:pt idx="209">
                  <c:v>83.124285999999998</c:v>
                </c:pt>
                <c:pt idx="210">
                  <c:v>82.957614000000007</c:v>
                </c:pt>
                <c:pt idx="211">
                  <c:v>82.790943999999996</c:v>
                </c:pt>
                <c:pt idx="212">
                  <c:v>82.624275999999995</c:v>
                </c:pt>
                <c:pt idx="213">
                  <c:v>82.457605999999998</c:v>
                </c:pt>
                <c:pt idx="214">
                  <c:v>82.290933999999993</c:v>
                </c:pt>
                <c:pt idx="215">
                  <c:v>82.124261000000004</c:v>
                </c:pt>
                <c:pt idx="216">
                  <c:v>81.957593000000003</c:v>
                </c:pt>
                <c:pt idx="217">
                  <c:v>81.790921999999995</c:v>
                </c:pt>
                <c:pt idx="218">
                  <c:v>81.624251000000001</c:v>
                </c:pt>
                <c:pt idx="219">
                  <c:v>81.457581000000005</c:v>
                </c:pt>
                <c:pt idx="220">
                  <c:v>81.290913000000003</c:v>
                </c:pt>
                <c:pt idx="221">
                  <c:v>81.124243000000007</c:v>
                </c:pt>
                <c:pt idx="222">
                  <c:v>80.957570000000004</c:v>
                </c:pt>
                <c:pt idx="223">
                  <c:v>80.790899999999993</c:v>
                </c:pt>
                <c:pt idx="224">
                  <c:v>80.624232000000006</c:v>
                </c:pt>
                <c:pt idx="225">
                  <c:v>80.457564000000005</c:v>
                </c:pt>
                <c:pt idx="226">
                  <c:v>80.290880999999999</c:v>
                </c:pt>
                <c:pt idx="227">
                  <c:v>80.124208999999993</c:v>
                </c:pt>
                <c:pt idx="228">
                  <c:v>79.957539999999995</c:v>
                </c:pt>
                <c:pt idx="229">
                  <c:v>89.957539999999995</c:v>
                </c:pt>
                <c:pt idx="230">
                  <c:v>89.790873000000005</c:v>
                </c:pt>
                <c:pt idx="231">
                  <c:v>89.624200999999999</c:v>
                </c:pt>
                <c:pt idx="232">
                  <c:v>89.457531000000003</c:v>
                </c:pt>
                <c:pt idx="233">
                  <c:v>89.290858999999998</c:v>
                </c:pt>
                <c:pt idx="234">
                  <c:v>89.124189999999999</c:v>
                </c:pt>
                <c:pt idx="235">
                  <c:v>88.957520000000002</c:v>
                </c:pt>
                <c:pt idx="236">
                  <c:v>88.790847999999997</c:v>
                </c:pt>
                <c:pt idx="237">
                  <c:v>88.624176000000006</c:v>
                </c:pt>
                <c:pt idx="238">
                  <c:v>88.457504</c:v>
                </c:pt>
                <c:pt idx="239">
                  <c:v>88.290836999999996</c:v>
                </c:pt>
                <c:pt idx="240">
                  <c:v>88.124165000000005</c:v>
                </c:pt>
                <c:pt idx="241">
                  <c:v>87.957498000000001</c:v>
                </c:pt>
                <c:pt idx="242">
                  <c:v>87.790825999999996</c:v>
                </c:pt>
                <c:pt idx="243">
                  <c:v>87.624153000000007</c:v>
                </c:pt>
                <c:pt idx="244">
                  <c:v>87.457485000000005</c:v>
                </c:pt>
                <c:pt idx="245">
                  <c:v>87.290813</c:v>
                </c:pt>
                <c:pt idx="246">
                  <c:v>87.124144000000001</c:v>
                </c:pt>
                <c:pt idx="247">
                  <c:v>86.957471999999996</c:v>
                </c:pt>
                <c:pt idx="248">
                  <c:v>86.790801000000002</c:v>
                </c:pt>
                <c:pt idx="249">
                  <c:v>86.624127999999999</c:v>
                </c:pt>
                <c:pt idx="250">
                  <c:v>86.457459</c:v>
                </c:pt>
                <c:pt idx="251">
                  <c:v>86.290785999999997</c:v>
                </c:pt>
                <c:pt idx="252">
                  <c:v>86.124116000000001</c:v>
                </c:pt>
                <c:pt idx="253">
                  <c:v>85.957446000000004</c:v>
                </c:pt>
                <c:pt idx="254">
                  <c:v>85.790773000000002</c:v>
                </c:pt>
                <c:pt idx="255">
                  <c:v>85.624105</c:v>
                </c:pt>
                <c:pt idx="256">
                  <c:v>85.457436999999999</c:v>
                </c:pt>
                <c:pt idx="257">
                  <c:v>85.290768999999997</c:v>
                </c:pt>
                <c:pt idx="258">
                  <c:v>85.124100999999996</c:v>
                </c:pt>
                <c:pt idx="259">
                  <c:v>84.957429000000005</c:v>
                </c:pt>
                <c:pt idx="260">
                  <c:v>84.790756999999999</c:v>
                </c:pt>
                <c:pt idx="261">
                  <c:v>84.624083999999996</c:v>
                </c:pt>
                <c:pt idx="262">
                  <c:v>84.457412000000005</c:v>
                </c:pt>
                <c:pt idx="263">
                  <c:v>84.290743000000006</c:v>
                </c:pt>
                <c:pt idx="264">
                  <c:v>84.124071999999998</c:v>
                </c:pt>
                <c:pt idx="265">
                  <c:v>83.957401000000004</c:v>
                </c:pt>
                <c:pt idx="266">
                  <c:v>83.790729999999996</c:v>
                </c:pt>
                <c:pt idx="267">
                  <c:v>83.624058000000005</c:v>
                </c:pt>
                <c:pt idx="268">
                  <c:v>83.457387999999995</c:v>
                </c:pt>
                <c:pt idx="269">
                  <c:v>83.290718999999996</c:v>
                </c:pt>
                <c:pt idx="270">
                  <c:v>83.124048999999999</c:v>
                </c:pt>
                <c:pt idx="271">
                  <c:v>82.957376999999994</c:v>
                </c:pt>
                <c:pt idx="272">
                  <c:v>82.790710000000004</c:v>
                </c:pt>
                <c:pt idx="273">
                  <c:v>82.624038999999996</c:v>
                </c:pt>
                <c:pt idx="274">
                  <c:v>82.457367000000005</c:v>
                </c:pt>
                <c:pt idx="275">
                  <c:v>82.290700000000001</c:v>
                </c:pt>
                <c:pt idx="276">
                  <c:v>82.124032999999997</c:v>
                </c:pt>
                <c:pt idx="277">
                  <c:v>81.957362000000003</c:v>
                </c:pt>
                <c:pt idx="278">
                  <c:v>81.790690999999995</c:v>
                </c:pt>
                <c:pt idx="279">
                  <c:v>81.624022999999994</c:v>
                </c:pt>
                <c:pt idx="280">
                  <c:v>81.457351000000003</c:v>
                </c:pt>
                <c:pt idx="281">
                  <c:v>81.290679999999995</c:v>
                </c:pt>
                <c:pt idx="282">
                  <c:v>81.124013000000005</c:v>
                </c:pt>
                <c:pt idx="283">
                  <c:v>80.957346000000001</c:v>
                </c:pt>
                <c:pt idx="284">
                  <c:v>80.790677000000002</c:v>
                </c:pt>
                <c:pt idx="285">
                  <c:v>80.624005999999994</c:v>
                </c:pt>
                <c:pt idx="286">
                  <c:v>80.457336999999995</c:v>
                </c:pt>
                <c:pt idx="287">
                  <c:v>80.290665000000004</c:v>
                </c:pt>
                <c:pt idx="288">
                  <c:v>80.123992000000001</c:v>
                </c:pt>
                <c:pt idx="289">
                  <c:v>79.957323000000002</c:v>
                </c:pt>
                <c:pt idx="290">
                  <c:v>79.790655000000001</c:v>
                </c:pt>
                <c:pt idx="291">
                  <c:v>79.623983999999993</c:v>
                </c:pt>
                <c:pt idx="292">
                  <c:v>79.457311000000004</c:v>
                </c:pt>
                <c:pt idx="293">
                  <c:v>79.290643000000003</c:v>
                </c:pt>
                <c:pt idx="294">
                  <c:v>79.123973000000007</c:v>
                </c:pt>
                <c:pt idx="295">
                  <c:v>78.957303999999993</c:v>
                </c:pt>
                <c:pt idx="296">
                  <c:v>78.790632000000002</c:v>
                </c:pt>
                <c:pt idx="297">
                  <c:v>78.623964999999998</c:v>
                </c:pt>
                <c:pt idx="298">
                  <c:v>78.457296999999997</c:v>
                </c:pt>
                <c:pt idx="299">
                  <c:v>78.290626000000003</c:v>
                </c:pt>
                <c:pt idx="300">
                  <c:v>88.290626000000003</c:v>
                </c:pt>
                <c:pt idx="301">
                  <c:v>88.123956000000007</c:v>
                </c:pt>
                <c:pt idx="302">
                  <c:v>87.957284999999999</c:v>
                </c:pt>
                <c:pt idx="303">
                  <c:v>87.790617999999995</c:v>
                </c:pt>
                <c:pt idx="304">
                  <c:v>87.623951000000005</c:v>
                </c:pt>
                <c:pt idx="305">
                  <c:v>87.457279999999997</c:v>
                </c:pt>
                <c:pt idx="306">
                  <c:v>87.290608000000006</c:v>
                </c:pt>
                <c:pt idx="307">
                  <c:v>87.123936999999998</c:v>
                </c:pt>
                <c:pt idx="308">
                  <c:v>86.957269999999994</c:v>
                </c:pt>
                <c:pt idx="309">
                  <c:v>86.790600999999995</c:v>
                </c:pt>
                <c:pt idx="310">
                  <c:v>86.623932999999994</c:v>
                </c:pt>
                <c:pt idx="311">
                  <c:v>86.456967000000006</c:v>
                </c:pt>
                <c:pt idx="312">
                  <c:v>86.290298000000007</c:v>
                </c:pt>
                <c:pt idx="313">
                  <c:v>86.123630000000006</c:v>
                </c:pt>
                <c:pt idx="314">
                  <c:v>85.956962000000004</c:v>
                </c:pt>
                <c:pt idx="315">
                  <c:v>85.790291999999994</c:v>
                </c:pt>
                <c:pt idx="316">
                  <c:v>85.623622999999995</c:v>
                </c:pt>
                <c:pt idx="317">
                  <c:v>85.456952000000001</c:v>
                </c:pt>
                <c:pt idx="318">
                  <c:v>85.290284</c:v>
                </c:pt>
                <c:pt idx="319">
                  <c:v>85.123615000000001</c:v>
                </c:pt>
                <c:pt idx="320">
                  <c:v>84.956943999999993</c:v>
                </c:pt>
                <c:pt idx="321">
                  <c:v>84.790272000000002</c:v>
                </c:pt>
                <c:pt idx="322">
                  <c:v>84.623603000000003</c:v>
                </c:pt>
                <c:pt idx="323">
                  <c:v>84.456698000000003</c:v>
                </c:pt>
                <c:pt idx="324">
                  <c:v>84.290030000000002</c:v>
                </c:pt>
                <c:pt idx="325">
                  <c:v>84.123362</c:v>
                </c:pt>
                <c:pt idx="326">
                  <c:v>83.956688999999997</c:v>
                </c:pt>
                <c:pt idx="327">
                  <c:v>83.790021999999993</c:v>
                </c:pt>
                <c:pt idx="328">
                  <c:v>83.623351</c:v>
                </c:pt>
                <c:pt idx="329">
                  <c:v>83.456682999999998</c:v>
                </c:pt>
                <c:pt idx="330">
                  <c:v>83.290015999999994</c:v>
                </c:pt>
                <c:pt idx="331">
                  <c:v>83.123345999999998</c:v>
                </c:pt>
                <c:pt idx="332">
                  <c:v>82.956676000000002</c:v>
                </c:pt>
                <c:pt idx="333">
                  <c:v>82.790007000000003</c:v>
                </c:pt>
                <c:pt idx="334">
                  <c:v>82.623337000000006</c:v>
                </c:pt>
                <c:pt idx="335">
                  <c:v>82.456669000000005</c:v>
                </c:pt>
                <c:pt idx="336">
                  <c:v>82.289998999999995</c:v>
                </c:pt>
                <c:pt idx="337">
                  <c:v>82.123329999999996</c:v>
                </c:pt>
                <c:pt idx="338">
                  <c:v>81.956659999999999</c:v>
                </c:pt>
                <c:pt idx="339">
                  <c:v>81.789990000000003</c:v>
                </c:pt>
                <c:pt idx="340">
                  <c:v>81.623322000000002</c:v>
                </c:pt>
                <c:pt idx="341">
                  <c:v>81.456649999999996</c:v>
                </c:pt>
                <c:pt idx="342">
                  <c:v>81.289979000000002</c:v>
                </c:pt>
                <c:pt idx="343">
                  <c:v>81.123305999999999</c:v>
                </c:pt>
                <c:pt idx="344">
                  <c:v>80.956637999999998</c:v>
                </c:pt>
                <c:pt idx="345">
                  <c:v>80.789964999999995</c:v>
                </c:pt>
                <c:pt idx="346">
                  <c:v>80.623294000000001</c:v>
                </c:pt>
                <c:pt idx="347">
                  <c:v>80.456626</c:v>
                </c:pt>
                <c:pt idx="348">
                  <c:v>80.289957000000001</c:v>
                </c:pt>
                <c:pt idx="349">
                  <c:v>80.123285999999993</c:v>
                </c:pt>
                <c:pt idx="350">
                  <c:v>79.956616999999994</c:v>
                </c:pt>
                <c:pt idx="351">
                  <c:v>79.789948999999993</c:v>
                </c:pt>
                <c:pt idx="352">
                  <c:v>79.623282000000003</c:v>
                </c:pt>
                <c:pt idx="353">
                  <c:v>79.456609999999998</c:v>
                </c:pt>
                <c:pt idx="354">
                  <c:v>79.289939000000004</c:v>
                </c:pt>
                <c:pt idx="355">
                  <c:v>79.123266000000001</c:v>
                </c:pt>
                <c:pt idx="356">
                  <c:v>78.956592999999998</c:v>
                </c:pt>
                <c:pt idx="357">
                  <c:v>78.789923000000002</c:v>
                </c:pt>
                <c:pt idx="358">
                  <c:v>78.623253000000005</c:v>
                </c:pt>
                <c:pt idx="359">
                  <c:v>78.456581</c:v>
                </c:pt>
                <c:pt idx="360">
                  <c:v>78.289910000000006</c:v>
                </c:pt>
                <c:pt idx="361">
                  <c:v>78.123238000000001</c:v>
                </c:pt>
                <c:pt idx="362">
                  <c:v>77.956568000000004</c:v>
                </c:pt>
                <c:pt idx="363">
                  <c:v>77.789899000000005</c:v>
                </c:pt>
                <c:pt idx="364">
                  <c:v>77.623226000000003</c:v>
                </c:pt>
                <c:pt idx="365">
                  <c:v>77.456554999999994</c:v>
                </c:pt>
                <c:pt idx="366">
                  <c:v>77.289886999999993</c:v>
                </c:pt>
                <c:pt idx="367">
                  <c:v>77.123220000000003</c:v>
                </c:pt>
                <c:pt idx="368">
                  <c:v>76.956547999999998</c:v>
                </c:pt>
                <c:pt idx="369">
                  <c:v>76.789877000000004</c:v>
                </c:pt>
                <c:pt idx="370">
                  <c:v>76.623209000000003</c:v>
                </c:pt>
                <c:pt idx="371">
                  <c:v>86.623209000000003</c:v>
                </c:pt>
                <c:pt idx="372">
                  <c:v>86.456539000000006</c:v>
                </c:pt>
                <c:pt idx="373">
                  <c:v>86.289867000000001</c:v>
                </c:pt>
                <c:pt idx="374">
                  <c:v>86.123198000000002</c:v>
                </c:pt>
                <c:pt idx="375">
                  <c:v>85.956529000000003</c:v>
                </c:pt>
                <c:pt idx="376">
                  <c:v>85.789861000000002</c:v>
                </c:pt>
                <c:pt idx="377">
                  <c:v>85.623188999999996</c:v>
                </c:pt>
                <c:pt idx="378">
                  <c:v>85.456518000000003</c:v>
                </c:pt>
                <c:pt idx="379">
                  <c:v>85.289848000000006</c:v>
                </c:pt>
                <c:pt idx="380">
                  <c:v>85.123176000000001</c:v>
                </c:pt>
                <c:pt idx="381">
                  <c:v>84.956507999999999</c:v>
                </c:pt>
                <c:pt idx="382">
                  <c:v>84.789838000000003</c:v>
                </c:pt>
                <c:pt idx="383">
                  <c:v>84.623169000000004</c:v>
                </c:pt>
                <c:pt idx="384">
                  <c:v>84.456497999999996</c:v>
                </c:pt>
                <c:pt idx="385">
                  <c:v>84.289828999999997</c:v>
                </c:pt>
                <c:pt idx="386">
                  <c:v>84.123159999999999</c:v>
                </c:pt>
                <c:pt idx="387">
                  <c:v>83.956486999999996</c:v>
                </c:pt>
                <c:pt idx="388">
                  <c:v>83.789820000000006</c:v>
                </c:pt>
                <c:pt idx="389">
                  <c:v>83.623151000000007</c:v>
                </c:pt>
                <c:pt idx="390">
                  <c:v>83.456479999999999</c:v>
                </c:pt>
                <c:pt idx="391">
                  <c:v>83.289812999999995</c:v>
                </c:pt>
                <c:pt idx="392">
                  <c:v>83.123140000000006</c:v>
                </c:pt>
                <c:pt idx="393">
                  <c:v>82.956469999999996</c:v>
                </c:pt>
                <c:pt idx="394">
                  <c:v>82.7898</c:v>
                </c:pt>
                <c:pt idx="395">
                  <c:v>82.623131999999998</c:v>
                </c:pt>
                <c:pt idx="396">
                  <c:v>82.456462000000002</c:v>
                </c:pt>
                <c:pt idx="397">
                  <c:v>82.289790999999994</c:v>
                </c:pt>
                <c:pt idx="398">
                  <c:v>82.123120999999998</c:v>
                </c:pt>
                <c:pt idx="399">
                  <c:v>81.956451000000001</c:v>
                </c:pt>
                <c:pt idx="400">
                  <c:v>81.789781000000005</c:v>
                </c:pt>
                <c:pt idx="401">
                  <c:v>81.623110999999994</c:v>
                </c:pt>
                <c:pt idx="402">
                  <c:v>81.456440999999998</c:v>
                </c:pt>
                <c:pt idx="403">
                  <c:v>81.289771000000002</c:v>
                </c:pt>
                <c:pt idx="404">
                  <c:v>81.123097999999999</c:v>
                </c:pt>
                <c:pt idx="405">
                  <c:v>80.956429</c:v>
                </c:pt>
                <c:pt idx="406">
                  <c:v>80.789760999999999</c:v>
                </c:pt>
                <c:pt idx="407">
                  <c:v>80.623090000000005</c:v>
                </c:pt>
                <c:pt idx="408">
                  <c:v>90.623090000000005</c:v>
                </c:pt>
                <c:pt idx="409">
                  <c:v>90.456423000000001</c:v>
                </c:pt>
                <c:pt idx="410">
                  <c:v>90.289755999999997</c:v>
                </c:pt>
                <c:pt idx="411">
                  <c:v>90.123087999999996</c:v>
                </c:pt>
                <c:pt idx="412">
                  <c:v>89.956418999999997</c:v>
                </c:pt>
                <c:pt idx="413">
                  <c:v>89.789745999999994</c:v>
                </c:pt>
                <c:pt idx="414">
                  <c:v>89.623075999999998</c:v>
                </c:pt>
                <c:pt idx="415">
                  <c:v>89.456407999999996</c:v>
                </c:pt>
                <c:pt idx="416">
                  <c:v>89.289741000000006</c:v>
                </c:pt>
                <c:pt idx="417">
                  <c:v>89.123071999999993</c:v>
                </c:pt>
                <c:pt idx="418">
                  <c:v>88.956097999999997</c:v>
                </c:pt>
                <c:pt idx="419">
                  <c:v>88.789429999999996</c:v>
                </c:pt>
                <c:pt idx="420">
                  <c:v>88.62276</c:v>
                </c:pt>
                <c:pt idx="421">
                  <c:v>88.456091000000001</c:v>
                </c:pt>
                <c:pt idx="422">
                  <c:v>88.289421000000004</c:v>
                </c:pt>
                <c:pt idx="423">
                  <c:v>88.122748999999999</c:v>
                </c:pt>
                <c:pt idx="424">
                  <c:v>87.956076999999993</c:v>
                </c:pt>
                <c:pt idx="425">
                  <c:v>87.789405000000002</c:v>
                </c:pt>
                <c:pt idx="426">
                  <c:v>87.622735000000006</c:v>
                </c:pt>
                <c:pt idx="427">
                  <c:v>87.456066000000007</c:v>
                </c:pt>
                <c:pt idx="428">
                  <c:v>87.289396999999994</c:v>
                </c:pt>
                <c:pt idx="429">
                  <c:v>87.122726999999998</c:v>
                </c:pt>
                <c:pt idx="430">
                  <c:v>86.956057000000001</c:v>
                </c:pt>
                <c:pt idx="431">
                  <c:v>86.789389999999997</c:v>
                </c:pt>
                <c:pt idx="432">
                  <c:v>86.622719000000004</c:v>
                </c:pt>
                <c:pt idx="433">
                  <c:v>86.456048999999993</c:v>
                </c:pt>
                <c:pt idx="434">
                  <c:v>86.289376000000004</c:v>
                </c:pt>
                <c:pt idx="435">
                  <c:v>86.122707000000005</c:v>
                </c:pt>
                <c:pt idx="436">
                  <c:v>85.956036999999995</c:v>
                </c:pt>
                <c:pt idx="437">
                  <c:v>85.789368999999994</c:v>
                </c:pt>
                <c:pt idx="438">
                  <c:v>85.622699999999995</c:v>
                </c:pt>
                <c:pt idx="439">
                  <c:v>85.456029000000001</c:v>
                </c:pt>
                <c:pt idx="440">
                  <c:v>85.289356999999995</c:v>
                </c:pt>
                <c:pt idx="441">
                  <c:v>85.122686000000002</c:v>
                </c:pt>
                <c:pt idx="442">
                  <c:v>84.956012999999999</c:v>
                </c:pt>
                <c:pt idx="443">
                  <c:v>84.789344</c:v>
                </c:pt>
                <c:pt idx="444">
                  <c:v>84.622673000000006</c:v>
                </c:pt>
                <c:pt idx="445">
                  <c:v>84.456001999999998</c:v>
                </c:pt>
                <c:pt idx="446">
                  <c:v>84.289330000000007</c:v>
                </c:pt>
                <c:pt idx="447">
                  <c:v>84.122662000000005</c:v>
                </c:pt>
                <c:pt idx="448">
                  <c:v>83.955989000000002</c:v>
                </c:pt>
                <c:pt idx="449">
                  <c:v>83.789321000000001</c:v>
                </c:pt>
                <c:pt idx="450">
                  <c:v>83.622648999999996</c:v>
                </c:pt>
                <c:pt idx="451">
                  <c:v>83.455977000000004</c:v>
                </c:pt>
                <c:pt idx="452">
                  <c:v>83.289306999999994</c:v>
                </c:pt>
                <c:pt idx="453">
                  <c:v>83.122640000000004</c:v>
                </c:pt>
                <c:pt idx="454">
                  <c:v>82.955973</c:v>
                </c:pt>
                <c:pt idx="455">
                  <c:v>82.789304000000001</c:v>
                </c:pt>
                <c:pt idx="456">
                  <c:v>82.622635000000002</c:v>
                </c:pt>
                <c:pt idx="457">
                  <c:v>82.455967000000001</c:v>
                </c:pt>
                <c:pt idx="458">
                  <c:v>82.289295999999993</c:v>
                </c:pt>
                <c:pt idx="459">
                  <c:v>82.122625999999997</c:v>
                </c:pt>
                <c:pt idx="460">
                  <c:v>81.955956999999998</c:v>
                </c:pt>
                <c:pt idx="461">
                  <c:v>81.789286000000004</c:v>
                </c:pt>
                <c:pt idx="462">
                  <c:v>81.622612000000004</c:v>
                </c:pt>
                <c:pt idx="463">
                  <c:v>81.455945</c:v>
                </c:pt>
                <c:pt idx="464">
                  <c:v>81.289272999999994</c:v>
                </c:pt>
                <c:pt idx="465">
                  <c:v>81.122602999999998</c:v>
                </c:pt>
                <c:pt idx="466">
                  <c:v>80.955924999999993</c:v>
                </c:pt>
                <c:pt idx="467">
                  <c:v>80.789254</c:v>
                </c:pt>
                <c:pt idx="468">
                  <c:v>80.622585000000001</c:v>
                </c:pt>
                <c:pt idx="469">
                  <c:v>80.455916000000002</c:v>
                </c:pt>
                <c:pt idx="470">
                  <c:v>80.289248999999998</c:v>
                </c:pt>
                <c:pt idx="471">
                  <c:v>80.122579999999999</c:v>
                </c:pt>
                <c:pt idx="472">
                  <c:v>79.955910000000003</c:v>
                </c:pt>
                <c:pt idx="473">
                  <c:v>79.789242000000002</c:v>
                </c:pt>
                <c:pt idx="474">
                  <c:v>79.622570999999994</c:v>
                </c:pt>
                <c:pt idx="475">
                  <c:v>79.455904000000004</c:v>
                </c:pt>
                <c:pt idx="476">
                  <c:v>79.289233999999993</c:v>
                </c:pt>
                <c:pt idx="477">
                  <c:v>79.122562000000002</c:v>
                </c:pt>
                <c:pt idx="478">
                  <c:v>78.955889999999997</c:v>
                </c:pt>
                <c:pt idx="479">
                  <c:v>78.789223000000007</c:v>
                </c:pt>
                <c:pt idx="480">
                  <c:v>78.622551000000001</c:v>
                </c:pt>
                <c:pt idx="481">
                  <c:v>78.455878999999996</c:v>
                </c:pt>
                <c:pt idx="482">
                  <c:v>78.289040999999997</c:v>
                </c:pt>
                <c:pt idx="483">
                  <c:v>78.122370000000004</c:v>
                </c:pt>
                <c:pt idx="484">
                  <c:v>77.955698999999996</c:v>
                </c:pt>
                <c:pt idx="485">
                  <c:v>87.955698999999996</c:v>
                </c:pt>
                <c:pt idx="486">
                  <c:v>87.789029999999997</c:v>
                </c:pt>
                <c:pt idx="487">
                  <c:v>87.622358000000006</c:v>
                </c:pt>
                <c:pt idx="488">
                  <c:v>87.455686</c:v>
                </c:pt>
                <c:pt idx="489">
                  <c:v>87.289015000000006</c:v>
                </c:pt>
                <c:pt idx="490">
                  <c:v>87.122347000000005</c:v>
                </c:pt>
                <c:pt idx="491">
                  <c:v>86.955676999999994</c:v>
                </c:pt>
                <c:pt idx="492">
                  <c:v>86.789008999999993</c:v>
                </c:pt>
                <c:pt idx="493">
                  <c:v>86.622338999999997</c:v>
                </c:pt>
                <c:pt idx="494">
                  <c:v>86.455670999999995</c:v>
                </c:pt>
                <c:pt idx="495">
                  <c:v>86.289004000000006</c:v>
                </c:pt>
                <c:pt idx="496">
                  <c:v>86.122332999999998</c:v>
                </c:pt>
                <c:pt idx="497">
                  <c:v>85.955663999999999</c:v>
                </c:pt>
                <c:pt idx="498">
                  <c:v>85.788993000000005</c:v>
                </c:pt>
                <c:pt idx="499">
                  <c:v>85.622321999999997</c:v>
                </c:pt>
                <c:pt idx="500">
                  <c:v>85.455653999999996</c:v>
                </c:pt>
                <c:pt idx="501">
                  <c:v>85.288984999999997</c:v>
                </c:pt>
                <c:pt idx="502">
                  <c:v>85.122314000000003</c:v>
                </c:pt>
                <c:pt idx="503">
                  <c:v>84.955641</c:v>
                </c:pt>
                <c:pt idx="504">
                  <c:v>84.788968999999994</c:v>
                </c:pt>
                <c:pt idx="505">
                  <c:v>84.622299999999996</c:v>
                </c:pt>
                <c:pt idx="506">
                  <c:v>84.455628000000004</c:v>
                </c:pt>
                <c:pt idx="507">
                  <c:v>84.288956999999996</c:v>
                </c:pt>
                <c:pt idx="508">
                  <c:v>84.122286000000003</c:v>
                </c:pt>
                <c:pt idx="509">
                  <c:v>83.955616000000006</c:v>
                </c:pt>
                <c:pt idx="510">
                  <c:v>83.788949000000002</c:v>
                </c:pt>
                <c:pt idx="511">
                  <c:v>83.622281999999998</c:v>
                </c:pt>
                <c:pt idx="512">
                  <c:v>83.455612000000002</c:v>
                </c:pt>
                <c:pt idx="513">
                  <c:v>83.288939999999997</c:v>
                </c:pt>
                <c:pt idx="514">
                  <c:v>83.122269000000003</c:v>
                </c:pt>
                <c:pt idx="515">
                  <c:v>82.955601000000001</c:v>
                </c:pt>
                <c:pt idx="516">
                  <c:v>82.788933</c:v>
                </c:pt>
                <c:pt idx="517">
                  <c:v>82.622265999999996</c:v>
                </c:pt>
                <c:pt idx="518">
                  <c:v>82.455596999999997</c:v>
                </c:pt>
                <c:pt idx="519">
                  <c:v>82.288925000000006</c:v>
                </c:pt>
                <c:pt idx="520">
                  <c:v>82.122253000000001</c:v>
                </c:pt>
                <c:pt idx="521">
                  <c:v>81.955580999999995</c:v>
                </c:pt>
                <c:pt idx="522">
                  <c:v>81.788912999999994</c:v>
                </c:pt>
                <c:pt idx="523">
                  <c:v>81.622243999999995</c:v>
                </c:pt>
                <c:pt idx="524">
                  <c:v>81.455572000000004</c:v>
                </c:pt>
                <c:pt idx="525">
                  <c:v>81.288899999999998</c:v>
                </c:pt>
                <c:pt idx="526">
                  <c:v>81.122231999999997</c:v>
                </c:pt>
                <c:pt idx="527">
                  <c:v>80.955561000000003</c:v>
                </c:pt>
                <c:pt idx="528">
                  <c:v>80.788891000000007</c:v>
                </c:pt>
                <c:pt idx="529">
                  <c:v>80.622223000000005</c:v>
                </c:pt>
                <c:pt idx="530">
                  <c:v>80.455555000000004</c:v>
                </c:pt>
                <c:pt idx="531">
                  <c:v>80.288887000000003</c:v>
                </c:pt>
                <c:pt idx="532">
                  <c:v>80.122218000000004</c:v>
                </c:pt>
                <c:pt idx="533">
                  <c:v>79.955545999999998</c:v>
                </c:pt>
                <c:pt idx="534">
                  <c:v>79.788871</c:v>
                </c:pt>
                <c:pt idx="535">
                  <c:v>79.622203999999996</c:v>
                </c:pt>
                <c:pt idx="536">
                  <c:v>79.455533000000003</c:v>
                </c:pt>
                <c:pt idx="537">
                  <c:v>79.288860999999997</c:v>
                </c:pt>
                <c:pt idx="538">
                  <c:v>79.122187999999994</c:v>
                </c:pt>
                <c:pt idx="539">
                  <c:v>78.955520000000007</c:v>
                </c:pt>
                <c:pt idx="540">
                  <c:v>78.788850999999994</c:v>
                </c:pt>
                <c:pt idx="541">
                  <c:v>78.622180999999998</c:v>
                </c:pt>
                <c:pt idx="542">
                  <c:v>78.455510000000004</c:v>
                </c:pt>
                <c:pt idx="543">
                  <c:v>78.288837000000001</c:v>
                </c:pt>
                <c:pt idx="544">
                  <c:v>78.122164999999995</c:v>
                </c:pt>
                <c:pt idx="545">
                  <c:v>77.955496999999994</c:v>
                </c:pt>
                <c:pt idx="546">
                  <c:v>77.788725999999997</c:v>
                </c:pt>
                <c:pt idx="547">
                  <c:v>77.622054000000006</c:v>
                </c:pt>
                <c:pt idx="548">
                  <c:v>77.455382</c:v>
                </c:pt>
                <c:pt idx="549">
                  <c:v>77.288709999999995</c:v>
                </c:pt>
                <c:pt idx="550">
                  <c:v>77.122039999999998</c:v>
                </c:pt>
                <c:pt idx="551">
                  <c:v>76.955368000000007</c:v>
                </c:pt>
                <c:pt idx="552">
                  <c:v>76.788563999999994</c:v>
                </c:pt>
                <c:pt idx="553">
                  <c:v>76.621896000000007</c:v>
                </c:pt>
                <c:pt idx="554">
                  <c:v>76.455225999999996</c:v>
                </c:pt>
                <c:pt idx="555">
                  <c:v>76.288555000000002</c:v>
                </c:pt>
                <c:pt idx="556">
                  <c:v>76.121887000000001</c:v>
                </c:pt>
                <c:pt idx="557">
                  <c:v>75.955213999999998</c:v>
                </c:pt>
                <c:pt idx="558">
                  <c:v>75.788544000000002</c:v>
                </c:pt>
                <c:pt idx="559">
                  <c:v>75.621875000000003</c:v>
                </c:pt>
                <c:pt idx="560">
                  <c:v>75.455206000000004</c:v>
                </c:pt>
                <c:pt idx="561">
                  <c:v>75.288533999999999</c:v>
                </c:pt>
                <c:pt idx="562">
                  <c:v>75.121865</c:v>
                </c:pt>
                <c:pt idx="563">
                  <c:v>74.955196000000001</c:v>
                </c:pt>
                <c:pt idx="564">
                  <c:v>74.788523999999995</c:v>
                </c:pt>
                <c:pt idx="565">
                  <c:v>74.621852000000004</c:v>
                </c:pt>
                <c:pt idx="566">
                  <c:v>74.455179999999999</c:v>
                </c:pt>
                <c:pt idx="567">
                  <c:v>74.288509000000005</c:v>
                </c:pt>
                <c:pt idx="568">
                  <c:v>74.121838999999994</c:v>
                </c:pt>
                <c:pt idx="569">
                  <c:v>73.955169999999995</c:v>
                </c:pt>
                <c:pt idx="570">
                  <c:v>73.788498000000004</c:v>
                </c:pt>
                <c:pt idx="571">
                  <c:v>73.621826999999996</c:v>
                </c:pt>
                <c:pt idx="572">
                  <c:v>73.455157999999997</c:v>
                </c:pt>
                <c:pt idx="573">
                  <c:v>73.288489999999996</c:v>
                </c:pt>
                <c:pt idx="574">
                  <c:v>73.121818000000005</c:v>
                </c:pt>
                <c:pt idx="575">
                  <c:v>72.955147999999994</c:v>
                </c:pt>
                <c:pt idx="576">
                  <c:v>72.788480000000007</c:v>
                </c:pt>
                <c:pt idx="577">
                  <c:v>72.621808000000001</c:v>
                </c:pt>
                <c:pt idx="578">
                  <c:v>72.455138000000005</c:v>
                </c:pt>
                <c:pt idx="579">
                  <c:v>72.288465000000002</c:v>
                </c:pt>
                <c:pt idx="580">
                  <c:v>72.121797000000001</c:v>
                </c:pt>
                <c:pt idx="581">
                  <c:v>71.955124999999995</c:v>
                </c:pt>
                <c:pt idx="582">
                  <c:v>71.788454000000002</c:v>
                </c:pt>
                <c:pt idx="583">
                  <c:v>71.621786</c:v>
                </c:pt>
                <c:pt idx="584">
                  <c:v>71.455117000000001</c:v>
                </c:pt>
                <c:pt idx="585">
                  <c:v>71.288447000000005</c:v>
                </c:pt>
                <c:pt idx="586">
                  <c:v>71.121776999999994</c:v>
                </c:pt>
                <c:pt idx="587">
                  <c:v>70.955105000000003</c:v>
                </c:pt>
                <c:pt idx="588">
                  <c:v>70.788435000000007</c:v>
                </c:pt>
                <c:pt idx="589">
                  <c:v>70.621764999999996</c:v>
                </c:pt>
                <c:pt idx="590">
                  <c:v>70.455095</c:v>
                </c:pt>
                <c:pt idx="591">
                  <c:v>70.288426999999999</c:v>
                </c:pt>
                <c:pt idx="592">
                  <c:v>70.121756000000005</c:v>
                </c:pt>
                <c:pt idx="593">
                  <c:v>69.955084999999997</c:v>
                </c:pt>
                <c:pt idx="594">
                  <c:v>69.788417999999993</c:v>
                </c:pt>
                <c:pt idx="595">
                  <c:v>69.621751000000003</c:v>
                </c:pt>
                <c:pt idx="596">
                  <c:v>69.455083999999999</c:v>
                </c:pt>
                <c:pt idx="597">
                  <c:v>69.288409999999999</c:v>
                </c:pt>
                <c:pt idx="598">
                  <c:v>69.121737999999993</c:v>
                </c:pt>
                <c:pt idx="599">
                  <c:v>68.955067999999997</c:v>
                </c:pt>
                <c:pt idx="600">
                  <c:v>68.788399999999996</c:v>
                </c:pt>
                <c:pt idx="601">
                  <c:v>68.621727000000007</c:v>
                </c:pt>
                <c:pt idx="602">
                  <c:v>68.455056999999996</c:v>
                </c:pt>
                <c:pt idx="603">
                  <c:v>68.288388999999995</c:v>
                </c:pt>
                <c:pt idx="604">
                  <c:v>68.121719999999996</c:v>
                </c:pt>
                <c:pt idx="605">
                  <c:v>67.95505</c:v>
                </c:pt>
                <c:pt idx="606">
                  <c:v>67.788381999999999</c:v>
                </c:pt>
                <c:pt idx="607">
                  <c:v>67.621714999999995</c:v>
                </c:pt>
                <c:pt idx="608">
                  <c:v>67.455042000000006</c:v>
                </c:pt>
                <c:pt idx="609">
                  <c:v>67.288373000000007</c:v>
                </c:pt>
                <c:pt idx="610">
                  <c:v>67.121701000000002</c:v>
                </c:pt>
                <c:pt idx="611">
                  <c:v>66.955029999999994</c:v>
                </c:pt>
                <c:pt idx="612">
                  <c:v>66.788358000000002</c:v>
                </c:pt>
                <c:pt idx="613">
                  <c:v>66.621684999999999</c:v>
                </c:pt>
                <c:pt idx="614">
                  <c:v>66.455012999999994</c:v>
                </c:pt>
                <c:pt idx="615">
                  <c:v>66.288346000000004</c:v>
                </c:pt>
                <c:pt idx="616">
                  <c:v>66.121678000000003</c:v>
                </c:pt>
                <c:pt idx="617">
                  <c:v>65.955010000000001</c:v>
                </c:pt>
                <c:pt idx="618">
                  <c:v>65.788341000000003</c:v>
                </c:pt>
                <c:pt idx="619">
                  <c:v>65.621668999999997</c:v>
                </c:pt>
                <c:pt idx="620">
                  <c:v>65.454997000000006</c:v>
                </c:pt>
                <c:pt idx="621">
                  <c:v>65.288325999999998</c:v>
                </c:pt>
                <c:pt idx="622">
                  <c:v>65.121656000000002</c:v>
                </c:pt>
                <c:pt idx="623">
                  <c:v>64.954983999999996</c:v>
                </c:pt>
                <c:pt idx="624">
                  <c:v>64.788176000000007</c:v>
                </c:pt>
                <c:pt idx="625">
                  <c:v>64.621504000000002</c:v>
                </c:pt>
                <c:pt idx="626">
                  <c:v>64.454832999999994</c:v>
                </c:pt>
                <c:pt idx="627">
                  <c:v>64.288163999999995</c:v>
                </c:pt>
                <c:pt idx="628">
                  <c:v>64.121497000000005</c:v>
                </c:pt>
                <c:pt idx="629">
                  <c:v>63.954825</c:v>
                </c:pt>
                <c:pt idx="630">
                  <c:v>63.788158000000003</c:v>
                </c:pt>
                <c:pt idx="631">
                  <c:v>63.621488999999997</c:v>
                </c:pt>
                <c:pt idx="632">
                  <c:v>63.454822</c:v>
                </c:pt>
                <c:pt idx="633">
                  <c:v>63.288153000000001</c:v>
                </c:pt>
                <c:pt idx="634">
                  <c:v>63.121485999999997</c:v>
                </c:pt>
                <c:pt idx="635">
                  <c:v>62.954815000000004</c:v>
                </c:pt>
                <c:pt idx="636">
                  <c:v>62.788145</c:v>
                </c:pt>
                <c:pt idx="637">
                  <c:v>62.621476999999999</c:v>
                </c:pt>
                <c:pt idx="638">
                  <c:v>62.454804000000003</c:v>
                </c:pt>
                <c:pt idx="639">
                  <c:v>62.288133000000002</c:v>
                </c:pt>
                <c:pt idx="640">
                  <c:v>62.121464000000003</c:v>
                </c:pt>
                <c:pt idx="641">
                  <c:v>61.954796999999999</c:v>
                </c:pt>
                <c:pt idx="642">
                  <c:v>61.788128999999998</c:v>
                </c:pt>
                <c:pt idx="643">
                  <c:v>71.788128999999998</c:v>
                </c:pt>
                <c:pt idx="644">
                  <c:v>71.621455999999995</c:v>
                </c:pt>
                <c:pt idx="645">
                  <c:v>71.454787999999994</c:v>
                </c:pt>
                <c:pt idx="646">
                  <c:v>71.288120000000006</c:v>
                </c:pt>
                <c:pt idx="647">
                  <c:v>71.121448999999998</c:v>
                </c:pt>
                <c:pt idx="648">
                  <c:v>70.954779000000002</c:v>
                </c:pt>
                <c:pt idx="649">
                  <c:v>70.788110000000003</c:v>
                </c:pt>
                <c:pt idx="650">
                  <c:v>70.621438999999995</c:v>
                </c:pt>
                <c:pt idx="651">
                  <c:v>70.454768999999999</c:v>
                </c:pt>
                <c:pt idx="652">
                  <c:v>70.288099000000003</c:v>
                </c:pt>
                <c:pt idx="653">
                  <c:v>70.121426999999997</c:v>
                </c:pt>
                <c:pt idx="654">
                  <c:v>69.954756000000003</c:v>
                </c:pt>
                <c:pt idx="655">
                  <c:v>69.788083999999998</c:v>
                </c:pt>
                <c:pt idx="656">
                  <c:v>69.621414999999999</c:v>
                </c:pt>
                <c:pt idx="657">
                  <c:v>69.454746</c:v>
                </c:pt>
                <c:pt idx="658">
                  <c:v>69.288077000000001</c:v>
                </c:pt>
                <c:pt idx="659">
                  <c:v>69.121404999999996</c:v>
                </c:pt>
                <c:pt idx="660">
                  <c:v>68.954734999999999</c:v>
                </c:pt>
                <c:pt idx="661">
                  <c:v>68.788064000000006</c:v>
                </c:pt>
                <c:pt idx="662">
                  <c:v>68.621393999999995</c:v>
                </c:pt>
                <c:pt idx="663">
                  <c:v>68.454722000000004</c:v>
                </c:pt>
                <c:pt idx="664">
                  <c:v>68.288054000000002</c:v>
                </c:pt>
                <c:pt idx="665">
                  <c:v>68.121386000000001</c:v>
                </c:pt>
                <c:pt idx="666">
                  <c:v>67.954717000000002</c:v>
                </c:pt>
                <c:pt idx="667">
                  <c:v>67.788048000000003</c:v>
                </c:pt>
                <c:pt idx="668">
                  <c:v>67.621376999999995</c:v>
                </c:pt>
                <c:pt idx="669">
                  <c:v>67.454705000000004</c:v>
                </c:pt>
                <c:pt idx="670">
                  <c:v>67.287824000000001</c:v>
                </c:pt>
                <c:pt idx="671">
                  <c:v>67.121155000000002</c:v>
                </c:pt>
                <c:pt idx="672">
                  <c:v>66.954487</c:v>
                </c:pt>
                <c:pt idx="673">
                  <c:v>66.787819999999996</c:v>
                </c:pt>
                <c:pt idx="674">
                  <c:v>66.621151999999995</c:v>
                </c:pt>
                <c:pt idx="675">
                  <c:v>66.454480000000004</c:v>
                </c:pt>
                <c:pt idx="676">
                  <c:v>66.287809999999993</c:v>
                </c:pt>
                <c:pt idx="677">
                  <c:v>66.121138999999999</c:v>
                </c:pt>
                <c:pt idx="678">
                  <c:v>65.954468000000006</c:v>
                </c:pt>
                <c:pt idx="679">
                  <c:v>65.787799000000007</c:v>
                </c:pt>
                <c:pt idx="680">
                  <c:v>65.621131000000005</c:v>
                </c:pt>
                <c:pt idx="681">
                  <c:v>65.454464000000002</c:v>
                </c:pt>
                <c:pt idx="682">
                  <c:v>65.287792999999994</c:v>
                </c:pt>
                <c:pt idx="683">
                  <c:v>65.121122</c:v>
                </c:pt>
                <c:pt idx="684">
                  <c:v>64.954427999999993</c:v>
                </c:pt>
                <c:pt idx="685">
                  <c:v>64.787756999999999</c:v>
                </c:pt>
                <c:pt idx="686">
                  <c:v>64.621088999999998</c:v>
                </c:pt>
                <c:pt idx="687">
                  <c:v>64.454420999999996</c:v>
                </c:pt>
                <c:pt idx="688">
                  <c:v>64.287750000000003</c:v>
                </c:pt>
                <c:pt idx="689">
                  <c:v>64.121078999999995</c:v>
                </c:pt>
                <c:pt idx="690">
                  <c:v>63.954411</c:v>
                </c:pt>
                <c:pt idx="691">
                  <c:v>63.787739000000002</c:v>
                </c:pt>
                <c:pt idx="692">
                  <c:v>63.621071000000001</c:v>
                </c:pt>
                <c:pt idx="693">
                  <c:v>63.454399000000002</c:v>
                </c:pt>
                <c:pt idx="694">
                  <c:v>63.287731999999998</c:v>
                </c:pt>
                <c:pt idx="695">
                  <c:v>63.12106</c:v>
                </c:pt>
                <c:pt idx="696">
                  <c:v>62.954386999999997</c:v>
                </c:pt>
                <c:pt idx="697">
                  <c:v>62.787717999999998</c:v>
                </c:pt>
                <c:pt idx="698">
                  <c:v>62.621048000000002</c:v>
                </c:pt>
                <c:pt idx="699">
                  <c:v>62.45438</c:v>
                </c:pt>
                <c:pt idx="700">
                  <c:v>62.287708000000002</c:v>
                </c:pt>
                <c:pt idx="701">
                  <c:v>62.121040000000001</c:v>
                </c:pt>
                <c:pt idx="702">
                  <c:v>61.954366999999998</c:v>
                </c:pt>
                <c:pt idx="703">
                  <c:v>61.787697000000001</c:v>
                </c:pt>
                <c:pt idx="704">
                  <c:v>61.621029999999998</c:v>
                </c:pt>
                <c:pt idx="705">
                  <c:v>61.454360999999999</c:v>
                </c:pt>
                <c:pt idx="706">
                  <c:v>61.287694000000002</c:v>
                </c:pt>
                <c:pt idx="707">
                  <c:v>61.121025000000003</c:v>
                </c:pt>
                <c:pt idx="708">
                  <c:v>60.954354000000002</c:v>
                </c:pt>
                <c:pt idx="709">
                  <c:v>60.787686999999998</c:v>
                </c:pt>
                <c:pt idx="710">
                  <c:v>60.621015999999997</c:v>
                </c:pt>
                <c:pt idx="711">
                  <c:v>60.454348000000003</c:v>
                </c:pt>
                <c:pt idx="712">
                  <c:v>60.287680000000002</c:v>
                </c:pt>
                <c:pt idx="713">
                  <c:v>60.121008000000003</c:v>
                </c:pt>
                <c:pt idx="714">
                  <c:v>59.954340000000002</c:v>
                </c:pt>
                <c:pt idx="715">
                  <c:v>59.787667999999996</c:v>
                </c:pt>
                <c:pt idx="716">
                  <c:v>59.620995999999998</c:v>
                </c:pt>
                <c:pt idx="717">
                  <c:v>59.454329000000001</c:v>
                </c:pt>
                <c:pt idx="718">
                  <c:v>59.287655999999998</c:v>
                </c:pt>
                <c:pt idx="719">
                  <c:v>59.120986000000002</c:v>
                </c:pt>
                <c:pt idx="720">
                  <c:v>58.954312999999999</c:v>
                </c:pt>
                <c:pt idx="721">
                  <c:v>58.787526999999997</c:v>
                </c:pt>
                <c:pt idx="722">
                  <c:v>58.62086</c:v>
                </c:pt>
                <c:pt idx="723">
                  <c:v>58.454189</c:v>
                </c:pt>
                <c:pt idx="724">
                  <c:v>58.287520000000001</c:v>
                </c:pt>
                <c:pt idx="725">
                  <c:v>58.120849</c:v>
                </c:pt>
                <c:pt idx="726">
                  <c:v>57.954177000000001</c:v>
                </c:pt>
                <c:pt idx="727">
                  <c:v>57.787508000000003</c:v>
                </c:pt>
                <c:pt idx="728">
                  <c:v>57.620838999999997</c:v>
                </c:pt>
                <c:pt idx="729">
                  <c:v>57.454172</c:v>
                </c:pt>
                <c:pt idx="730">
                  <c:v>57.287503999999998</c:v>
                </c:pt>
                <c:pt idx="731">
                  <c:v>57.120835999999997</c:v>
                </c:pt>
                <c:pt idx="732">
                  <c:v>56.954163999999999</c:v>
                </c:pt>
                <c:pt idx="733">
                  <c:v>56.787494000000002</c:v>
                </c:pt>
                <c:pt idx="734">
                  <c:v>56.620826000000001</c:v>
                </c:pt>
                <c:pt idx="735">
                  <c:v>56.454155</c:v>
                </c:pt>
                <c:pt idx="736">
                  <c:v>56.287486999999999</c:v>
                </c:pt>
                <c:pt idx="737">
                  <c:v>56.120815</c:v>
                </c:pt>
                <c:pt idx="738">
                  <c:v>55.954148000000004</c:v>
                </c:pt>
                <c:pt idx="739">
                  <c:v>55.787475999999998</c:v>
                </c:pt>
                <c:pt idx="740">
                  <c:v>55.620807999999997</c:v>
                </c:pt>
                <c:pt idx="741">
                  <c:v>55.454140000000002</c:v>
                </c:pt>
                <c:pt idx="742">
                  <c:v>55.287469000000002</c:v>
                </c:pt>
                <c:pt idx="743">
                  <c:v>55.120800000000003</c:v>
                </c:pt>
                <c:pt idx="744">
                  <c:v>54.954129999999999</c:v>
                </c:pt>
                <c:pt idx="745">
                  <c:v>54.787461</c:v>
                </c:pt>
                <c:pt idx="746">
                  <c:v>54.620787</c:v>
                </c:pt>
                <c:pt idx="747">
                  <c:v>54.454118000000001</c:v>
                </c:pt>
                <c:pt idx="748">
                  <c:v>54.287447</c:v>
                </c:pt>
                <c:pt idx="749">
                  <c:v>54.120775000000002</c:v>
                </c:pt>
                <c:pt idx="750">
                  <c:v>53.954101999999999</c:v>
                </c:pt>
                <c:pt idx="751">
                  <c:v>53.787427999999998</c:v>
                </c:pt>
                <c:pt idx="752">
                  <c:v>53.620756</c:v>
                </c:pt>
                <c:pt idx="753">
                  <c:v>53.454082999999997</c:v>
                </c:pt>
                <c:pt idx="754">
                  <c:v>53.287416</c:v>
                </c:pt>
                <c:pt idx="755">
                  <c:v>53.120742999999997</c:v>
                </c:pt>
                <c:pt idx="756">
                  <c:v>52.954070000000002</c:v>
                </c:pt>
                <c:pt idx="757">
                  <c:v>52.787089999999999</c:v>
                </c:pt>
                <c:pt idx="758">
                  <c:v>52.620420000000003</c:v>
                </c:pt>
                <c:pt idx="759">
                  <c:v>52.453747999999997</c:v>
                </c:pt>
                <c:pt idx="760">
                  <c:v>52.287078999999999</c:v>
                </c:pt>
                <c:pt idx="761">
                  <c:v>52.120412000000002</c:v>
                </c:pt>
                <c:pt idx="762">
                  <c:v>51.953744999999998</c:v>
                </c:pt>
                <c:pt idx="763">
                  <c:v>51.787032000000004</c:v>
                </c:pt>
                <c:pt idx="764">
                  <c:v>51.620361000000003</c:v>
                </c:pt>
                <c:pt idx="765">
                  <c:v>51.453693000000001</c:v>
                </c:pt>
                <c:pt idx="766">
                  <c:v>51.287025</c:v>
                </c:pt>
                <c:pt idx="767">
                  <c:v>51.120356999999998</c:v>
                </c:pt>
                <c:pt idx="768">
                  <c:v>50.953685</c:v>
                </c:pt>
                <c:pt idx="769">
                  <c:v>50.787016999999999</c:v>
                </c:pt>
                <c:pt idx="770">
                  <c:v>50.620345999999998</c:v>
                </c:pt>
                <c:pt idx="771">
                  <c:v>50.453677999999996</c:v>
                </c:pt>
                <c:pt idx="772">
                  <c:v>50.287008999999998</c:v>
                </c:pt>
                <c:pt idx="773">
                  <c:v>50.120336000000002</c:v>
                </c:pt>
                <c:pt idx="774">
                  <c:v>49.953664000000003</c:v>
                </c:pt>
                <c:pt idx="775">
                  <c:v>49.786994</c:v>
                </c:pt>
                <c:pt idx="776">
                  <c:v>49.620320999999997</c:v>
                </c:pt>
                <c:pt idx="777">
                  <c:v>49.453651999999998</c:v>
                </c:pt>
                <c:pt idx="778">
                  <c:v>49.286982999999999</c:v>
                </c:pt>
                <c:pt idx="779">
                  <c:v>49.120314999999998</c:v>
                </c:pt>
                <c:pt idx="780">
                  <c:v>48.953645999999999</c:v>
                </c:pt>
                <c:pt idx="781">
                  <c:v>48.786932999999998</c:v>
                </c:pt>
                <c:pt idx="782">
                  <c:v>48.620260000000002</c:v>
                </c:pt>
                <c:pt idx="783">
                  <c:v>48.453588000000003</c:v>
                </c:pt>
                <c:pt idx="784">
                  <c:v>48.286915999999998</c:v>
                </c:pt>
                <c:pt idx="785">
                  <c:v>48.120247999999997</c:v>
                </c:pt>
                <c:pt idx="786">
                  <c:v>47.953578999999998</c:v>
                </c:pt>
                <c:pt idx="787">
                  <c:v>47.786906999999999</c:v>
                </c:pt>
                <c:pt idx="788">
                  <c:v>47.620238999999998</c:v>
                </c:pt>
                <c:pt idx="789">
                  <c:v>47.453569999999999</c:v>
                </c:pt>
                <c:pt idx="790">
                  <c:v>47.286898999999998</c:v>
                </c:pt>
                <c:pt idx="791">
                  <c:v>47.120227999999997</c:v>
                </c:pt>
                <c:pt idx="792">
                  <c:v>46.953561000000001</c:v>
                </c:pt>
                <c:pt idx="793">
                  <c:v>46.786889000000002</c:v>
                </c:pt>
                <c:pt idx="794">
                  <c:v>46.620220000000003</c:v>
                </c:pt>
                <c:pt idx="795">
                  <c:v>46.453547</c:v>
                </c:pt>
                <c:pt idx="796">
                  <c:v>46.286879999999996</c:v>
                </c:pt>
                <c:pt idx="797">
                  <c:v>46.120207999999998</c:v>
                </c:pt>
                <c:pt idx="798">
                  <c:v>45.953536</c:v>
                </c:pt>
                <c:pt idx="799">
                  <c:v>45.786864999999999</c:v>
                </c:pt>
                <c:pt idx="800">
                  <c:v>45.620196</c:v>
                </c:pt>
                <c:pt idx="801">
                  <c:v>45.453529000000003</c:v>
                </c:pt>
                <c:pt idx="802">
                  <c:v>45.286859</c:v>
                </c:pt>
                <c:pt idx="803">
                  <c:v>45.120187000000001</c:v>
                </c:pt>
                <c:pt idx="804">
                  <c:v>44.953519</c:v>
                </c:pt>
                <c:pt idx="805">
                  <c:v>44.786848999999997</c:v>
                </c:pt>
                <c:pt idx="806">
                  <c:v>44.620179</c:v>
                </c:pt>
                <c:pt idx="807">
                  <c:v>44.453512000000003</c:v>
                </c:pt>
                <c:pt idx="808">
                  <c:v>44.286839000000001</c:v>
                </c:pt>
                <c:pt idx="809">
                  <c:v>44.120170000000002</c:v>
                </c:pt>
                <c:pt idx="810">
                  <c:v>43.953499999999998</c:v>
                </c:pt>
                <c:pt idx="811">
                  <c:v>43.786827000000002</c:v>
                </c:pt>
                <c:pt idx="812">
                  <c:v>43.620156000000001</c:v>
                </c:pt>
                <c:pt idx="813">
                  <c:v>43.453485999999998</c:v>
                </c:pt>
                <c:pt idx="814">
                  <c:v>43.286816999999999</c:v>
                </c:pt>
                <c:pt idx="815">
                  <c:v>43.120144000000003</c:v>
                </c:pt>
                <c:pt idx="816">
                  <c:v>42.953471</c:v>
                </c:pt>
                <c:pt idx="817">
                  <c:v>42.786802000000002</c:v>
                </c:pt>
                <c:pt idx="818">
                  <c:v>42.620134</c:v>
                </c:pt>
                <c:pt idx="819">
                  <c:v>42.453463999999997</c:v>
                </c:pt>
                <c:pt idx="820">
                  <c:v>42.286749999999998</c:v>
                </c:pt>
                <c:pt idx="821">
                  <c:v>42.120080000000002</c:v>
                </c:pt>
                <c:pt idx="822">
                  <c:v>41.953408000000003</c:v>
                </c:pt>
                <c:pt idx="823">
                  <c:v>41.786735999999998</c:v>
                </c:pt>
                <c:pt idx="824">
                  <c:v>41.620063999999999</c:v>
                </c:pt>
                <c:pt idx="825">
                  <c:v>41.453394000000003</c:v>
                </c:pt>
                <c:pt idx="826">
                  <c:v>41.286724</c:v>
                </c:pt>
                <c:pt idx="827">
                  <c:v>41.120055000000001</c:v>
                </c:pt>
                <c:pt idx="828">
                  <c:v>40.953381999999998</c:v>
                </c:pt>
                <c:pt idx="829">
                  <c:v>40.786710999999997</c:v>
                </c:pt>
                <c:pt idx="830">
                  <c:v>40.620038999999998</c:v>
                </c:pt>
                <c:pt idx="831">
                  <c:v>40.453370999999997</c:v>
                </c:pt>
                <c:pt idx="832">
                  <c:v>40.286701999999998</c:v>
                </c:pt>
                <c:pt idx="833">
                  <c:v>40.120032999999999</c:v>
                </c:pt>
                <c:pt idx="834">
                  <c:v>39.953361999999998</c:v>
                </c:pt>
                <c:pt idx="835">
                  <c:v>39.786687000000001</c:v>
                </c:pt>
                <c:pt idx="836">
                  <c:v>39.620015000000002</c:v>
                </c:pt>
                <c:pt idx="837">
                  <c:v>39.453342999999997</c:v>
                </c:pt>
                <c:pt idx="838">
                  <c:v>39.286675000000002</c:v>
                </c:pt>
                <c:pt idx="839">
                  <c:v>39.120004000000002</c:v>
                </c:pt>
                <c:pt idx="840">
                  <c:v>38.953215999999998</c:v>
                </c:pt>
                <c:pt idx="841">
                  <c:v>38.786546999999999</c:v>
                </c:pt>
                <c:pt idx="842">
                  <c:v>38.619875</c:v>
                </c:pt>
                <c:pt idx="843">
                  <c:v>38.453201999999997</c:v>
                </c:pt>
                <c:pt idx="844">
                  <c:v>38.286535000000001</c:v>
                </c:pt>
                <c:pt idx="845">
                  <c:v>38.119864999999997</c:v>
                </c:pt>
                <c:pt idx="846">
                  <c:v>37.953197000000003</c:v>
                </c:pt>
                <c:pt idx="847">
                  <c:v>37.786527999999997</c:v>
                </c:pt>
                <c:pt idx="848">
                  <c:v>37.619857000000003</c:v>
                </c:pt>
                <c:pt idx="849">
                  <c:v>37.453186000000002</c:v>
                </c:pt>
                <c:pt idx="850">
                  <c:v>37.286515000000001</c:v>
                </c:pt>
                <c:pt idx="851">
                  <c:v>37.119843000000003</c:v>
                </c:pt>
                <c:pt idx="852">
                  <c:v>36.953173</c:v>
                </c:pt>
                <c:pt idx="853">
                  <c:v>36.786504000000001</c:v>
                </c:pt>
                <c:pt idx="854">
                  <c:v>36.619832000000002</c:v>
                </c:pt>
                <c:pt idx="855">
                  <c:v>36.453164000000001</c:v>
                </c:pt>
                <c:pt idx="856">
                  <c:v>36.286495000000002</c:v>
                </c:pt>
                <c:pt idx="857">
                  <c:v>36.119827999999998</c:v>
                </c:pt>
                <c:pt idx="858">
                  <c:v>35.953158999999999</c:v>
                </c:pt>
                <c:pt idx="859">
                  <c:v>35.786490999999998</c:v>
                </c:pt>
                <c:pt idx="860">
                  <c:v>35.619819999999997</c:v>
                </c:pt>
                <c:pt idx="861">
                  <c:v>35.453147000000001</c:v>
                </c:pt>
                <c:pt idx="862">
                  <c:v>35.286479</c:v>
                </c:pt>
                <c:pt idx="863">
                  <c:v>35.119805999999997</c:v>
                </c:pt>
                <c:pt idx="864">
                  <c:v>34.953138000000003</c:v>
                </c:pt>
                <c:pt idx="865">
                  <c:v>34.786470999999999</c:v>
                </c:pt>
                <c:pt idx="866">
                  <c:v>34.619804000000002</c:v>
                </c:pt>
                <c:pt idx="867">
                  <c:v>34.453136999999998</c:v>
                </c:pt>
                <c:pt idx="868">
                  <c:v>34.286462999999998</c:v>
                </c:pt>
                <c:pt idx="869">
                  <c:v>34.119793000000001</c:v>
                </c:pt>
                <c:pt idx="870">
                  <c:v>33.953122999999998</c:v>
                </c:pt>
                <c:pt idx="871">
                  <c:v>33.786451999999997</c:v>
                </c:pt>
                <c:pt idx="872">
                  <c:v>33.619785</c:v>
                </c:pt>
                <c:pt idx="873">
                  <c:v>33.453114999999997</c:v>
                </c:pt>
                <c:pt idx="874">
                  <c:v>33.286442999999998</c:v>
                </c:pt>
                <c:pt idx="875">
                  <c:v>33.119771</c:v>
                </c:pt>
                <c:pt idx="876">
                  <c:v>32.953100999999997</c:v>
                </c:pt>
                <c:pt idx="877">
                  <c:v>32.786434</c:v>
                </c:pt>
                <c:pt idx="878">
                  <c:v>32.619765000000001</c:v>
                </c:pt>
                <c:pt idx="879">
                  <c:v>32.453093000000003</c:v>
                </c:pt>
                <c:pt idx="880">
                  <c:v>32.286420999999997</c:v>
                </c:pt>
                <c:pt idx="881">
                  <c:v>32.119751000000001</c:v>
                </c:pt>
                <c:pt idx="882">
                  <c:v>31.95308</c:v>
                </c:pt>
                <c:pt idx="883">
                  <c:v>31.786405999999999</c:v>
                </c:pt>
                <c:pt idx="884">
                  <c:v>31.619726</c:v>
                </c:pt>
                <c:pt idx="885">
                  <c:v>31.453057999999999</c:v>
                </c:pt>
                <c:pt idx="886">
                  <c:v>31.286384999999999</c:v>
                </c:pt>
                <c:pt idx="887">
                  <c:v>31.119714999999999</c:v>
                </c:pt>
                <c:pt idx="888">
                  <c:v>30.953043000000001</c:v>
                </c:pt>
                <c:pt idx="889">
                  <c:v>30.786369000000001</c:v>
                </c:pt>
                <c:pt idx="890">
                  <c:v>30.619702</c:v>
                </c:pt>
                <c:pt idx="891">
                  <c:v>30.453033000000001</c:v>
                </c:pt>
                <c:pt idx="892">
                  <c:v>30.286363000000001</c:v>
                </c:pt>
                <c:pt idx="893">
                  <c:v>30.119695</c:v>
                </c:pt>
                <c:pt idx="894">
                  <c:v>29.953022000000001</c:v>
                </c:pt>
                <c:pt idx="895">
                  <c:v>29.786352999999998</c:v>
                </c:pt>
                <c:pt idx="896">
                  <c:v>29.619681</c:v>
                </c:pt>
                <c:pt idx="897">
                  <c:v>29.453011</c:v>
                </c:pt>
                <c:pt idx="898">
                  <c:v>29.286339000000002</c:v>
                </c:pt>
                <c:pt idx="899">
                  <c:v>29.119668000000001</c:v>
                </c:pt>
                <c:pt idx="900">
                  <c:v>28.952997</c:v>
                </c:pt>
                <c:pt idx="901">
                  <c:v>28.786328999999999</c:v>
                </c:pt>
                <c:pt idx="902">
                  <c:v>28.619661000000001</c:v>
                </c:pt>
                <c:pt idx="903">
                  <c:v>28.452988000000001</c:v>
                </c:pt>
                <c:pt idx="904">
                  <c:v>28.286314999999998</c:v>
                </c:pt>
                <c:pt idx="905">
                  <c:v>28.119641999999999</c:v>
                </c:pt>
                <c:pt idx="906">
                  <c:v>27.952971999999999</c:v>
                </c:pt>
                <c:pt idx="907">
                  <c:v>27.786301999999999</c:v>
                </c:pt>
                <c:pt idx="908">
                  <c:v>27.619633</c:v>
                </c:pt>
                <c:pt idx="909">
                  <c:v>27.452964000000001</c:v>
                </c:pt>
                <c:pt idx="910">
                  <c:v>27.286290999999999</c:v>
                </c:pt>
                <c:pt idx="911">
                  <c:v>27.119617000000002</c:v>
                </c:pt>
                <c:pt idx="912">
                  <c:v>26.952946000000001</c:v>
                </c:pt>
                <c:pt idx="913">
                  <c:v>26.786279</c:v>
                </c:pt>
                <c:pt idx="914">
                  <c:v>26.619606000000001</c:v>
                </c:pt>
                <c:pt idx="915">
                  <c:v>26.452939000000001</c:v>
                </c:pt>
                <c:pt idx="916">
                  <c:v>26.286266999999999</c:v>
                </c:pt>
                <c:pt idx="917">
                  <c:v>26.119596999999999</c:v>
                </c:pt>
                <c:pt idx="918">
                  <c:v>25.952928</c:v>
                </c:pt>
                <c:pt idx="919">
                  <c:v>25.786256000000002</c:v>
                </c:pt>
                <c:pt idx="920">
                  <c:v>25.619589000000001</c:v>
                </c:pt>
                <c:pt idx="921">
                  <c:v>25.452919000000001</c:v>
                </c:pt>
                <c:pt idx="922">
                  <c:v>25.286246999999999</c:v>
                </c:pt>
                <c:pt idx="923">
                  <c:v>25.119578000000001</c:v>
                </c:pt>
                <c:pt idx="924">
                  <c:v>24.952908000000001</c:v>
                </c:pt>
                <c:pt idx="925">
                  <c:v>24.786238999999998</c:v>
                </c:pt>
                <c:pt idx="926">
                  <c:v>24.619571000000001</c:v>
                </c:pt>
                <c:pt idx="927">
                  <c:v>24.452902999999999</c:v>
                </c:pt>
                <c:pt idx="928">
                  <c:v>24.28623</c:v>
                </c:pt>
                <c:pt idx="929">
                  <c:v>24.119561000000001</c:v>
                </c:pt>
                <c:pt idx="930">
                  <c:v>23.952888000000002</c:v>
                </c:pt>
                <c:pt idx="931">
                  <c:v>23.786217000000001</c:v>
                </c:pt>
                <c:pt idx="932">
                  <c:v>23.619548000000002</c:v>
                </c:pt>
                <c:pt idx="933">
                  <c:v>23.452877000000001</c:v>
                </c:pt>
                <c:pt idx="934">
                  <c:v>23.286204000000001</c:v>
                </c:pt>
                <c:pt idx="935">
                  <c:v>23.119533000000001</c:v>
                </c:pt>
                <c:pt idx="936">
                  <c:v>22.952862</c:v>
                </c:pt>
                <c:pt idx="937">
                  <c:v>22.786193999999998</c:v>
                </c:pt>
                <c:pt idx="938">
                  <c:v>22.619526</c:v>
                </c:pt>
                <c:pt idx="939">
                  <c:v>22.452853000000001</c:v>
                </c:pt>
                <c:pt idx="940">
                  <c:v>22.286182</c:v>
                </c:pt>
                <c:pt idx="941">
                  <c:v>22.119509999999998</c:v>
                </c:pt>
                <c:pt idx="942">
                  <c:v>21.952838</c:v>
                </c:pt>
                <c:pt idx="943">
                  <c:v>21.786166999999999</c:v>
                </c:pt>
                <c:pt idx="944">
                  <c:v>21.619499999999999</c:v>
                </c:pt>
                <c:pt idx="945">
                  <c:v>21.452829999999999</c:v>
                </c:pt>
                <c:pt idx="946">
                  <c:v>21.286156999999999</c:v>
                </c:pt>
                <c:pt idx="947">
                  <c:v>21.119485999999998</c:v>
                </c:pt>
                <c:pt idx="948">
                  <c:v>20.952818000000001</c:v>
                </c:pt>
                <c:pt idx="949">
                  <c:v>20.786145999999999</c:v>
                </c:pt>
                <c:pt idx="950">
                  <c:v>20.619282999999999</c:v>
                </c:pt>
                <c:pt idx="951">
                  <c:v>20.452611000000001</c:v>
                </c:pt>
                <c:pt idx="952">
                  <c:v>20.28594</c:v>
                </c:pt>
                <c:pt idx="953">
                  <c:v>20.119266</c:v>
                </c:pt>
                <c:pt idx="954">
                  <c:v>19.952593</c:v>
                </c:pt>
                <c:pt idx="955">
                  <c:v>19.785926</c:v>
                </c:pt>
                <c:pt idx="956">
                  <c:v>19.619254999999999</c:v>
                </c:pt>
                <c:pt idx="957">
                  <c:v>19.452586</c:v>
                </c:pt>
                <c:pt idx="958">
                  <c:v>19.285916</c:v>
                </c:pt>
                <c:pt idx="959">
                  <c:v>19.119244999999999</c:v>
                </c:pt>
                <c:pt idx="960">
                  <c:v>18.952573000000001</c:v>
                </c:pt>
                <c:pt idx="961">
                  <c:v>18.785902</c:v>
                </c:pt>
                <c:pt idx="962">
                  <c:v>18.619233000000001</c:v>
                </c:pt>
                <c:pt idx="963">
                  <c:v>18.452560999999999</c:v>
                </c:pt>
                <c:pt idx="964">
                  <c:v>18.285892</c:v>
                </c:pt>
                <c:pt idx="965">
                  <c:v>18.119221</c:v>
                </c:pt>
                <c:pt idx="966">
                  <c:v>17.952549999999999</c:v>
                </c:pt>
                <c:pt idx="967">
                  <c:v>17.785879999999999</c:v>
                </c:pt>
                <c:pt idx="968">
                  <c:v>17.619164000000001</c:v>
                </c:pt>
                <c:pt idx="969">
                  <c:v>17.452490000000001</c:v>
                </c:pt>
                <c:pt idx="970">
                  <c:v>17.285819</c:v>
                </c:pt>
                <c:pt idx="971">
                  <c:v>17.119150000000001</c:v>
                </c:pt>
                <c:pt idx="972">
                  <c:v>16.952480000000001</c:v>
                </c:pt>
                <c:pt idx="973">
                  <c:v>16.785810000000001</c:v>
                </c:pt>
                <c:pt idx="974">
                  <c:v>16.619139000000001</c:v>
                </c:pt>
                <c:pt idx="975">
                  <c:v>16.452468</c:v>
                </c:pt>
                <c:pt idx="976">
                  <c:v>16.285796999999999</c:v>
                </c:pt>
                <c:pt idx="977">
                  <c:v>16.119126000000001</c:v>
                </c:pt>
                <c:pt idx="978">
                  <c:v>15.952457000000001</c:v>
                </c:pt>
                <c:pt idx="979">
                  <c:v>15.785788999999999</c:v>
                </c:pt>
                <c:pt idx="980">
                  <c:v>15.619115000000001</c:v>
                </c:pt>
                <c:pt idx="981">
                  <c:v>15.452446999999999</c:v>
                </c:pt>
                <c:pt idx="982">
                  <c:v>15.285779</c:v>
                </c:pt>
                <c:pt idx="983">
                  <c:v>15.119107</c:v>
                </c:pt>
                <c:pt idx="984">
                  <c:v>14.952432999999999</c:v>
                </c:pt>
                <c:pt idx="985">
                  <c:v>14.78576</c:v>
                </c:pt>
                <c:pt idx="986">
                  <c:v>14.619088</c:v>
                </c:pt>
                <c:pt idx="987">
                  <c:v>14.452419000000001</c:v>
                </c:pt>
                <c:pt idx="988">
                  <c:v>14.285750999999999</c:v>
                </c:pt>
                <c:pt idx="989">
                  <c:v>14.119081</c:v>
                </c:pt>
                <c:pt idx="990">
                  <c:v>13.952413999999999</c:v>
                </c:pt>
                <c:pt idx="991">
                  <c:v>13.785485</c:v>
                </c:pt>
                <c:pt idx="992">
                  <c:v>13.618817999999999</c:v>
                </c:pt>
                <c:pt idx="993">
                  <c:v>13.452147999999999</c:v>
                </c:pt>
                <c:pt idx="994">
                  <c:v>13.285475999999999</c:v>
                </c:pt>
                <c:pt idx="995">
                  <c:v>13.118809000000001</c:v>
                </c:pt>
                <c:pt idx="996">
                  <c:v>12.952142</c:v>
                </c:pt>
                <c:pt idx="997">
                  <c:v>12.785472</c:v>
                </c:pt>
                <c:pt idx="998">
                  <c:v>22.785471999999999</c:v>
                </c:pt>
                <c:pt idx="999">
                  <c:v>22.618798000000002</c:v>
                </c:pt>
                <c:pt idx="1000">
                  <c:v>22.45213</c:v>
                </c:pt>
                <c:pt idx="1001">
                  <c:v>22.285457999999998</c:v>
                </c:pt>
                <c:pt idx="1002">
                  <c:v>22.118784999999999</c:v>
                </c:pt>
                <c:pt idx="1003">
                  <c:v>21.952114999999999</c:v>
                </c:pt>
                <c:pt idx="1004">
                  <c:v>21.785443999999998</c:v>
                </c:pt>
                <c:pt idx="1005">
                  <c:v>21.618773000000001</c:v>
                </c:pt>
                <c:pt idx="1006">
                  <c:v>21.452100999999999</c:v>
                </c:pt>
                <c:pt idx="1007">
                  <c:v>21.285430999999999</c:v>
                </c:pt>
                <c:pt idx="1008">
                  <c:v>21.118682</c:v>
                </c:pt>
                <c:pt idx="1009">
                  <c:v>20.952010000000001</c:v>
                </c:pt>
                <c:pt idx="1010">
                  <c:v>20.785342</c:v>
                </c:pt>
                <c:pt idx="1011">
                  <c:v>20.618672</c:v>
                </c:pt>
                <c:pt idx="1012">
                  <c:v>20.451996000000001</c:v>
                </c:pt>
                <c:pt idx="1013">
                  <c:v>20.285326000000001</c:v>
                </c:pt>
                <c:pt idx="1014">
                  <c:v>20.118658</c:v>
                </c:pt>
                <c:pt idx="1015">
                  <c:v>19.951989000000001</c:v>
                </c:pt>
                <c:pt idx="1016">
                  <c:v>19.785316000000002</c:v>
                </c:pt>
                <c:pt idx="1017">
                  <c:v>19.618648</c:v>
                </c:pt>
                <c:pt idx="1018">
                  <c:v>19.451976999999999</c:v>
                </c:pt>
                <c:pt idx="1019">
                  <c:v>19.285305999999999</c:v>
                </c:pt>
                <c:pt idx="1020">
                  <c:v>19.118637</c:v>
                </c:pt>
                <c:pt idx="1021">
                  <c:v>18.951964</c:v>
                </c:pt>
                <c:pt idx="1022">
                  <c:v>18.785291999999998</c:v>
                </c:pt>
                <c:pt idx="1023">
                  <c:v>18.618618999999999</c:v>
                </c:pt>
                <c:pt idx="1024">
                  <c:v>18.451948999999999</c:v>
                </c:pt>
                <c:pt idx="1025">
                  <c:v>18.285281000000001</c:v>
                </c:pt>
                <c:pt idx="1026">
                  <c:v>18.118613</c:v>
                </c:pt>
                <c:pt idx="1027">
                  <c:v>17.951943</c:v>
                </c:pt>
                <c:pt idx="1028">
                  <c:v>17.785271000000002</c:v>
                </c:pt>
                <c:pt idx="1029">
                  <c:v>17.618601000000002</c:v>
                </c:pt>
                <c:pt idx="1030">
                  <c:v>17.451929</c:v>
                </c:pt>
                <c:pt idx="1031">
                  <c:v>17.285260000000001</c:v>
                </c:pt>
                <c:pt idx="1032">
                  <c:v>17.118593000000001</c:v>
                </c:pt>
                <c:pt idx="1033">
                  <c:v>16.951920000000001</c:v>
                </c:pt>
                <c:pt idx="1034">
                  <c:v>16.785246999999998</c:v>
                </c:pt>
                <c:pt idx="1035">
                  <c:v>16.618579</c:v>
                </c:pt>
                <c:pt idx="1036">
                  <c:v>16.451910000000002</c:v>
                </c:pt>
                <c:pt idx="1037">
                  <c:v>16.285240999999999</c:v>
                </c:pt>
                <c:pt idx="1038">
                  <c:v>16.118566999999999</c:v>
                </c:pt>
                <c:pt idx="1039">
                  <c:v>15.951896</c:v>
                </c:pt>
                <c:pt idx="1040">
                  <c:v>15.785228</c:v>
                </c:pt>
                <c:pt idx="1041">
                  <c:v>15.61856</c:v>
                </c:pt>
                <c:pt idx="1042">
                  <c:v>15.451886999999999</c:v>
                </c:pt>
                <c:pt idx="1043">
                  <c:v>15.285219</c:v>
                </c:pt>
                <c:pt idx="1044">
                  <c:v>15.118547</c:v>
                </c:pt>
                <c:pt idx="1045">
                  <c:v>14.951876</c:v>
                </c:pt>
                <c:pt idx="1046">
                  <c:v>14.785206000000001</c:v>
                </c:pt>
                <c:pt idx="1047">
                  <c:v>14.618532999999999</c:v>
                </c:pt>
                <c:pt idx="1048">
                  <c:v>14.451858</c:v>
                </c:pt>
                <c:pt idx="1049">
                  <c:v>14.285185999999999</c:v>
                </c:pt>
                <c:pt idx="1050">
                  <c:v>14.118518999999999</c:v>
                </c:pt>
                <c:pt idx="1051">
                  <c:v>13.951848</c:v>
                </c:pt>
                <c:pt idx="1052">
                  <c:v>13.785178</c:v>
                </c:pt>
                <c:pt idx="1053">
                  <c:v>13.618511</c:v>
                </c:pt>
                <c:pt idx="1054">
                  <c:v>13.451838</c:v>
                </c:pt>
                <c:pt idx="1055">
                  <c:v>13.285161</c:v>
                </c:pt>
                <c:pt idx="1056">
                  <c:v>13.118487999999999</c:v>
                </c:pt>
                <c:pt idx="1057">
                  <c:v>12.951819</c:v>
                </c:pt>
                <c:pt idx="1058">
                  <c:v>12.78515</c:v>
                </c:pt>
                <c:pt idx="1059">
                  <c:v>12.61848</c:v>
                </c:pt>
                <c:pt idx="1060">
                  <c:v>12.45181</c:v>
                </c:pt>
                <c:pt idx="1061">
                  <c:v>12.285137000000001</c:v>
                </c:pt>
                <c:pt idx="1062">
                  <c:v>12.118461999999999</c:v>
                </c:pt>
                <c:pt idx="1063">
                  <c:v>11.951794</c:v>
                </c:pt>
                <c:pt idx="1064">
                  <c:v>11.785123</c:v>
                </c:pt>
                <c:pt idx="1065">
                  <c:v>11.618454</c:v>
                </c:pt>
                <c:pt idx="1066">
                  <c:v>11.451782</c:v>
                </c:pt>
                <c:pt idx="1067">
                  <c:v>11.285113000000001</c:v>
                </c:pt>
                <c:pt idx="1068">
                  <c:v>11.118442</c:v>
                </c:pt>
                <c:pt idx="1069">
                  <c:v>10.951769000000001</c:v>
                </c:pt>
                <c:pt idx="1070">
                  <c:v>10.785098</c:v>
                </c:pt>
                <c:pt idx="1071">
                  <c:v>10.61843</c:v>
                </c:pt>
                <c:pt idx="1072">
                  <c:v>10.451763</c:v>
                </c:pt>
                <c:pt idx="1073">
                  <c:v>10.285088999999999</c:v>
                </c:pt>
                <c:pt idx="1074">
                  <c:v>10.118418999999999</c:v>
                </c:pt>
                <c:pt idx="1075">
                  <c:v>9.9517489999999995</c:v>
                </c:pt>
                <c:pt idx="1076">
                  <c:v>9.7850789999999996</c:v>
                </c:pt>
                <c:pt idx="1077">
                  <c:v>9.5630220000000001</c:v>
                </c:pt>
                <c:pt idx="1078">
                  <c:v>9.3963490000000007</c:v>
                </c:pt>
                <c:pt idx="1079">
                  <c:v>9.2296790000000009</c:v>
                </c:pt>
                <c:pt idx="1080">
                  <c:v>9.0630109999999995</c:v>
                </c:pt>
                <c:pt idx="1081">
                  <c:v>8.8963439999999991</c:v>
                </c:pt>
                <c:pt idx="1082">
                  <c:v>8.729673</c:v>
                </c:pt>
                <c:pt idx="1083">
                  <c:v>8.5630000000000006</c:v>
                </c:pt>
                <c:pt idx="1084">
                  <c:v>8.3963269999999994</c:v>
                </c:pt>
                <c:pt idx="1085">
                  <c:v>8.2296589999999998</c:v>
                </c:pt>
                <c:pt idx="1086">
                  <c:v>8.0629910000000002</c:v>
                </c:pt>
                <c:pt idx="1087">
                  <c:v>7.8963200000000002</c:v>
                </c:pt>
                <c:pt idx="1088">
                  <c:v>7.7296490000000002</c:v>
                </c:pt>
                <c:pt idx="1089">
                  <c:v>7.5629809999999997</c:v>
                </c:pt>
                <c:pt idx="1090">
                  <c:v>17.562981000000001</c:v>
                </c:pt>
                <c:pt idx="1091">
                  <c:v>17.396308000000001</c:v>
                </c:pt>
                <c:pt idx="1092">
                  <c:v>17.229635999999999</c:v>
                </c:pt>
                <c:pt idx="1093">
                  <c:v>17.062963</c:v>
                </c:pt>
                <c:pt idx="1094">
                  <c:v>16.896293</c:v>
                </c:pt>
                <c:pt idx="1095">
                  <c:v>16.729626</c:v>
                </c:pt>
                <c:pt idx="1096">
                  <c:v>16.562954000000001</c:v>
                </c:pt>
                <c:pt idx="1097">
                  <c:v>16.396283</c:v>
                </c:pt>
                <c:pt idx="1098">
                  <c:v>16.229611999999999</c:v>
                </c:pt>
                <c:pt idx="1099">
                  <c:v>16.062943000000001</c:v>
                </c:pt>
                <c:pt idx="1100">
                  <c:v>15.896276</c:v>
                </c:pt>
                <c:pt idx="1101">
                  <c:v>15.729608000000001</c:v>
                </c:pt>
                <c:pt idx="1102">
                  <c:v>15.562939</c:v>
                </c:pt>
                <c:pt idx="1103">
                  <c:v>15.396269</c:v>
                </c:pt>
                <c:pt idx="1104">
                  <c:v>15.2296</c:v>
                </c:pt>
                <c:pt idx="1105">
                  <c:v>15.062927999999999</c:v>
                </c:pt>
                <c:pt idx="1106">
                  <c:v>14.896255999999999</c:v>
                </c:pt>
                <c:pt idx="1107">
                  <c:v>14.729589000000001</c:v>
                </c:pt>
                <c:pt idx="1108">
                  <c:v>14.562917000000001</c:v>
                </c:pt>
                <c:pt idx="1109">
                  <c:v>14.396243999999999</c:v>
                </c:pt>
                <c:pt idx="1110">
                  <c:v>14.229574</c:v>
                </c:pt>
                <c:pt idx="1111">
                  <c:v>14.062904</c:v>
                </c:pt>
                <c:pt idx="1112">
                  <c:v>13.896235000000001</c:v>
                </c:pt>
                <c:pt idx="1113">
                  <c:v>13.729562</c:v>
                </c:pt>
                <c:pt idx="1114">
                  <c:v>13.562889999999999</c:v>
                </c:pt>
                <c:pt idx="1115">
                  <c:v>13.396221000000001</c:v>
                </c:pt>
                <c:pt idx="1116">
                  <c:v>13.229552</c:v>
                </c:pt>
                <c:pt idx="1117">
                  <c:v>13.062882999999999</c:v>
                </c:pt>
                <c:pt idx="1118">
                  <c:v>12.89621</c:v>
                </c:pt>
                <c:pt idx="1119">
                  <c:v>12.729539000000001</c:v>
                </c:pt>
                <c:pt idx="1120">
                  <c:v>12.56287</c:v>
                </c:pt>
                <c:pt idx="1121">
                  <c:v>12.396197000000001</c:v>
                </c:pt>
                <c:pt idx="1122">
                  <c:v>12.229528</c:v>
                </c:pt>
                <c:pt idx="1123">
                  <c:v>12.062861</c:v>
                </c:pt>
                <c:pt idx="1124">
                  <c:v>11.896191999999999</c:v>
                </c:pt>
                <c:pt idx="1125">
                  <c:v>11.729521</c:v>
                </c:pt>
                <c:pt idx="1126">
                  <c:v>11.562853</c:v>
                </c:pt>
                <c:pt idx="1127">
                  <c:v>11.396182</c:v>
                </c:pt>
                <c:pt idx="1128">
                  <c:v>11.229514</c:v>
                </c:pt>
                <c:pt idx="1129">
                  <c:v>11.062843000000001</c:v>
                </c:pt>
                <c:pt idx="1130">
                  <c:v>10.896174</c:v>
                </c:pt>
                <c:pt idx="1131">
                  <c:v>10.729502</c:v>
                </c:pt>
                <c:pt idx="1132">
                  <c:v>10.56283</c:v>
                </c:pt>
                <c:pt idx="1133">
                  <c:v>10.396158</c:v>
                </c:pt>
                <c:pt idx="1134">
                  <c:v>10.229486</c:v>
                </c:pt>
                <c:pt idx="1135">
                  <c:v>10.062815000000001</c:v>
                </c:pt>
                <c:pt idx="1136">
                  <c:v>9.8961439999999996</c:v>
                </c:pt>
                <c:pt idx="1137">
                  <c:v>9.729476</c:v>
                </c:pt>
                <c:pt idx="1138">
                  <c:v>9.5628039999999999</c:v>
                </c:pt>
                <c:pt idx="1139">
                  <c:v>9.3961330000000007</c:v>
                </c:pt>
                <c:pt idx="1140">
                  <c:v>9.2294619999999998</c:v>
                </c:pt>
                <c:pt idx="1141">
                  <c:v>9.0627890000000004</c:v>
                </c:pt>
                <c:pt idx="1142">
                  <c:v>8.8961190000000006</c:v>
                </c:pt>
                <c:pt idx="1143">
                  <c:v>8.7294520000000002</c:v>
                </c:pt>
                <c:pt idx="1144">
                  <c:v>8.5627809999999993</c:v>
                </c:pt>
                <c:pt idx="1145">
                  <c:v>8.3961089999999992</c:v>
                </c:pt>
                <c:pt idx="1146">
                  <c:v>8.2293149999999997</c:v>
                </c:pt>
                <c:pt idx="1147">
                  <c:v>8.0626479999999994</c:v>
                </c:pt>
                <c:pt idx="1148">
                  <c:v>7.8959770000000002</c:v>
                </c:pt>
                <c:pt idx="1149">
                  <c:v>7.7293060000000002</c:v>
                </c:pt>
                <c:pt idx="1150">
                  <c:v>7.5626369999999996</c:v>
                </c:pt>
                <c:pt idx="1151">
                  <c:v>7.3959679999999999</c:v>
                </c:pt>
                <c:pt idx="1152">
                  <c:v>7.2292949999999996</c:v>
                </c:pt>
                <c:pt idx="1153">
                  <c:v>7.0626249999999997</c:v>
                </c:pt>
                <c:pt idx="1154">
                  <c:v>6.8959549999999998</c:v>
                </c:pt>
                <c:pt idx="1155">
                  <c:v>6.729285</c:v>
                </c:pt>
                <c:pt idx="1156">
                  <c:v>6.5626170000000004</c:v>
                </c:pt>
                <c:pt idx="1157">
                  <c:v>6.3959479999999997</c:v>
                </c:pt>
                <c:pt idx="1158">
                  <c:v>6.2292810000000003</c:v>
                </c:pt>
                <c:pt idx="1159">
                  <c:v>6.0626119999999997</c:v>
                </c:pt>
                <c:pt idx="1160">
                  <c:v>5.8959429999999999</c:v>
                </c:pt>
                <c:pt idx="1161">
                  <c:v>5.7292719999999999</c:v>
                </c:pt>
                <c:pt idx="1162">
                  <c:v>5.5625999999999998</c:v>
                </c:pt>
                <c:pt idx="1163">
                  <c:v>5.3959299999999999</c:v>
                </c:pt>
                <c:pt idx="1164">
                  <c:v>5.2292630000000004</c:v>
                </c:pt>
                <c:pt idx="1165">
                  <c:v>5.0625920000000004</c:v>
                </c:pt>
                <c:pt idx="1166">
                  <c:v>4.8959239999999999</c:v>
                </c:pt>
                <c:pt idx="1167">
                  <c:v>4.7292540000000001</c:v>
                </c:pt>
                <c:pt idx="1168">
                  <c:v>4.5625840000000002</c:v>
                </c:pt>
                <c:pt idx="1169">
                  <c:v>4.3959159999999997</c:v>
                </c:pt>
                <c:pt idx="1170">
                  <c:v>4.2292420000000002</c:v>
                </c:pt>
                <c:pt idx="1171">
                  <c:v>4.0625689999999999</c:v>
                </c:pt>
                <c:pt idx="1172">
                  <c:v>14.062569</c:v>
                </c:pt>
                <c:pt idx="1173">
                  <c:v>13.895899</c:v>
                </c:pt>
                <c:pt idx="1174">
                  <c:v>13.729085</c:v>
                </c:pt>
                <c:pt idx="1175">
                  <c:v>13.562412</c:v>
                </c:pt>
                <c:pt idx="1176">
                  <c:v>13.395739000000001</c:v>
                </c:pt>
                <c:pt idx="1177">
                  <c:v>13.229067000000001</c:v>
                </c:pt>
                <c:pt idx="1178">
                  <c:v>13.062398999999999</c:v>
                </c:pt>
                <c:pt idx="1179">
                  <c:v>12.89573</c:v>
                </c:pt>
                <c:pt idx="1180">
                  <c:v>12.729056999999999</c:v>
                </c:pt>
                <c:pt idx="1181">
                  <c:v>12.562390000000001</c:v>
                </c:pt>
                <c:pt idx="1182">
                  <c:v>12.395718</c:v>
                </c:pt>
                <c:pt idx="1183">
                  <c:v>12.229049</c:v>
                </c:pt>
                <c:pt idx="1184">
                  <c:v>12.062381999999999</c:v>
                </c:pt>
                <c:pt idx="1185">
                  <c:v>11.895711</c:v>
                </c:pt>
                <c:pt idx="1186">
                  <c:v>11.729041</c:v>
                </c:pt>
                <c:pt idx="1187">
                  <c:v>11.562372999999999</c:v>
                </c:pt>
                <c:pt idx="1188">
                  <c:v>11.395702</c:v>
                </c:pt>
                <c:pt idx="1189">
                  <c:v>11.229031000000001</c:v>
                </c:pt>
                <c:pt idx="1190">
                  <c:v>11.062359000000001</c:v>
                </c:pt>
                <c:pt idx="1191">
                  <c:v>10.895692</c:v>
                </c:pt>
                <c:pt idx="1192">
                  <c:v>10.729020999999999</c:v>
                </c:pt>
                <c:pt idx="1193">
                  <c:v>10.562353999999999</c:v>
                </c:pt>
                <c:pt idx="1194">
                  <c:v>10.395687000000001</c:v>
                </c:pt>
                <c:pt idx="1195">
                  <c:v>10.229015</c:v>
                </c:pt>
                <c:pt idx="1196">
                  <c:v>10.062310999999999</c:v>
                </c:pt>
                <c:pt idx="1197">
                  <c:v>9.8956389999999992</c:v>
                </c:pt>
                <c:pt idx="1198">
                  <c:v>9.7289709999999996</c:v>
                </c:pt>
                <c:pt idx="1199">
                  <c:v>9.5623020000000007</c:v>
                </c:pt>
                <c:pt idx="1200">
                  <c:v>9.3956320000000009</c:v>
                </c:pt>
                <c:pt idx="1201">
                  <c:v>9.2289239999999992</c:v>
                </c:pt>
                <c:pt idx="1202">
                  <c:v>9.0622559999999996</c:v>
                </c:pt>
                <c:pt idx="1203">
                  <c:v>8.8955850000000005</c:v>
                </c:pt>
                <c:pt idx="1204">
                  <c:v>8.7289130000000004</c:v>
                </c:pt>
                <c:pt idx="1205">
                  <c:v>8.5622439999999997</c:v>
                </c:pt>
                <c:pt idx="1206">
                  <c:v>8.3955730000000006</c:v>
                </c:pt>
                <c:pt idx="1207">
                  <c:v>8.2289010000000005</c:v>
                </c:pt>
                <c:pt idx="1208">
                  <c:v>8.0622319999999998</c:v>
                </c:pt>
                <c:pt idx="1209">
                  <c:v>7.8955609999999998</c:v>
                </c:pt>
                <c:pt idx="1210">
                  <c:v>7.7287410000000003</c:v>
                </c:pt>
                <c:pt idx="1211">
                  <c:v>7.562068</c:v>
                </c:pt>
                <c:pt idx="1212">
                  <c:v>7.3953990000000003</c:v>
                </c:pt>
                <c:pt idx="1213">
                  <c:v>7.2287299999999997</c:v>
                </c:pt>
                <c:pt idx="1214">
                  <c:v>7.0620580000000004</c:v>
                </c:pt>
                <c:pt idx="1215">
                  <c:v>6.8953879999999996</c:v>
                </c:pt>
                <c:pt idx="1216">
                  <c:v>6.7287179999999998</c:v>
                </c:pt>
                <c:pt idx="1217">
                  <c:v>6.562049</c:v>
                </c:pt>
                <c:pt idx="1218">
                  <c:v>6.3953759999999997</c:v>
                </c:pt>
                <c:pt idx="1219">
                  <c:v>6.2287039999999996</c:v>
                </c:pt>
                <c:pt idx="1220">
                  <c:v>6.0620370000000001</c:v>
                </c:pt>
                <c:pt idx="1221">
                  <c:v>5.8953670000000002</c:v>
                </c:pt>
                <c:pt idx="1222">
                  <c:v>5.7286950000000001</c:v>
                </c:pt>
                <c:pt idx="1223">
                  <c:v>5.5620240000000001</c:v>
                </c:pt>
                <c:pt idx="1224">
                  <c:v>5.3953540000000002</c:v>
                </c:pt>
                <c:pt idx="1225">
                  <c:v>5.2286820000000001</c:v>
                </c:pt>
                <c:pt idx="1226">
                  <c:v>5.062011</c:v>
                </c:pt>
                <c:pt idx="1227">
                  <c:v>4.8953439999999997</c:v>
                </c:pt>
                <c:pt idx="1228">
                  <c:v>4.7286720000000004</c:v>
                </c:pt>
                <c:pt idx="1229">
                  <c:v>4.5620029999999998</c:v>
                </c:pt>
                <c:pt idx="1230">
                  <c:v>4.3953340000000001</c:v>
                </c:pt>
                <c:pt idx="1231">
                  <c:v>4.2286619999999999</c:v>
                </c:pt>
                <c:pt idx="1232">
                  <c:v>4.0619899999999998</c:v>
                </c:pt>
                <c:pt idx="1233">
                  <c:v>3.8953180000000001</c:v>
                </c:pt>
                <c:pt idx="1234">
                  <c:v>3.7286450000000002</c:v>
                </c:pt>
                <c:pt idx="1235">
                  <c:v>3.5619730000000001</c:v>
                </c:pt>
                <c:pt idx="1236">
                  <c:v>3.395302</c:v>
                </c:pt>
                <c:pt idx="1237">
                  <c:v>3.228631</c:v>
                </c:pt>
                <c:pt idx="1238">
                  <c:v>3.06196</c:v>
                </c:pt>
                <c:pt idx="1239">
                  <c:v>2.8952930000000001</c:v>
                </c:pt>
                <c:pt idx="1240">
                  <c:v>2.7286250000000001</c:v>
                </c:pt>
                <c:pt idx="1241">
                  <c:v>2.5619580000000002</c:v>
                </c:pt>
                <c:pt idx="1242">
                  <c:v>2.395286</c:v>
                </c:pt>
                <c:pt idx="1243">
                  <c:v>2.2286130000000002</c:v>
                </c:pt>
                <c:pt idx="1244">
                  <c:v>2.0619420000000002</c:v>
                </c:pt>
                <c:pt idx="1245">
                  <c:v>1.8952720000000001</c:v>
                </c:pt>
                <c:pt idx="1246">
                  <c:v>1.7285999999999999</c:v>
                </c:pt>
                <c:pt idx="1247">
                  <c:v>1.561928</c:v>
                </c:pt>
                <c:pt idx="1248">
                  <c:v>1.3952610000000001</c:v>
                </c:pt>
                <c:pt idx="1249">
                  <c:v>1.2285900000000001</c:v>
                </c:pt>
                <c:pt idx="1250">
                  <c:v>1.0619190000000001</c:v>
                </c:pt>
                <c:pt idx="1251">
                  <c:v>0.89524800000000004</c:v>
                </c:pt>
                <c:pt idx="1252">
                  <c:v>0.72857499999999997</c:v>
                </c:pt>
                <c:pt idx="1253">
                  <c:v>0.56190399999999996</c:v>
                </c:pt>
                <c:pt idx="1254">
                  <c:v>0.39523599999999998</c:v>
                </c:pt>
                <c:pt idx="1255">
                  <c:v>0.22856399999999999</c:v>
                </c:pt>
                <c:pt idx="1256">
                  <c:v>6.1891000000000002E-2</c:v>
                </c:pt>
                <c:pt idx="1257">
                  <c:v>-0.104782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DD9-48F5-8102-B6F27D5470C0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Output!$X$3:$X$1324</c:f>
              <c:numCache>
                <c:formatCode>General</c:formatCode>
                <c:ptCount val="1322"/>
                <c:pt idx="0">
                  <c:v>99.833331000000001</c:v>
                </c:pt>
                <c:pt idx="1">
                  <c:v>97.964090999999996</c:v>
                </c:pt>
                <c:pt idx="2">
                  <c:v>97.685451</c:v>
                </c:pt>
                <c:pt idx="3">
                  <c:v>97.518777999999998</c:v>
                </c:pt>
                <c:pt idx="4">
                  <c:v>97.352110999999994</c:v>
                </c:pt>
                <c:pt idx="5">
                  <c:v>97.185438000000005</c:v>
                </c:pt>
                <c:pt idx="6">
                  <c:v>97.018765000000002</c:v>
                </c:pt>
                <c:pt idx="7">
                  <c:v>96.852096000000003</c:v>
                </c:pt>
                <c:pt idx="8">
                  <c:v>96.685424999999995</c:v>
                </c:pt>
                <c:pt idx="9">
                  <c:v>96.518754000000001</c:v>
                </c:pt>
                <c:pt idx="10">
                  <c:v>96.352085000000002</c:v>
                </c:pt>
                <c:pt idx="11">
                  <c:v>96.185415000000006</c:v>
                </c:pt>
                <c:pt idx="12">
                  <c:v>96.018743000000001</c:v>
                </c:pt>
                <c:pt idx="13">
                  <c:v>95.852075999999997</c:v>
                </c:pt>
                <c:pt idx="14">
                  <c:v>95.685404000000005</c:v>
                </c:pt>
                <c:pt idx="15">
                  <c:v>95.518732</c:v>
                </c:pt>
                <c:pt idx="16">
                  <c:v>95.352061000000006</c:v>
                </c:pt>
                <c:pt idx="17">
                  <c:v>95.185389999999998</c:v>
                </c:pt>
                <c:pt idx="18">
                  <c:v>95.018721999999997</c:v>
                </c:pt>
                <c:pt idx="19">
                  <c:v>94.852052999999998</c:v>
                </c:pt>
                <c:pt idx="20">
                  <c:v>94.685385999999994</c:v>
                </c:pt>
                <c:pt idx="21">
                  <c:v>94.518716999999995</c:v>
                </c:pt>
                <c:pt idx="22">
                  <c:v>94.352044000000006</c:v>
                </c:pt>
                <c:pt idx="23">
                  <c:v>94.185373999999996</c:v>
                </c:pt>
                <c:pt idx="24">
                  <c:v>94.018705999999995</c:v>
                </c:pt>
                <c:pt idx="25">
                  <c:v>93.852035000000001</c:v>
                </c:pt>
                <c:pt idx="26">
                  <c:v>93.685364000000007</c:v>
                </c:pt>
                <c:pt idx="27">
                  <c:v>93.518693999999996</c:v>
                </c:pt>
                <c:pt idx="28">
                  <c:v>92.958350999999993</c:v>
                </c:pt>
                <c:pt idx="29">
                  <c:v>92.791681999999994</c:v>
                </c:pt>
                <c:pt idx="30">
                  <c:v>92.625011000000001</c:v>
                </c:pt>
                <c:pt idx="31">
                  <c:v>92.458342999999999</c:v>
                </c:pt>
                <c:pt idx="32">
                  <c:v>92.291674</c:v>
                </c:pt>
                <c:pt idx="33">
                  <c:v>92.125004000000004</c:v>
                </c:pt>
                <c:pt idx="34">
                  <c:v>91.958332999999996</c:v>
                </c:pt>
                <c:pt idx="35">
                  <c:v>91.791666000000006</c:v>
                </c:pt>
                <c:pt idx="36">
                  <c:v>91.624996999999993</c:v>
                </c:pt>
                <c:pt idx="37">
                  <c:v>91.458329000000006</c:v>
                </c:pt>
                <c:pt idx="38">
                  <c:v>91.291657000000001</c:v>
                </c:pt>
                <c:pt idx="39">
                  <c:v>91.124987000000004</c:v>
                </c:pt>
                <c:pt idx="40">
                  <c:v>90.958318000000006</c:v>
                </c:pt>
                <c:pt idx="41">
                  <c:v>90.791649000000007</c:v>
                </c:pt>
                <c:pt idx="42">
                  <c:v>90.624978999999996</c:v>
                </c:pt>
                <c:pt idx="43">
                  <c:v>90.458309</c:v>
                </c:pt>
                <c:pt idx="44">
                  <c:v>90.291640999999998</c:v>
                </c:pt>
                <c:pt idx="45">
                  <c:v>90.124973999999995</c:v>
                </c:pt>
                <c:pt idx="46">
                  <c:v>89.958303999999998</c:v>
                </c:pt>
                <c:pt idx="47">
                  <c:v>89.791635999999997</c:v>
                </c:pt>
                <c:pt idx="48">
                  <c:v>89.624964000000006</c:v>
                </c:pt>
                <c:pt idx="49">
                  <c:v>89.458290000000005</c:v>
                </c:pt>
                <c:pt idx="50">
                  <c:v>89.291622000000004</c:v>
                </c:pt>
                <c:pt idx="51">
                  <c:v>89.124954000000002</c:v>
                </c:pt>
                <c:pt idx="52">
                  <c:v>88.958286999999999</c:v>
                </c:pt>
                <c:pt idx="53">
                  <c:v>88.791618</c:v>
                </c:pt>
                <c:pt idx="54">
                  <c:v>88.624944999999997</c:v>
                </c:pt>
                <c:pt idx="55">
                  <c:v>88.458270999999996</c:v>
                </c:pt>
                <c:pt idx="56">
                  <c:v>88.291597999999993</c:v>
                </c:pt>
                <c:pt idx="57">
                  <c:v>88.124927</c:v>
                </c:pt>
                <c:pt idx="58">
                  <c:v>87.958258000000001</c:v>
                </c:pt>
                <c:pt idx="59">
                  <c:v>87.791589000000002</c:v>
                </c:pt>
                <c:pt idx="60">
                  <c:v>87.624917999999994</c:v>
                </c:pt>
                <c:pt idx="61">
                  <c:v>87.458247</c:v>
                </c:pt>
                <c:pt idx="62">
                  <c:v>87.291578999999999</c:v>
                </c:pt>
                <c:pt idx="63">
                  <c:v>87.124908000000005</c:v>
                </c:pt>
                <c:pt idx="64">
                  <c:v>86.958239000000006</c:v>
                </c:pt>
                <c:pt idx="65">
                  <c:v>86.791567000000001</c:v>
                </c:pt>
                <c:pt idx="66">
                  <c:v>86.624898000000002</c:v>
                </c:pt>
                <c:pt idx="67">
                  <c:v>86.458224999999999</c:v>
                </c:pt>
                <c:pt idx="68">
                  <c:v>86.291552999999993</c:v>
                </c:pt>
                <c:pt idx="69">
                  <c:v>86.124885000000006</c:v>
                </c:pt>
                <c:pt idx="70">
                  <c:v>85.958212000000003</c:v>
                </c:pt>
                <c:pt idx="71">
                  <c:v>85.791544000000002</c:v>
                </c:pt>
                <c:pt idx="72">
                  <c:v>85.624875000000003</c:v>
                </c:pt>
                <c:pt idx="73">
                  <c:v>85.458167000000003</c:v>
                </c:pt>
                <c:pt idx="74">
                  <c:v>85.291495999999995</c:v>
                </c:pt>
                <c:pt idx="75">
                  <c:v>85.124825000000001</c:v>
                </c:pt>
                <c:pt idx="76">
                  <c:v>84.958134000000001</c:v>
                </c:pt>
                <c:pt idx="77">
                  <c:v>84.791466999999997</c:v>
                </c:pt>
                <c:pt idx="78">
                  <c:v>84.624797000000001</c:v>
                </c:pt>
                <c:pt idx="79">
                  <c:v>84.458124999999995</c:v>
                </c:pt>
                <c:pt idx="80">
                  <c:v>94.458124999999995</c:v>
                </c:pt>
                <c:pt idx="81">
                  <c:v>94.291454999999999</c:v>
                </c:pt>
                <c:pt idx="82">
                  <c:v>94.124781999999996</c:v>
                </c:pt>
                <c:pt idx="83">
                  <c:v>93.958112999999997</c:v>
                </c:pt>
                <c:pt idx="84">
                  <c:v>93.791443000000001</c:v>
                </c:pt>
                <c:pt idx="85">
                  <c:v>93.624773000000005</c:v>
                </c:pt>
                <c:pt idx="86">
                  <c:v>93.458104000000006</c:v>
                </c:pt>
                <c:pt idx="87">
                  <c:v>93.291435000000007</c:v>
                </c:pt>
                <c:pt idx="88">
                  <c:v>93.124763000000002</c:v>
                </c:pt>
                <c:pt idx="89">
                  <c:v>92.958091999999994</c:v>
                </c:pt>
                <c:pt idx="90">
                  <c:v>92.791424000000006</c:v>
                </c:pt>
                <c:pt idx="91">
                  <c:v>92.624756000000005</c:v>
                </c:pt>
                <c:pt idx="92">
                  <c:v>92.458087000000006</c:v>
                </c:pt>
                <c:pt idx="93">
                  <c:v>92.291416999999996</c:v>
                </c:pt>
                <c:pt idx="94">
                  <c:v>92.124744000000007</c:v>
                </c:pt>
                <c:pt idx="95">
                  <c:v>91.958072000000001</c:v>
                </c:pt>
                <c:pt idx="96">
                  <c:v>91.791399999999996</c:v>
                </c:pt>
                <c:pt idx="97">
                  <c:v>91.62473</c:v>
                </c:pt>
                <c:pt idx="98">
                  <c:v>91.458061000000001</c:v>
                </c:pt>
                <c:pt idx="99">
                  <c:v>91.291391000000004</c:v>
                </c:pt>
                <c:pt idx="100">
                  <c:v>91.124718999999999</c:v>
                </c:pt>
                <c:pt idx="101">
                  <c:v>90.958050999999998</c:v>
                </c:pt>
                <c:pt idx="102">
                  <c:v>90.791381000000001</c:v>
                </c:pt>
                <c:pt idx="103">
                  <c:v>90.624708999999996</c:v>
                </c:pt>
                <c:pt idx="104">
                  <c:v>90.458040999999994</c:v>
                </c:pt>
                <c:pt idx="105">
                  <c:v>90.291370000000001</c:v>
                </c:pt>
                <c:pt idx="106">
                  <c:v>90.124701000000002</c:v>
                </c:pt>
                <c:pt idx="107">
                  <c:v>89.957947000000004</c:v>
                </c:pt>
                <c:pt idx="108">
                  <c:v>89.791279000000003</c:v>
                </c:pt>
                <c:pt idx="109">
                  <c:v>89.624609000000007</c:v>
                </c:pt>
                <c:pt idx="110">
                  <c:v>89.457938999999996</c:v>
                </c:pt>
                <c:pt idx="111">
                  <c:v>89.291269</c:v>
                </c:pt>
                <c:pt idx="112">
                  <c:v>89.124600999999998</c:v>
                </c:pt>
                <c:pt idx="113">
                  <c:v>88.957928999999993</c:v>
                </c:pt>
                <c:pt idx="114">
                  <c:v>88.791259999999994</c:v>
                </c:pt>
                <c:pt idx="115">
                  <c:v>88.624593000000004</c:v>
                </c:pt>
                <c:pt idx="116">
                  <c:v>88.457920999999999</c:v>
                </c:pt>
                <c:pt idx="117">
                  <c:v>88.291248999999993</c:v>
                </c:pt>
                <c:pt idx="118">
                  <c:v>88.124578999999997</c:v>
                </c:pt>
                <c:pt idx="119">
                  <c:v>87.957910999999996</c:v>
                </c:pt>
                <c:pt idx="120">
                  <c:v>87.791240999999999</c:v>
                </c:pt>
                <c:pt idx="121">
                  <c:v>87.624571000000003</c:v>
                </c:pt>
                <c:pt idx="122">
                  <c:v>87.457898</c:v>
                </c:pt>
                <c:pt idx="123">
                  <c:v>87.291225999999995</c:v>
                </c:pt>
                <c:pt idx="124">
                  <c:v>87.124554000000003</c:v>
                </c:pt>
                <c:pt idx="125">
                  <c:v>86.957881999999998</c:v>
                </c:pt>
                <c:pt idx="126">
                  <c:v>86.791211000000004</c:v>
                </c:pt>
                <c:pt idx="127">
                  <c:v>86.624538999999999</c:v>
                </c:pt>
                <c:pt idx="128">
                  <c:v>86.457868000000005</c:v>
                </c:pt>
                <c:pt idx="129">
                  <c:v>86.291201000000001</c:v>
                </c:pt>
                <c:pt idx="130">
                  <c:v>86.124532000000002</c:v>
                </c:pt>
                <c:pt idx="131">
                  <c:v>85.957859999999997</c:v>
                </c:pt>
                <c:pt idx="132">
                  <c:v>85.79119</c:v>
                </c:pt>
                <c:pt idx="133">
                  <c:v>85.624521999999999</c:v>
                </c:pt>
                <c:pt idx="134">
                  <c:v>85.457851000000005</c:v>
                </c:pt>
                <c:pt idx="135">
                  <c:v>85.291179999999997</c:v>
                </c:pt>
                <c:pt idx="136">
                  <c:v>95.291179999999997</c:v>
                </c:pt>
                <c:pt idx="137">
                  <c:v>95.124510000000001</c:v>
                </c:pt>
                <c:pt idx="138">
                  <c:v>94.957837999999995</c:v>
                </c:pt>
                <c:pt idx="139">
                  <c:v>94.791168999999996</c:v>
                </c:pt>
                <c:pt idx="140">
                  <c:v>94.624502000000007</c:v>
                </c:pt>
                <c:pt idx="141">
                  <c:v>94.457830999999999</c:v>
                </c:pt>
                <c:pt idx="142">
                  <c:v>94.291160000000005</c:v>
                </c:pt>
                <c:pt idx="143">
                  <c:v>94.124489999999994</c:v>
                </c:pt>
                <c:pt idx="144">
                  <c:v>93.957818000000003</c:v>
                </c:pt>
                <c:pt idx="145">
                  <c:v>93.791150000000002</c:v>
                </c:pt>
                <c:pt idx="146">
                  <c:v>93.624482</c:v>
                </c:pt>
                <c:pt idx="147">
                  <c:v>93.457813999999999</c:v>
                </c:pt>
                <c:pt idx="148">
                  <c:v>93.291145999999998</c:v>
                </c:pt>
                <c:pt idx="149">
                  <c:v>93.124476000000001</c:v>
                </c:pt>
                <c:pt idx="150">
                  <c:v>92.957808999999997</c:v>
                </c:pt>
                <c:pt idx="151">
                  <c:v>92.791138000000004</c:v>
                </c:pt>
                <c:pt idx="152">
                  <c:v>92.624467999999993</c:v>
                </c:pt>
                <c:pt idx="153">
                  <c:v>92.457798999999994</c:v>
                </c:pt>
                <c:pt idx="154">
                  <c:v>92.291130999999993</c:v>
                </c:pt>
                <c:pt idx="155">
                  <c:v>92.124460999999997</c:v>
                </c:pt>
                <c:pt idx="156">
                  <c:v>91.957787999999994</c:v>
                </c:pt>
                <c:pt idx="157">
                  <c:v>91.791116000000002</c:v>
                </c:pt>
                <c:pt idx="158">
                  <c:v>91.624448000000001</c:v>
                </c:pt>
                <c:pt idx="159">
                  <c:v>91.457775999999996</c:v>
                </c:pt>
                <c:pt idx="160">
                  <c:v>91.291107999999994</c:v>
                </c:pt>
                <c:pt idx="161">
                  <c:v>91.124437999999998</c:v>
                </c:pt>
                <c:pt idx="162">
                  <c:v>90.957767000000004</c:v>
                </c:pt>
                <c:pt idx="163">
                  <c:v>90.791094999999999</c:v>
                </c:pt>
                <c:pt idx="164">
                  <c:v>90.624422999999993</c:v>
                </c:pt>
                <c:pt idx="165">
                  <c:v>90.457755000000006</c:v>
                </c:pt>
                <c:pt idx="166">
                  <c:v>90.291088000000002</c:v>
                </c:pt>
                <c:pt idx="167">
                  <c:v>90.124416999999994</c:v>
                </c:pt>
                <c:pt idx="168">
                  <c:v>89.957749000000007</c:v>
                </c:pt>
                <c:pt idx="169">
                  <c:v>89.791077999999999</c:v>
                </c:pt>
                <c:pt idx="170">
                  <c:v>89.624409999999997</c:v>
                </c:pt>
                <c:pt idx="171">
                  <c:v>89.457741999999996</c:v>
                </c:pt>
                <c:pt idx="172">
                  <c:v>89.291068999999993</c:v>
                </c:pt>
                <c:pt idx="173">
                  <c:v>89.124402000000003</c:v>
                </c:pt>
                <c:pt idx="174">
                  <c:v>88.957734000000002</c:v>
                </c:pt>
                <c:pt idx="175">
                  <c:v>88.791062999999994</c:v>
                </c:pt>
                <c:pt idx="176">
                  <c:v>88.624395000000007</c:v>
                </c:pt>
                <c:pt idx="177">
                  <c:v>88.457722000000004</c:v>
                </c:pt>
                <c:pt idx="178">
                  <c:v>88.291054000000003</c:v>
                </c:pt>
                <c:pt idx="179">
                  <c:v>88.124384000000006</c:v>
                </c:pt>
                <c:pt idx="180">
                  <c:v>87.957713999999996</c:v>
                </c:pt>
                <c:pt idx="181">
                  <c:v>87.791043999999999</c:v>
                </c:pt>
                <c:pt idx="182">
                  <c:v>87.624375999999998</c:v>
                </c:pt>
                <c:pt idx="183">
                  <c:v>87.457706000000002</c:v>
                </c:pt>
                <c:pt idx="184">
                  <c:v>87.291033999999996</c:v>
                </c:pt>
                <c:pt idx="185">
                  <c:v>87.124362000000005</c:v>
                </c:pt>
                <c:pt idx="186">
                  <c:v>86.957690999999997</c:v>
                </c:pt>
                <c:pt idx="187">
                  <c:v>86.791022999999996</c:v>
                </c:pt>
                <c:pt idx="188">
                  <c:v>86.624352999999999</c:v>
                </c:pt>
                <c:pt idx="189">
                  <c:v>86.457684</c:v>
                </c:pt>
                <c:pt idx="190">
                  <c:v>86.291016999999997</c:v>
                </c:pt>
                <c:pt idx="191">
                  <c:v>86.124346000000003</c:v>
                </c:pt>
                <c:pt idx="192">
                  <c:v>85.957676000000006</c:v>
                </c:pt>
                <c:pt idx="193">
                  <c:v>85.791004000000001</c:v>
                </c:pt>
                <c:pt idx="194">
                  <c:v>85.624336</c:v>
                </c:pt>
                <c:pt idx="195">
                  <c:v>85.457663999999994</c:v>
                </c:pt>
                <c:pt idx="196">
                  <c:v>85.290993</c:v>
                </c:pt>
                <c:pt idx="197">
                  <c:v>85.124319999999997</c:v>
                </c:pt>
                <c:pt idx="198">
                  <c:v>84.957651999999996</c:v>
                </c:pt>
                <c:pt idx="199">
                  <c:v>84.790980000000005</c:v>
                </c:pt>
                <c:pt idx="200">
                  <c:v>84.624308999999997</c:v>
                </c:pt>
                <c:pt idx="201">
                  <c:v>84.457637000000005</c:v>
                </c:pt>
                <c:pt idx="202">
                  <c:v>84.290969000000004</c:v>
                </c:pt>
                <c:pt idx="203">
                  <c:v>84.124300000000005</c:v>
                </c:pt>
                <c:pt idx="204">
                  <c:v>83.957628</c:v>
                </c:pt>
                <c:pt idx="205">
                  <c:v>83.790959999999998</c:v>
                </c:pt>
                <c:pt idx="206">
                  <c:v>83.624291999999997</c:v>
                </c:pt>
                <c:pt idx="207">
                  <c:v>83.457622999999998</c:v>
                </c:pt>
                <c:pt idx="208">
                  <c:v>83.290954999999997</c:v>
                </c:pt>
                <c:pt idx="209">
                  <c:v>83.124285999999998</c:v>
                </c:pt>
                <c:pt idx="210">
                  <c:v>82.957614000000007</c:v>
                </c:pt>
                <c:pt idx="211">
                  <c:v>82.790943999999996</c:v>
                </c:pt>
                <c:pt idx="212">
                  <c:v>82.624275999999995</c:v>
                </c:pt>
                <c:pt idx="213">
                  <c:v>82.457605999999998</c:v>
                </c:pt>
                <c:pt idx="214">
                  <c:v>82.290933999999993</c:v>
                </c:pt>
                <c:pt idx="215">
                  <c:v>82.124261000000004</c:v>
                </c:pt>
                <c:pt idx="216">
                  <c:v>81.957593000000003</c:v>
                </c:pt>
                <c:pt idx="217">
                  <c:v>81.790921999999995</c:v>
                </c:pt>
                <c:pt idx="218">
                  <c:v>81.624251000000001</c:v>
                </c:pt>
                <c:pt idx="219">
                  <c:v>81.457581000000005</c:v>
                </c:pt>
                <c:pt idx="220">
                  <c:v>81.290913000000003</c:v>
                </c:pt>
                <c:pt idx="221">
                  <c:v>81.124243000000007</c:v>
                </c:pt>
                <c:pt idx="222">
                  <c:v>80.957570000000004</c:v>
                </c:pt>
                <c:pt idx="223">
                  <c:v>80.790899999999993</c:v>
                </c:pt>
                <c:pt idx="224">
                  <c:v>80.624232000000006</c:v>
                </c:pt>
                <c:pt idx="225">
                  <c:v>80.457564000000005</c:v>
                </c:pt>
                <c:pt idx="226">
                  <c:v>80.290880999999999</c:v>
                </c:pt>
                <c:pt idx="227">
                  <c:v>80.124208999999993</c:v>
                </c:pt>
                <c:pt idx="228">
                  <c:v>79.957539999999995</c:v>
                </c:pt>
                <c:pt idx="229">
                  <c:v>79.790873000000005</c:v>
                </c:pt>
                <c:pt idx="230">
                  <c:v>79.624200999999999</c:v>
                </c:pt>
                <c:pt idx="231">
                  <c:v>89.624200999999999</c:v>
                </c:pt>
                <c:pt idx="232">
                  <c:v>89.457531000000003</c:v>
                </c:pt>
                <c:pt idx="233">
                  <c:v>89.290858999999998</c:v>
                </c:pt>
                <c:pt idx="234">
                  <c:v>89.124189999999999</c:v>
                </c:pt>
                <c:pt idx="235">
                  <c:v>88.957520000000002</c:v>
                </c:pt>
                <c:pt idx="236">
                  <c:v>88.790847999999997</c:v>
                </c:pt>
                <c:pt idx="237">
                  <c:v>88.624176000000006</c:v>
                </c:pt>
                <c:pt idx="238">
                  <c:v>88.457504</c:v>
                </c:pt>
                <c:pt idx="239">
                  <c:v>88.290836999999996</c:v>
                </c:pt>
                <c:pt idx="240">
                  <c:v>88.124165000000005</c:v>
                </c:pt>
                <c:pt idx="241">
                  <c:v>87.957498000000001</c:v>
                </c:pt>
                <c:pt idx="242">
                  <c:v>87.790825999999996</c:v>
                </c:pt>
                <c:pt idx="243">
                  <c:v>87.624153000000007</c:v>
                </c:pt>
                <c:pt idx="244">
                  <c:v>87.457485000000005</c:v>
                </c:pt>
                <c:pt idx="245">
                  <c:v>87.290813</c:v>
                </c:pt>
                <c:pt idx="246">
                  <c:v>87.124144000000001</c:v>
                </c:pt>
                <c:pt idx="247">
                  <c:v>86.957471999999996</c:v>
                </c:pt>
                <c:pt idx="248">
                  <c:v>86.790801000000002</c:v>
                </c:pt>
                <c:pt idx="249">
                  <c:v>86.624127999999999</c:v>
                </c:pt>
                <c:pt idx="250">
                  <c:v>86.457459</c:v>
                </c:pt>
                <c:pt idx="251">
                  <c:v>86.290785999999997</c:v>
                </c:pt>
                <c:pt idx="252">
                  <c:v>86.124116000000001</c:v>
                </c:pt>
                <c:pt idx="253">
                  <c:v>85.957446000000004</c:v>
                </c:pt>
                <c:pt idx="254">
                  <c:v>85.790773000000002</c:v>
                </c:pt>
                <c:pt idx="255">
                  <c:v>85.624105</c:v>
                </c:pt>
                <c:pt idx="256">
                  <c:v>85.457436999999999</c:v>
                </c:pt>
                <c:pt idx="257">
                  <c:v>85.290768999999997</c:v>
                </c:pt>
                <c:pt idx="258">
                  <c:v>85.124100999999996</c:v>
                </c:pt>
                <c:pt idx="259">
                  <c:v>84.957429000000005</c:v>
                </c:pt>
                <c:pt idx="260">
                  <c:v>84.790756999999999</c:v>
                </c:pt>
                <c:pt idx="261">
                  <c:v>84.624083999999996</c:v>
                </c:pt>
                <c:pt idx="262">
                  <c:v>84.457412000000005</c:v>
                </c:pt>
                <c:pt idx="263">
                  <c:v>84.290743000000006</c:v>
                </c:pt>
                <c:pt idx="264">
                  <c:v>84.124071999999998</c:v>
                </c:pt>
                <c:pt idx="265">
                  <c:v>83.957401000000004</c:v>
                </c:pt>
                <c:pt idx="266">
                  <c:v>83.790729999999996</c:v>
                </c:pt>
                <c:pt idx="267">
                  <c:v>83.624058000000005</c:v>
                </c:pt>
                <c:pt idx="268">
                  <c:v>83.457387999999995</c:v>
                </c:pt>
                <c:pt idx="269">
                  <c:v>83.290718999999996</c:v>
                </c:pt>
                <c:pt idx="270">
                  <c:v>83.124048999999999</c:v>
                </c:pt>
                <c:pt idx="271">
                  <c:v>82.957376999999994</c:v>
                </c:pt>
                <c:pt idx="272">
                  <c:v>82.790710000000004</c:v>
                </c:pt>
                <c:pt idx="273">
                  <c:v>82.624038999999996</c:v>
                </c:pt>
                <c:pt idx="274">
                  <c:v>82.457367000000005</c:v>
                </c:pt>
                <c:pt idx="275">
                  <c:v>82.290700000000001</c:v>
                </c:pt>
                <c:pt idx="276">
                  <c:v>82.124032999999997</c:v>
                </c:pt>
                <c:pt idx="277">
                  <c:v>81.957362000000003</c:v>
                </c:pt>
                <c:pt idx="278">
                  <c:v>81.790690999999995</c:v>
                </c:pt>
                <c:pt idx="279">
                  <c:v>81.624022999999994</c:v>
                </c:pt>
                <c:pt idx="280">
                  <c:v>81.457351000000003</c:v>
                </c:pt>
                <c:pt idx="281">
                  <c:v>81.290679999999995</c:v>
                </c:pt>
                <c:pt idx="282">
                  <c:v>81.124013000000005</c:v>
                </c:pt>
                <c:pt idx="283">
                  <c:v>80.957346000000001</c:v>
                </c:pt>
                <c:pt idx="284">
                  <c:v>80.790677000000002</c:v>
                </c:pt>
                <c:pt idx="285">
                  <c:v>80.624005999999994</c:v>
                </c:pt>
                <c:pt idx="286">
                  <c:v>80.457336999999995</c:v>
                </c:pt>
                <c:pt idx="287">
                  <c:v>80.290665000000004</c:v>
                </c:pt>
                <c:pt idx="288">
                  <c:v>80.123992000000001</c:v>
                </c:pt>
                <c:pt idx="289">
                  <c:v>79.957323000000002</c:v>
                </c:pt>
                <c:pt idx="290">
                  <c:v>79.790655000000001</c:v>
                </c:pt>
                <c:pt idx="291">
                  <c:v>79.623983999999993</c:v>
                </c:pt>
                <c:pt idx="292">
                  <c:v>79.457311000000004</c:v>
                </c:pt>
                <c:pt idx="293">
                  <c:v>79.290643000000003</c:v>
                </c:pt>
                <c:pt idx="294">
                  <c:v>79.123973000000007</c:v>
                </c:pt>
                <c:pt idx="295">
                  <c:v>78.957303999999993</c:v>
                </c:pt>
                <c:pt idx="296">
                  <c:v>78.790632000000002</c:v>
                </c:pt>
                <c:pt idx="297">
                  <c:v>78.623964999999998</c:v>
                </c:pt>
                <c:pt idx="298">
                  <c:v>78.457296999999997</c:v>
                </c:pt>
                <c:pt idx="299">
                  <c:v>78.290626000000003</c:v>
                </c:pt>
                <c:pt idx="300">
                  <c:v>78.123956000000007</c:v>
                </c:pt>
                <c:pt idx="301">
                  <c:v>77.957284999999999</c:v>
                </c:pt>
                <c:pt idx="302">
                  <c:v>77.790617999999995</c:v>
                </c:pt>
                <c:pt idx="303">
                  <c:v>77.623951000000005</c:v>
                </c:pt>
                <c:pt idx="304">
                  <c:v>77.457279999999997</c:v>
                </c:pt>
                <c:pt idx="305">
                  <c:v>77.290608000000006</c:v>
                </c:pt>
                <c:pt idx="306">
                  <c:v>77.123936999999998</c:v>
                </c:pt>
                <c:pt idx="307">
                  <c:v>76.957269999999994</c:v>
                </c:pt>
                <c:pt idx="308">
                  <c:v>76.790600999999995</c:v>
                </c:pt>
                <c:pt idx="309">
                  <c:v>76.623932999999994</c:v>
                </c:pt>
                <c:pt idx="310">
                  <c:v>76.456967000000006</c:v>
                </c:pt>
                <c:pt idx="311">
                  <c:v>76.290298000000007</c:v>
                </c:pt>
                <c:pt idx="312">
                  <c:v>76.123630000000006</c:v>
                </c:pt>
                <c:pt idx="313">
                  <c:v>75.956962000000004</c:v>
                </c:pt>
                <c:pt idx="314">
                  <c:v>75.790291999999994</c:v>
                </c:pt>
                <c:pt idx="315">
                  <c:v>75.623622999999995</c:v>
                </c:pt>
                <c:pt idx="316">
                  <c:v>75.456952000000001</c:v>
                </c:pt>
                <c:pt idx="317">
                  <c:v>75.290284</c:v>
                </c:pt>
                <c:pt idx="318">
                  <c:v>75.123615000000001</c:v>
                </c:pt>
                <c:pt idx="319">
                  <c:v>74.956943999999993</c:v>
                </c:pt>
                <c:pt idx="320">
                  <c:v>74.790272000000002</c:v>
                </c:pt>
                <c:pt idx="321">
                  <c:v>74.623603000000003</c:v>
                </c:pt>
                <c:pt idx="322">
                  <c:v>74.456698000000003</c:v>
                </c:pt>
                <c:pt idx="323">
                  <c:v>74.290030000000002</c:v>
                </c:pt>
                <c:pt idx="324">
                  <c:v>74.123362</c:v>
                </c:pt>
                <c:pt idx="325">
                  <c:v>73.956688999999997</c:v>
                </c:pt>
                <c:pt idx="326">
                  <c:v>73.790021999999993</c:v>
                </c:pt>
                <c:pt idx="327">
                  <c:v>73.623351</c:v>
                </c:pt>
                <c:pt idx="328">
                  <c:v>83.623351</c:v>
                </c:pt>
                <c:pt idx="329">
                  <c:v>83.456682999999998</c:v>
                </c:pt>
                <c:pt idx="330">
                  <c:v>83.290015999999994</c:v>
                </c:pt>
                <c:pt idx="331">
                  <c:v>83.123345999999998</c:v>
                </c:pt>
                <c:pt idx="332">
                  <c:v>82.956676000000002</c:v>
                </c:pt>
                <c:pt idx="333">
                  <c:v>82.790007000000003</c:v>
                </c:pt>
                <c:pt idx="334">
                  <c:v>82.623337000000006</c:v>
                </c:pt>
                <c:pt idx="335">
                  <c:v>82.456669000000005</c:v>
                </c:pt>
                <c:pt idx="336">
                  <c:v>82.289998999999995</c:v>
                </c:pt>
                <c:pt idx="337">
                  <c:v>82.123329999999996</c:v>
                </c:pt>
                <c:pt idx="338">
                  <c:v>81.956659999999999</c:v>
                </c:pt>
                <c:pt idx="339">
                  <c:v>81.789990000000003</c:v>
                </c:pt>
                <c:pt idx="340">
                  <c:v>81.623322000000002</c:v>
                </c:pt>
                <c:pt idx="341">
                  <c:v>81.456649999999996</c:v>
                </c:pt>
                <c:pt idx="342">
                  <c:v>81.289979000000002</c:v>
                </c:pt>
                <c:pt idx="343">
                  <c:v>81.123305999999999</c:v>
                </c:pt>
                <c:pt idx="344">
                  <c:v>80.956637999999998</c:v>
                </c:pt>
                <c:pt idx="345">
                  <c:v>80.789964999999995</c:v>
                </c:pt>
                <c:pt idx="346">
                  <c:v>80.623294000000001</c:v>
                </c:pt>
                <c:pt idx="347">
                  <c:v>80.456626</c:v>
                </c:pt>
                <c:pt idx="348">
                  <c:v>80.289957000000001</c:v>
                </c:pt>
                <c:pt idx="349">
                  <c:v>80.123285999999993</c:v>
                </c:pt>
                <c:pt idx="350">
                  <c:v>79.956616999999994</c:v>
                </c:pt>
                <c:pt idx="351">
                  <c:v>79.789948999999993</c:v>
                </c:pt>
                <c:pt idx="352">
                  <c:v>79.623282000000003</c:v>
                </c:pt>
                <c:pt idx="353">
                  <c:v>79.456609999999998</c:v>
                </c:pt>
                <c:pt idx="354">
                  <c:v>79.289939000000004</c:v>
                </c:pt>
                <c:pt idx="355">
                  <c:v>79.123266000000001</c:v>
                </c:pt>
                <c:pt idx="356">
                  <c:v>78.956592999999998</c:v>
                </c:pt>
                <c:pt idx="357">
                  <c:v>78.789923000000002</c:v>
                </c:pt>
                <c:pt idx="358">
                  <c:v>78.623253000000005</c:v>
                </c:pt>
                <c:pt idx="359">
                  <c:v>78.456581</c:v>
                </c:pt>
                <c:pt idx="360">
                  <c:v>78.289910000000006</c:v>
                </c:pt>
                <c:pt idx="361">
                  <c:v>78.123238000000001</c:v>
                </c:pt>
                <c:pt idx="362">
                  <c:v>77.956568000000004</c:v>
                </c:pt>
                <c:pt idx="363">
                  <c:v>77.789899000000005</c:v>
                </c:pt>
                <c:pt idx="364">
                  <c:v>77.623226000000003</c:v>
                </c:pt>
                <c:pt idx="365">
                  <c:v>77.456554999999994</c:v>
                </c:pt>
                <c:pt idx="366">
                  <c:v>77.289886999999993</c:v>
                </c:pt>
                <c:pt idx="367">
                  <c:v>77.123220000000003</c:v>
                </c:pt>
                <c:pt idx="368">
                  <c:v>76.956547999999998</c:v>
                </c:pt>
                <c:pt idx="369">
                  <c:v>76.789877000000004</c:v>
                </c:pt>
                <c:pt idx="370">
                  <c:v>76.623209000000003</c:v>
                </c:pt>
                <c:pt idx="371">
                  <c:v>76.456539000000006</c:v>
                </c:pt>
                <c:pt idx="372">
                  <c:v>76.289867000000001</c:v>
                </c:pt>
                <c:pt idx="373">
                  <c:v>76.123198000000002</c:v>
                </c:pt>
                <c:pt idx="374">
                  <c:v>75.956529000000003</c:v>
                </c:pt>
                <c:pt idx="375">
                  <c:v>75.789861000000002</c:v>
                </c:pt>
                <c:pt idx="376">
                  <c:v>75.623188999999996</c:v>
                </c:pt>
                <c:pt idx="377">
                  <c:v>75.456518000000003</c:v>
                </c:pt>
                <c:pt idx="378">
                  <c:v>75.289848000000006</c:v>
                </c:pt>
                <c:pt idx="379">
                  <c:v>75.123176000000001</c:v>
                </c:pt>
                <c:pt idx="380">
                  <c:v>74.956507999999999</c:v>
                </c:pt>
                <c:pt idx="381">
                  <c:v>74.789838000000003</c:v>
                </c:pt>
                <c:pt idx="382">
                  <c:v>74.623169000000004</c:v>
                </c:pt>
                <c:pt idx="383">
                  <c:v>74.456497999999996</c:v>
                </c:pt>
                <c:pt idx="384">
                  <c:v>74.289828999999997</c:v>
                </c:pt>
                <c:pt idx="385">
                  <c:v>74.123159999999999</c:v>
                </c:pt>
                <c:pt idx="386">
                  <c:v>73.956486999999996</c:v>
                </c:pt>
                <c:pt idx="387">
                  <c:v>73.789820000000006</c:v>
                </c:pt>
                <c:pt idx="388">
                  <c:v>73.623150999999993</c:v>
                </c:pt>
                <c:pt idx="389">
                  <c:v>73.456479999999999</c:v>
                </c:pt>
                <c:pt idx="390">
                  <c:v>73.289812999999995</c:v>
                </c:pt>
                <c:pt idx="391">
                  <c:v>73.123140000000006</c:v>
                </c:pt>
                <c:pt idx="392">
                  <c:v>72.956469999999996</c:v>
                </c:pt>
                <c:pt idx="393">
                  <c:v>72.7898</c:v>
                </c:pt>
                <c:pt idx="394">
                  <c:v>72.623131999999998</c:v>
                </c:pt>
                <c:pt idx="395">
                  <c:v>72.456462000000002</c:v>
                </c:pt>
                <c:pt idx="396">
                  <c:v>72.289790999999994</c:v>
                </c:pt>
                <c:pt idx="397">
                  <c:v>72.123120999999998</c:v>
                </c:pt>
                <c:pt idx="398">
                  <c:v>71.956451000000001</c:v>
                </c:pt>
                <c:pt idx="399">
                  <c:v>71.789781000000005</c:v>
                </c:pt>
                <c:pt idx="400">
                  <c:v>71.623110999999994</c:v>
                </c:pt>
                <c:pt idx="401">
                  <c:v>71.456440999999998</c:v>
                </c:pt>
                <c:pt idx="402">
                  <c:v>71.289771000000002</c:v>
                </c:pt>
                <c:pt idx="403">
                  <c:v>71.123097999999999</c:v>
                </c:pt>
                <c:pt idx="404">
                  <c:v>70.956429</c:v>
                </c:pt>
                <c:pt idx="405">
                  <c:v>70.789760999999999</c:v>
                </c:pt>
                <c:pt idx="406">
                  <c:v>70.623090000000005</c:v>
                </c:pt>
                <c:pt idx="407">
                  <c:v>70.456423000000001</c:v>
                </c:pt>
                <c:pt idx="408">
                  <c:v>70.289755999999997</c:v>
                </c:pt>
                <c:pt idx="409">
                  <c:v>70.123087999999996</c:v>
                </c:pt>
                <c:pt idx="410">
                  <c:v>69.956418999999997</c:v>
                </c:pt>
                <c:pt idx="411">
                  <c:v>69.789745999999994</c:v>
                </c:pt>
                <c:pt idx="412">
                  <c:v>69.623075999999998</c:v>
                </c:pt>
                <c:pt idx="413">
                  <c:v>69.456407999999996</c:v>
                </c:pt>
                <c:pt idx="414">
                  <c:v>69.289741000000006</c:v>
                </c:pt>
                <c:pt idx="415">
                  <c:v>69.123071999999993</c:v>
                </c:pt>
                <c:pt idx="416">
                  <c:v>68.956097999999997</c:v>
                </c:pt>
                <c:pt idx="417">
                  <c:v>68.789429999999996</c:v>
                </c:pt>
                <c:pt idx="418">
                  <c:v>68.62276</c:v>
                </c:pt>
                <c:pt idx="419">
                  <c:v>68.456091000000001</c:v>
                </c:pt>
                <c:pt idx="420">
                  <c:v>68.289421000000004</c:v>
                </c:pt>
                <c:pt idx="421">
                  <c:v>68.122748999999999</c:v>
                </c:pt>
                <c:pt idx="422">
                  <c:v>67.956076999999993</c:v>
                </c:pt>
                <c:pt idx="423">
                  <c:v>67.789405000000002</c:v>
                </c:pt>
                <c:pt idx="424">
                  <c:v>67.622735000000006</c:v>
                </c:pt>
                <c:pt idx="425">
                  <c:v>67.456066000000007</c:v>
                </c:pt>
                <c:pt idx="426">
                  <c:v>67.289396999999994</c:v>
                </c:pt>
                <c:pt idx="427">
                  <c:v>67.122726999999998</c:v>
                </c:pt>
                <c:pt idx="428">
                  <c:v>66.956057000000001</c:v>
                </c:pt>
                <c:pt idx="429">
                  <c:v>66.789389999999997</c:v>
                </c:pt>
                <c:pt idx="430">
                  <c:v>66.622719000000004</c:v>
                </c:pt>
                <c:pt idx="431">
                  <c:v>66.456048999999993</c:v>
                </c:pt>
                <c:pt idx="432">
                  <c:v>66.289376000000004</c:v>
                </c:pt>
                <c:pt idx="433">
                  <c:v>66.122707000000005</c:v>
                </c:pt>
                <c:pt idx="434">
                  <c:v>65.956036999999995</c:v>
                </c:pt>
                <c:pt idx="435">
                  <c:v>65.789368999999994</c:v>
                </c:pt>
                <c:pt idx="436">
                  <c:v>65.622699999999995</c:v>
                </c:pt>
                <c:pt idx="437">
                  <c:v>65.456029000000001</c:v>
                </c:pt>
                <c:pt idx="438">
                  <c:v>65.289356999999995</c:v>
                </c:pt>
                <c:pt idx="439">
                  <c:v>65.122686000000002</c:v>
                </c:pt>
                <c:pt idx="440">
                  <c:v>64.956012999999999</c:v>
                </c:pt>
                <c:pt idx="441">
                  <c:v>64.789344</c:v>
                </c:pt>
                <c:pt idx="442">
                  <c:v>64.622673000000006</c:v>
                </c:pt>
                <c:pt idx="443">
                  <c:v>64.456001999999998</c:v>
                </c:pt>
                <c:pt idx="444">
                  <c:v>64.289330000000007</c:v>
                </c:pt>
                <c:pt idx="445">
                  <c:v>64.122662000000005</c:v>
                </c:pt>
                <c:pt idx="446">
                  <c:v>74.122662000000005</c:v>
                </c:pt>
                <c:pt idx="447">
                  <c:v>73.955989000000002</c:v>
                </c:pt>
                <c:pt idx="448">
                  <c:v>73.789321000000001</c:v>
                </c:pt>
                <c:pt idx="449">
                  <c:v>73.622648999999996</c:v>
                </c:pt>
                <c:pt idx="450">
                  <c:v>73.455977000000004</c:v>
                </c:pt>
                <c:pt idx="451">
                  <c:v>73.289306999999994</c:v>
                </c:pt>
                <c:pt idx="452">
                  <c:v>73.122640000000004</c:v>
                </c:pt>
                <c:pt idx="453">
                  <c:v>72.955973</c:v>
                </c:pt>
                <c:pt idx="454">
                  <c:v>72.789304000000001</c:v>
                </c:pt>
                <c:pt idx="455">
                  <c:v>72.622635000000002</c:v>
                </c:pt>
                <c:pt idx="456">
                  <c:v>72.455967000000001</c:v>
                </c:pt>
                <c:pt idx="457">
                  <c:v>72.289295999999993</c:v>
                </c:pt>
                <c:pt idx="458">
                  <c:v>72.122625999999997</c:v>
                </c:pt>
                <c:pt idx="459">
                  <c:v>71.955956999999998</c:v>
                </c:pt>
                <c:pt idx="460">
                  <c:v>71.789286000000004</c:v>
                </c:pt>
                <c:pt idx="461">
                  <c:v>71.622612000000004</c:v>
                </c:pt>
                <c:pt idx="462">
                  <c:v>71.455945</c:v>
                </c:pt>
                <c:pt idx="463">
                  <c:v>71.289272999999994</c:v>
                </c:pt>
                <c:pt idx="464">
                  <c:v>71.122602999999998</c:v>
                </c:pt>
                <c:pt idx="465">
                  <c:v>70.955924999999993</c:v>
                </c:pt>
                <c:pt idx="466">
                  <c:v>70.789254</c:v>
                </c:pt>
                <c:pt idx="467">
                  <c:v>70.622585000000001</c:v>
                </c:pt>
                <c:pt idx="468">
                  <c:v>70.455916000000002</c:v>
                </c:pt>
                <c:pt idx="469">
                  <c:v>70.289248999999998</c:v>
                </c:pt>
                <c:pt idx="470">
                  <c:v>70.122579999999999</c:v>
                </c:pt>
                <c:pt idx="471">
                  <c:v>69.955910000000003</c:v>
                </c:pt>
                <c:pt idx="472">
                  <c:v>69.789242000000002</c:v>
                </c:pt>
                <c:pt idx="473">
                  <c:v>69.622570999999994</c:v>
                </c:pt>
                <c:pt idx="474">
                  <c:v>69.455904000000004</c:v>
                </c:pt>
                <c:pt idx="475">
                  <c:v>69.289233999999993</c:v>
                </c:pt>
                <c:pt idx="476">
                  <c:v>69.122562000000002</c:v>
                </c:pt>
                <c:pt idx="477">
                  <c:v>68.955889999999997</c:v>
                </c:pt>
                <c:pt idx="478">
                  <c:v>68.789223000000007</c:v>
                </c:pt>
                <c:pt idx="479">
                  <c:v>68.622551000000001</c:v>
                </c:pt>
                <c:pt idx="480">
                  <c:v>68.455878999999996</c:v>
                </c:pt>
                <c:pt idx="481">
                  <c:v>68.289040999999997</c:v>
                </c:pt>
                <c:pt idx="482">
                  <c:v>68.122370000000004</c:v>
                </c:pt>
                <c:pt idx="483">
                  <c:v>67.955698999999996</c:v>
                </c:pt>
                <c:pt idx="484">
                  <c:v>67.789029999999997</c:v>
                </c:pt>
                <c:pt idx="485">
                  <c:v>67.622358000000006</c:v>
                </c:pt>
                <c:pt idx="486">
                  <c:v>67.455686</c:v>
                </c:pt>
                <c:pt idx="487">
                  <c:v>67.289015000000006</c:v>
                </c:pt>
                <c:pt idx="488">
                  <c:v>67.122347000000005</c:v>
                </c:pt>
                <c:pt idx="489">
                  <c:v>66.955676999999994</c:v>
                </c:pt>
                <c:pt idx="490">
                  <c:v>66.789008999999993</c:v>
                </c:pt>
                <c:pt idx="491">
                  <c:v>66.622338999999997</c:v>
                </c:pt>
                <c:pt idx="492">
                  <c:v>66.455670999999995</c:v>
                </c:pt>
                <c:pt idx="493">
                  <c:v>66.289004000000006</c:v>
                </c:pt>
                <c:pt idx="494">
                  <c:v>66.122332999999998</c:v>
                </c:pt>
                <c:pt idx="495">
                  <c:v>65.955663999999999</c:v>
                </c:pt>
                <c:pt idx="496">
                  <c:v>65.788993000000005</c:v>
                </c:pt>
                <c:pt idx="497">
                  <c:v>65.622321999999997</c:v>
                </c:pt>
                <c:pt idx="498">
                  <c:v>65.455653999999996</c:v>
                </c:pt>
                <c:pt idx="499">
                  <c:v>65.288984999999997</c:v>
                </c:pt>
                <c:pt idx="500">
                  <c:v>65.122314000000003</c:v>
                </c:pt>
                <c:pt idx="501">
                  <c:v>64.955641</c:v>
                </c:pt>
                <c:pt idx="502">
                  <c:v>64.788968999999994</c:v>
                </c:pt>
                <c:pt idx="503">
                  <c:v>64.622299999999996</c:v>
                </c:pt>
                <c:pt idx="504">
                  <c:v>64.455628000000004</c:v>
                </c:pt>
                <c:pt idx="505">
                  <c:v>64.288956999999996</c:v>
                </c:pt>
                <c:pt idx="506">
                  <c:v>64.122286000000003</c:v>
                </c:pt>
                <c:pt idx="507">
                  <c:v>63.955615999999999</c:v>
                </c:pt>
                <c:pt idx="508">
                  <c:v>63.788949000000002</c:v>
                </c:pt>
                <c:pt idx="509">
                  <c:v>63.622281999999998</c:v>
                </c:pt>
                <c:pt idx="510">
                  <c:v>63.455612000000002</c:v>
                </c:pt>
                <c:pt idx="511">
                  <c:v>63.288939999999997</c:v>
                </c:pt>
                <c:pt idx="512">
                  <c:v>63.122269000000003</c:v>
                </c:pt>
                <c:pt idx="513">
                  <c:v>62.955601000000001</c:v>
                </c:pt>
                <c:pt idx="514">
                  <c:v>62.788933</c:v>
                </c:pt>
                <c:pt idx="515">
                  <c:v>62.622266000000003</c:v>
                </c:pt>
                <c:pt idx="516">
                  <c:v>62.455596999999997</c:v>
                </c:pt>
                <c:pt idx="517">
                  <c:v>62.288924999999999</c:v>
                </c:pt>
                <c:pt idx="518">
                  <c:v>62.122253000000001</c:v>
                </c:pt>
                <c:pt idx="519">
                  <c:v>61.955581000000002</c:v>
                </c:pt>
                <c:pt idx="520">
                  <c:v>61.788913000000001</c:v>
                </c:pt>
                <c:pt idx="521">
                  <c:v>61.622244000000002</c:v>
                </c:pt>
                <c:pt idx="522">
                  <c:v>61.455571999999997</c:v>
                </c:pt>
                <c:pt idx="523">
                  <c:v>61.288899999999998</c:v>
                </c:pt>
                <c:pt idx="524">
                  <c:v>61.122231999999997</c:v>
                </c:pt>
                <c:pt idx="525">
                  <c:v>60.955561000000003</c:v>
                </c:pt>
                <c:pt idx="526">
                  <c:v>60.788891</c:v>
                </c:pt>
                <c:pt idx="527">
                  <c:v>60.622222999999998</c:v>
                </c:pt>
                <c:pt idx="528">
                  <c:v>60.455554999999997</c:v>
                </c:pt>
                <c:pt idx="529">
                  <c:v>60.288887000000003</c:v>
                </c:pt>
                <c:pt idx="530">
                  <c:v>60.122217999999997</c:v>
                </c:pt>
                <c:pt idx="531">
                  <c:v>59.955545999999998</c:v>
                </c:pt>
                <c:pt idx="532">
                  <c:v>59.788871</c:v>
                </c:pt>
                <c:pt idx="533">
                  <c:v>59.622204000000004</c:v>
                </c:pt>
                <c:pt idx="534">
                  <c:v>59.455533000000003</c:v>
                </c:pt>
                <c:pt idx="535">
                  <c:v>59.288860999999997</c:v>
                </c:pt>
                <c:pt idx="536">
                  <c:v>59.122188000000001</c:v>
                </c:pt>
                <c:pt idx="537">
                  <c:v>58.95552</c:v>
                </c:pt>
                <c:pt idx="538">
                  <c:v>68.955520000000007</c:v>
                </c:pt>
                <c:pt idx="539">
                  <c:v>68.788850999999994</c:v>
                </c:pt>
                <c:pt idx="540">
                  <c:v>68.622180999999998</c:v>
                </c:pt>
                <c:pt idx="541">
                  <c:v>68.455510000000004</c:v>
                </c:pt>
                <c:pt idx="542">
                  <c:v>68.288837000000001</c:v>
                </c:pt>
                <c:pt idx="543">
                  <c:v>68.122164999999995</c:v>
                </c:pt>
                <c:pt idx="544">
                  <c:v>67.955496999999994</c:v>
                </c:pt>
                <c:pt idx="545">
                  <c:v>67.788725999999997</c:v>
                </c:pt>
                <c:pt idx="546">
                  <c:v>67.622054000000006</c:v>
                </c:pt>
                <c:pt idx="547">
                  <c:v>67.455382</c:v>
                </c:pt>
                <c:pt idx="548">
                  <c:v>67.288709999999995</c:v>
                </c:pt>
                <c:pt idx="549">
                  <c:v>67.122039999999998</c:v>
                </c:pt>
                <c:pt idx="550">
                  <c:v>66.955368000000007</c:v>
                </c:pt>
                <c:pt idx="551">
                  <c:v>66.788563999999994</c:v>
                </c:pt>
                <c:pt idx="552">
                  <c:v>66.621896000000007</c:v>
                </c:pt>
                <c:pt idx="553">
                  <c:v>66.455225999999996</c:v>
                </c:pt>
                <c:pt idx="554">
                  <c:v>66.288555000000002</c:v>
                </c:pt>
                <c:pt idx="555">
                  <c:v>66.121887000000001</c:v>
                </c:pt>
                <c:pt idx="556">
                  <c:v>65.955213999999998</c:v>
                </c:pt>
                <c:pt idx="557">
                  <c:v>65.788544000000002</c:v>
                </c:pt>
                <c:pt idx="558">
                  <c:v>65.621875000000003</c:v>
                </c:pt>
                <c:pt idx="559">
                  <c:v>65.455206000000004</c:v>
                </c:pt>
                <c:pt idx="560">
                  <c:v>65.288533999999999</c:v>
                </c:pt>
                <c:pt idx="561">
                  <c:v>65.121865</c:v>
                </c:pt>
                <c:pt idx="562">
                  <c:v>64.955196000000001</c:v>
                </c:pt>
                <c:pt idx="563">
                  <c:v>64.788523999999995</c:v>
                </c:pt>
                <c:pt idx="564">
                  <c:v>64.621852000000004</c:v>
                </c:pt>
                <c:pt idx="565">
                  <c:v>64.455179999999999</c:v>
                </c:pt>
                <c:pt idx="566">
                  <c:v>64.288509000000005</c:v>
                </c:pt>
                <c:pt idx="567">
                  <c:v>64.121838999999994</c:v>
                </c:pt>
                <c:pt idx="568">
                  <c:v>63.955170000000003</c:v>
                </c:pt>
                <c:pt idx="569">
                  <c:v>63.788497999999997</c:v>
                </c:pt>
                <c:pt idx="570">
                  <c:v>63.621827000000003</c:v>
                </c:pt>
                <c:pt idx="571">
                  <c:v>63.455157999999997</c:v>
                </c:pt>
                <c:pt idx="572">
                  <c:v>63.288490000000003</c:v>
                </c:pt>
                <c:pt idx="573">
                  <c:v>63.121817999999998</c:v>
                </c:pt>
                <c:pt idx="574">
                  <c:v>62.955148000000001</c:v>
                </c:pt>
                <c:pt idx="575">
                  <c:v>62.78848</c:v>
                </c:pt>
                <c:pt idx="576">
                  <c:v>62.621808000000001</c:v>
                </c:pt>
                <c:pt idx="577">
                  <c:v>62.455137999999998</c:v>
                </c:pt>
                <c:pt idx="578">
                  <c:v>62.288465000000002</c:v>
                </c:pt>
                <c:pt idx="579">
                  <c:v>62.121797000000001</c:v>
                </c:pt>
                <c:pt idx="580">
                  <c:v>61.955125000000002</c:v>
                </c:pt>
                <c:pt idx="581">
                  <c:v>61.788454000000002</c:v>
                </c:pt>
                <c:pt idx="582">
                  <c:v>61.621786</c:v>
                </c:pt>
                <c:pt idx="583">
                  <c:v>61.455117000000001</c:v>
                </c:pt>
                <c:pt idx="584">
                  <c:v>61.288446999999998</c:v>
                </c:pt>
                <c:pt idx="585">
                  <c:v>61.121777000000002</c:v>
                </c:pt>
                <c:pt idx="586">
                  <c:v>60.955105000000003</c:v>
                </c:pt>
                <c:pt idx="587">
                  <c:v>60.788435</c:v>
                </c:pt>
                <c:pt idx="588">
                  <c:v>60.621765000000003</c:v>
                </c:pt>
                <c:pt idx="589">
                  <c:v>60.455095</c:v>
                </c:pt>
                <c:pt idx="590">
                  <c:v>60.288426999999999</c:v>
                </c:pt>
                <c:pt idx="591">
                  <c:v>60.121755999999998</c:v>
                </c:pt>
                <c:pt idx="592">
                  <c:v>59.955084999999997</c:v>
                </c:pt>
                <c:pt idx="593">
                  <c:v>59.788418</c:v>
                </c:pt>
                <c:pt idx="594">
                  <c:v>59.621751000000003</c:v>
                </c:pt>
                <c:pt idx="595">
                  <c:v>59.455083999999999</c:v>
                </c:pt>
                <c:pt idx="596">
                  <c:v>59.288409999999999</c:v>
                </c:pt>
                <c:pt idx="597">
                  <c:v>59.121738000000001</c:v>
                </c:pt>
                <c:pt idx="598">
                  <c:v>58.955067999999997</c:v>
                </c:pt>
                <c:pt idx="599">
                  <c:v>58.788400000000003</c:v>
                </c:pt>
                <c:pt idx="600">
                  <c:v>58.621727</c:v>
                </c:pt>
                <c:pt idx="601">
                  <c:v>58.455056999999996</c:v>
                </c:pt>
                <c:pt idx="602">
                  <c:v>58.288389000000002</c:v>
                </c:pt>
                <c:pt idx="603">
                  <c:v>58.121720000000003</c:v>
                </c:pt>
                <c:pt idx="604">
                  <c:v>57.95505</c:v>
                </c:pt>
                <c:pt idx="605">
                  <c:v>57.788381999999999</c:v>
                </c:pt>
                <c:pt idx="606">
                  <c:v>57.621715000000002</c:v>
                </c:pt>
                <c:pt idx="607">
                  <c:v>57.455041999999999</c:v>
                </c:pt>
                <c:pt idx="608">
                  <c:v>57.288373</c:v>
                </c:pt>
                <c:pt idx="609">
                  <c:v>57.121701000000002</c:v>
                </c:pt>
                <c:pt idx="610">
                  <c:v>56.955030000000001</c:v>
                </c:pt>
                <c:pt idx="611">
                  <c:v>56.788358000000002</c:v>
                </c:pt>
                <c:pt idx="612">
                  <c:v>56.621684999999999</c:v>
                </c:pt>
                <c:pt idx="613">
                  <c:v>56.455013000000001</c:v>
                </c:pt>
                <c:pt idx="614">
                  <c:v>56.288345999999997</c:v>
                </c:pt>
                <c:pt idx="615">
                  <c:v>56.121678000000003</c:v>
                </c:pt>
                <c:pt idx="616">
                  <c:v>55.955010000000001</c:v>
                </c:pt>
                <c:pt idx="617">
                  <c:v>55.788341000000003</c:v>
                </c:pt>
                <c:pt idx="618">
                  <c:v>55.621668999999997</c:v>
                </c:pt>
                <c:pt idx="619">
                  <c:v>55.454996999999999</c:v>
                </c:pt>
                <c:pt idx="620">
                  <c:v>55.288325999999998</c:v>
                </c:pt>
                <c:pt idx="621">
                  <c:v>55.121656000000002</c:v>
                </c:pt>
                <c:pt idx="622">
                  <c:v>54.954984000000003</c:v>
                </c:pt>
                <c:pt idx="623">
                  <c:v>54.788176</c:v>
                </c:pt>
                <c:pt idx="624">
                  <c:v>54.621504000000002</c:v>
                </c:pt>
                <c:pt idx="625">
                  <c:v>54.454833000000001</c:v>
                </c:pt>
                <c:pt idx="626">
                  <c:v>54.288164000000002</c:v>
                </c:pt>
                <c:pt idx="627">
                  <c:v>54.121496999999998</c:v>
                </c:pt>
                <c:pt idx="628">
                  <c:v>53.954825</c:v>
                </c:pt>
                <c:pt idx="629">
                  <c:v>53.788158000000003</c:v>
                </c:pt>
                <c:pt idx="630">
                  <c:v>53.621488999999997</c:v>
                </c:pt>
                <c:pt idx="631">
                  <c:v>53.454822</c:v>
                </c:pt>
                <c:pt idx="632">
                  <c:v>53.288153000000001</c:v>
                </c:pt>
                <c:pt idx="633">
                  <c:v>53.121485999999997</c:v>
                </c:pt>
                <c:pt idx="634">
                  <c:v>52.954815000000004</c:v>
                </c:pt>
                <c:pt idx="635">
                  <c:v>52.788145</c:v>
                </c:pt>
                <c:pt idx="636">
                  <c:v>52.621476999999999</c:v>
                </c:pt>
                <c:pt idx="637">
                  <c:v>52.454804000000003</c:v>
                </c:pt>
                <c:pt idx="638">
                  <c:v>52.288133000000002</c:v>
                </c:pt>
                <c:pt idx="639">
                  <c:v>52.121464000000003</c:v>
                </c:pt>
                <c:pt idx="640">
                  <c:v>51.954796999999999</c:v>
                </c:pt>
                <c:pt idx="641">
                  <c:v>51.788128999999998</c:v>
                </c:pt>
                <c:pt idx="642">
                  <c:v>51.621456000000002</c:v>
                </c:pt>
                <c:pt idx="643">
                  <c:v>51.454788000000001</c:v>
                </c:pt>
                <c:pt idx="644">
                  <c:v>51.288119999999999</c:v>
                </c:pt>
                <c:pt idx="645">
                  <c:v>51.121448999999998</c:v>
                </c:pt>
                <c:pt idx="646">
                  <c:v>50.954779000000002</c:v>
                </c:pt>
                <c:pt idx="647">
                  <c:v>50.788110000000003</c:v>
                </c:pt>
                <c:pt idx="648">
                  <c:v>50.621439000000002</c:v>
                </c:pt>
                <c:pt idx="649">
                  <c:v>50.454768999999999</c:v>
                </c:pt>
                <c:pt idx="650">
                  <c:v>50.288099000000003</c:v>
                </c:pt>
                <c:pt idx="651">
                  <c:v>50.121426999999997</c:v>
                </c:pt>
                <c:pt idx="652">
                  <c:v>49.954756000000003</c:v>
                </c:pt>
                <c:pt idx="653">
                  <c:v>49.788083999999998</c:v>
                </c:pt>
                <c:pt idx="654">
                  <c:v>49.621414999999999</c:v>
                </c:pt>
                <c:pt idx="655">
                  <c:v>49.454746</c:v>
                </c:pt>
                <c:pt idx="656">
                  <c:v>49.288077000000001</c:v>
                </c:pt>
                <c:pt idx="657">
                  <c:v>49.121405000000003</c:v>
                </c:pt>
                <c:pt idx="658">
                  <c:v>48.954734999999999</c:v>
                </c:pt>
                <c:pt idx="659">
                  <c:v>48.788063999999999</c:v>
                </c:pt>
                <c:pt idx="660">
                  <c:v>48.621394000000002</c:v>
                </c:pt>
                <c:pt idx="661">
                  <c:v>48.454721999999997</c:v>
                </c:pt>
                <c:pt idx="662">
                  <c:v>48.288054000000002</c:v>
                </c:pt>
                <c:pt idx="663">
                  <c:v>48.121386000000001</c:v>
                </c:pt>
                <c:pt idx="664">
                  <c:v>47.954717000000002</c:v>
                </c:pt>
                <c:pt idx="665">
                  <c:v>47.788048000000003</c:v>
                </c:pt>
                <c:pt idx="666">
                  <c:v>47.621377000000003</c:v>
                </c:pt>
                <c:pt idx="667">
                  <c:v>47.454704999999997</c:v>
                </c:pt>
                <c:pt idx="668">
                  <c:v>47.287824000000001</c:v>
                </c:pt>
                <c:pt idx="669">
                  <c:v>47.121155000000002</c:v>
                </c:pt>
                <c:pt idx="670">
                  <c:v>46.954487</c:v>
                </c:pt>
                <c:pt idx="671">
                  <c:v>46.787820000000004</c:v>
                </c:pt>
                <c:pt idx="672">
                  <c:v>46.621152000000002</c:v>
                </c:pt>
                <c:pt idx="673">
                  <c:v>46.454479999999997</c:v>
                </c:pt>
                <c:pt idx="674">
                  <c:v>46.28781</c:v>
                </c:pt>
                <c:pt idx="675">
                  <c:v>46.121138999999999</c:v>
                </c:pt>
                <c:pt idx="676">
                  <c:v>45.954467999999999</c:v>
                </c:pt>
                <c:pt idx="677">
                  <c:v>45.787799</c:v>
                </c:pt>
                <c:pt idx="678">
                  <c:v>45.621130999999998</c:v>
                </c:pt>
                <c:pt idx="679">
                  <c:v>45.454464000000002</c:v>
                </c:pt>
                <c:pt idx="680">
                  <c:v>45.287793000000001</c:v>
                </c:pt>
                <c:pt idx="681">
                  <c:v>45.121122</c:v>
                </c:pt>
                <c:pt idx="682">
                  <c:v>44.954428</c:v>
                </c:pt>
                <c:pt idx="683">
                  <c:v>44.787756999999999</c:v>
                </c:pt>
                <c:pt idx="684">
                  <c:v>44.621088999999998</c:v>
                </c:pt>
                <c:pt idx="685">
                  <c:v>44.454421000000004</c:v>
                </c:pt>
                <c:pt idx="686">
                  <c:v>44.287750000000003</c:v>
                </c:pt>
                <c:pt idx="687">
                  <c:v>44.121079000000002</c:v>
                </c:pt>
                <c:pt idx="688">
                  <c:v>43.954411</c:v>
                </c:pt>
                <c:pt idx="689">
                  <c:v>43.787739000000002</c:v>
                </c:pt>
                <c:pt idx="690">
                  <c:v>43.621071000000001</c:v>
                </c:pt>
                <c:pt idx="691">
                  <c:v>43.454399000000002</c:v>
                </c:pt>
                <c:pt idx="692">
                  <c:v>43.287731999999998</c:v>
                </c:pt>
                <c:pt idx="693">
                  <c:v>43.12106</c:v>
                </c:pt>
                <c:pt idx="694">
                  <c:v>42.954386999999997</c:v>
                </c:pt>
                <c:pt idx="695">
                  <c:v>42.787717999999998</c:v>
                </c:pt>
                <c:pt idx="696">
                  <c:v>42.621048000000002</c:v>
                </c:pt>
                <c:pt idx="697">
                  <c:v>42.45438</c:v>
                </c:pt>
                <c:pt idx="698">
                  <c:v>42.287708000000002</c:v>
                </c:pt>
                <c:pt idx="699">
                  <c:v>42.121040000000001</c:v>
                </c:pt>
                <c:pt idx="700">
                  <c:v>41.954366999999998</c:v>
                </c:pt>
                <c:pt idx="701">
                  <c:v>41.787697000000001</c:v>
                </c:pt>
                <c:pt idx="702">
                  <c:v>41.621029999999998</c:v>
                </c:pt>
                <c:pt idx="703">
                  <c:v>41.454360999999999</c:v>
                </c:pt>
                <c:pt idx="704">
                  <c:v>41.287694000000002</c:v>
                </c:pt>
                <c:pt idx="705">
                  <c:v>41.121025000000003</c:v>
                </c:pt>
                <c:pt idx="706">
                  <c:v>40.954354000000002</c:v>
                </c:pt>
                <c:pt idx="707">
                  <c:v>40.787686999999998</c:v>
                </c:pt>
                <c:pt idx="708">
                  <c:v>40.621015999999997</c:v>
                </c:pt>
                <c:pt idx="709">
                  <c:v>40.454348000000003</c:v>
                </c:pt>
                <c:pt idx="710">
                  <c:v>40.287680000000002</c:v>
                </c:pt>
                <c:pt idx="711">
                  <c:v>40.121008000000003</c:v>
                </c:pt>
                <c:pt idx="712">
                  <c:v>39.954340000000002</c:v>
                </c:pt>
                <c:pt idx="713">
                  <c:v>39.787667999999996</c:v>
                </c:pt>
                <c:pt idx="714">
                  <c:v>39.620995999999998</c:v>
                </c:pt>
                <c:pt idx="715">
                  <c:v>39.454329000000001</c:v>
                </c:pt>
                <c:pt idx="716">
                  <c:v>39.287655999999998</c:v>
                </c:pt>
                <c:pt idx="717">
                  <c:v>39.120986000000002</c:v>
                </c:pt>
                <c:pt idx="718">
                  <c:v>38.954312999999999</c:v>
                </c:pt>
                <c:pt idx="719">
                  <c:v>38.787526999999997</c:v>
                </c:pt>
                <c:pt idx="720">
                  <c:v>38.62086</c:v>
                </c:pt>
                <c:pt idx="721">
                  <c:v>38.454189</c:v>
                </c:pt>
                <c:pt idx="722">
                  <c:v>38.287520000000001</c:v>
                </c:pt>
                <c:pt idx="723">
                  <c:v>38.120849</c:v>
                </c:pt>
                <c:pt idx="724">
                  <c:v>37.954177000000001</c:v>
                </c:pt>
                <c:pt idx="725">
                  <c:v>37.787508000000003</c:v>
                </c:pt>
                <c:pt idx="726">
                  <c:v>37.620838999999997</c:v>
                </c:pt>
                <c:pt idx="727">
                  <c:v>37.454172</c:v>
                </c:pt>
                <c:pt idx="728">
                  <c:v>37.287503999999998</c:v>
                </c:pt>
                <c:pt idx="729">
                  <c:v>37.120835999999997</c:v>
                </c:pt>
                <c:pt idx="730">
                  <c:v>36.954163999999999</c:v>
                </c:pt>
                <c:pt idx="731">
                  <c:v>36.787494000000002</c:v>
                </c:pt>
                <c:pt idx="732">
                  <c:v>36.620826000000001</c:v>
                </c:pt>
                <c:pt idx="733">
                  <c:v>36.454155</c:v>
                </c:pt>
                <c:pt idx="734">
                  <c:v>36.287486999999999</c:v>
                </c:pt>
                <c:pt idx="735">
                  <c:v>36.120815</c:v>
                </c:pt>
                <c:pt idx="736">
                  <c:v>35.954148000000004</c:v>
                </c:pt>
                <c:pt idx="737">
                  <c:v>35.787475999999998</c:v>
                </c:pt>
                <c:pt idx="738">
                  <c:v>35.620807999999997</c:v>
                </c:pt>
                <c:pt idx="739">
                  <c:v>35.454140000000002</c:v>
                </c:pt>
                <c:pt idx="740">
                  <c:v>35.287469000000002</c:v>
                </c:pt>
                <c:pt idx="741">
                  <c:v>35.120800000000003</c:v>
                </c:pt>
                <c:pt idx="742">
                  <c:v>34.954129999999999</c:v>
                </c:pt>
                <c:pt idx="743">
                  <c:v>34.787461</c:v>
                </c:pt>
                <c:pt idx="744">
                  <c:v>34.620787</c:v>
                </c:pt>
                <c:pt idx="745">
                  <c:v>34.454118000000001</c:v>
                </c:pt>
                <c:pt idx="746">
                  <c:v>34.287447</c:v>
                </c:pt>
                <c:pt idx="747">
                  <c:v>34.120775000000002</c:v>
                </c:pt>
                <c:pt idx="748">
                  <c:v>33.954101999999999</c:v>
                </c:pt>
                <c:pt idx="749">
                  <c:v>33.787427999999998</c:v>
                </c:pt>
                <c:pt idx="750">
                  <c:v>33.620756</c:v>
                </c:pt>
                <c:pt idx="751">
                  <c:v>33.454082999999997</c:v>
                </c:pt>
                <c:pt idx="752">
                  <c:v>33.287416</c:v>
                </c:pt>
                <c:pt idx="753">
                  <c:v>33.120742999999997</c:v>
                </c:pt>
                <c:pt idx="754">
                  <c:v>32.954070000000002</c:v>
                </c:pt>
                <c:pt idx="755">
                  <c:v>32.787089999999999</c:v>
                </c:pt>
                <c:pt idx="756">
                  <c:v>32.620420000000003</c:v>
                </c:pt>
                <c:pt idx="757">
                  <c:v>32.453747999999997</c:v>
                </c:pt>
                <c:pt idx="758">
                  <c:v>32.287078999999999</c:v>
                </c:pt>
                <c:pt idx="759">
                  <c:v>32.120412000000002</c:v>
                </c:pt>
                <c:pt idx="760">
                  <c:v>31.953745000000001</c:v>
                </c:pt>
                <c:pt idx="761">
                  <c:v>31.787032</c:v>
                </c:pt>
                <c:pt idx="762">
                  <c:v>31.620360999999999</c:v>
                </c:pt>
                <c:pt idx="763">
                  <c:v>31.453693000000001</c:v>
                </c:pt>
                <c:pt idx="764">
                  <c:v>31.287025</c:v>
                </c:pt>
                <c:pt idx="765">
                  <c:v>31.120356999999998</c:v>
                </c:pt>
                <c:pt idx="766">
                  <c:v>30.953685</c:v>
                </c:pt>
                <c:pt idx="767">
                  <c:v>30.787016999999999</c:v>
                </c:pt>
                <c:pt idx="768">
                  <c:v>30.620346000000001</c:v>
                </c:pt>
                <c:pt idx="769">
                  <c:v>30.453678</c:v>
                </c:pt>
                <c:pt idx="770">
                  <c:v>30.287009000000001</c:v>
                </c:pt>
                <c:pt idx="771">
                  <c:v>30.120336000000002</c:v>
                </c:pt>
                <c:pt idx="772">
                  <c:v>29.953664</c:v>
                </c:pt>
                <c:pt idx="773">
                  <c:v>29.786994</c:v>
                </c:pt>
                <c:pt idx="774">
                  <c:v>29.620321000000001</c:v>
                </c:pt>
                <c:pt idx="775">
                  <c:v>29.453652000000002</c:v>
                </c:pt>
                <c:pt idx="776">
                  <c:v>29.286982999999999</c:v>
                </c:pt>
                <c:pt idx="777">
                  <c:v>29.120315000000002</c:v>
                </c:pt>
                <c:pt idx="778">
                  <c:v>28.953645999999999</c:v>
                </c:pt>
                <c:pt idx="779">
                  <c:v>28.786933000000001</c:v>
                </c:pt>
                <c:pt idx="780">
                  <c:v>28.620259999999998</c:v>
                </c:pt>
                <c:pt idx="781">
                  <c:v>28.453588</c:v>
                </c:pt>
                <c:pt idx="782">
                  <c:v>28.286916000000002</c:v>
                </c:pt>
                <c:pt idx="783">
                  <c:v>28.120248</c:v>
                </c:pt>
                <c:pt idx="784">
                  <c:v>27.953579000000001</c:v>
                </c:pt>
                <c:pt idx="785">
                  <c:v>27.786906999999999</c:v>
                </c:pt>
                <c:pt idx="786">
                  <c:v>27.620239000000002</c:v>
                </c:pt>
                <c:pt idx="787">
                  <c:v>27.453569999999999</c:v>
                </c:pt>
                <c:pt idx="788">
                  <c:v>27.286898999999998</c:v>
                </c:pt>
                <c:pt idx="789">
                  <c:v>27.120228000000001</c:v>
                </c:pt>
                <c:pt idx="790">
                  <c:v>26.953561000000001</c:v>
                </c:pt>
                <c:pt idx="791">
                  <c:v>26.786888999999999</c:v>
                </c:pt>
                <c:pt idx="792">
                  <c:v>26.62022</c:v>
                </c:pt>
                <c:pt idx="793">
                  <c:v>26.453547</c:v>
                </c:pt>
                <c:pt idx="794">
                  <c:v>26.28688</c:v>
                </c:pt>
                <c:pt idx="795">
                  <c:v>26.120208000000002</c:v>
                </c:pt>
                <c:pt idx="796">
                  <c:v>25.953536</c:v>
                </c:pt>
                <c:pt idx="797">
                  <c:v>25.786864999999999</c:v>
                </c:pt>
                <c:pt idx="798">
                  <c:v>25.620196</c:v>
                </c:pt>
                <c:pt idx="799">
                  <c:v>25.453529</c:v>
                </c:pt>
                <c:pt idx="800">
                  <c:v>25.286859</c:v>
                </c:pt>
                <c:pt idx="801">
                  <c:v>25.120187000000001</c:v>
                </c:pt>
                <c:pt idx="802">
                  <c:v>24.953519</c:v>
                </c:pt>
                <c:pt idx="803">
                  <c:v>24.786849</c:v>
                </c:pt>
                <c:pt idx="804">
                  <c:v>24.620179</c:v>
                </c:pt>
                <c:pt idx="805">
                  <c:v>24.453512</c:v>
                </c:pt>
                <c:pt idx="806">
                  <c:v>24.286839000000001</c:v>
                </c:pt>
                <c:pt idx="807">
                  <c:v>24.120170000000002</c:v>
                </c:pt>
                <c:pt idx="808">
                  <c:v>23.953499999999998</c:v>
                </c:pt>
                <c:pt idx="809">
                  <c:v>23.786826999999999</c:v>
                </c:pt>
                <c:pt idx="810">
                  <c:v>23.620156000000001</c:v>
                </c:pt>
                <c:pt idx="811">
                  <c:v>23.453486000000002</c:v>
                </c:pt>
                <c:pt idx="812">
                  <c:v>23.286816999999999</c:v>
                </c:pt>
                <c:pt idx="813">
                  <c:v>23.120144</c:v>
                </c:pt>
                <c:pt idx="814">
                  <c:v>22.953471</c:v>
                </c:pt>
                <c:pt idx="815">
                  <c:v>22.786802000000002</c:v>
                </c:pt>
                <c:pt idx="816">
                  <c:v>22.620134</c:v>
                </c:pt>
                <c:pt idx="817">
                  <c:v>22.453464</c:v>
                </c:pt>
                <c:pt idx="818">
                  <c:v>22.286750000000001</c:v>
                </c:pt>
                <c:pt idx="819">
                  <c:v>22.120080000000002</c:v>
                </c:pt>
                <c:pt idx="820">
                  <c:v>21.953408</c:v>
                </c:pt>
                <c:pt idx="821">
                  <c:v>21.786736000000001</c:v>
                </c:pt>
                <c:pt idx="822">
                  <c:v>21.620063999999999</c:v>
                </c:pt>
                <c:pt idx="823">
                  <c:v>21.453393999999999</c:v>
                </c:pt>
                <c:pt idx="824">
                  <c:v>21.286724</c:v>
                </c:pt>
                <c:pt idx="825">
                  <c:v>21.120055000000001</c:v>
                </c:pt>
                <c:pt idx="826">
                  <c:v>20.953382000000001</c:v>
                </c:pt>
                <c:pt idx="827">
                  <c:v>20.786711</c:v>
                </c:pt>
                <c:pt idx="828">
                  <c:v>20.620038999999998</c:v>
                </c:pt>
                <c:pt idx="829">
                  <c:v>20.453371000000001</c:v>
                </c:pt>
                <c:pt idx="830">
                  <c:v>20.286701999999998</c:v>
                </c:pt>
                <c:pt idx="831">
                  <c:v>20.120032999999999</c:v>
                </c:pt>
                <c:pt idx="832">
                  <c:v>19.953361999999998</c:v>
                </c:pt>
                <c:pt idx="833">
                  <c:v>19.786687000000001</c:v>
                </c:pt>
                <c:pt idx="834">
                  <c:v>19.620014999999999</c:v>
                </c:pt>
                <c:pt idx="835">
                  <c:v>19.453343</c:v>
                </c:pt>
                <c:pt idx="836">
                  <c:v>19.286674999999999</c:v>
                </c:pt>
                <c:pt idx="837">
                  <c:v>19.120004000000002</c:v>
                </c:pt>
                <c:pt idx="838">
                  <c:v>18.953216000000001</c:v>
                </c:pt>
                <c:pt idx="839">
                  <c:v>18.786546999999999</c:v>
                </c:pt>
                <c:pt idx="840">
                  <c:v>18.619875</c:v>
                </c:pt>
                <c:pt idx="841">
                  <c:v>18.453202000000001</c:v>
                </c:pt>
                <c:pt idx="842">
                  <c:v>18.286535000000001</c:v>
                </c:pt>
                <c:pt idx="843">
                  <c:v>18.119865000000001</c:v>
                </c:pt>
                <c:pt idx="844">
                  <c:v>17.953196999999999</c:v>
                </c:pt>
                <c:pt idx="845">
                  <c:v>17.786528000000001</c:v>
                </c:pt>
                <c:pt idx="846">
                  <c:v>17.619857</c:v>
                </c:pt>
                <c:pt idx="847">
                  <c:v>17.453185999999999</c:v>
                </c:pt>
                <c:pt idx="848">
                  <c:v>17.286515000000001</c:v>
                </c:pt>
                <c:pt idx="849">
                  <c:v>17.119842999999999</c:v>
                </c:pt>
                <c:pt idx="850">
                  <c:v>16.953173</c:v>
                </c:pt>
                <c:pt idx="851">
                  <c:v>16.786504000000001</c:v>
                </c:pt>
                <c:pt idx="852">
                  <c:v>16.619831999999999</c:v>
                </c:pt>
                <c:pt idx="853">
                  <c:v>16.453164000000001</c:v>
                </c:pt>
                <c:pt idx="854">
                  <c:v>16.286494999999999</c:v>
                </c:pt>
                <c:pt idx="855">
                  <c:v>16.119827999999998</c:v>
                </c:pt>
                <c:pt idx="856">
                  <c:v>15.953158999999999</c:v>
                </c:pt>
                <c:pt idx="857">
                  <c:v>15.786491</c:v>
                </c:pt>
                <c:pt idx="858">
                  <c:v>15.619820000000001</c:v>
                </c:pt>
                <c:pt idx="859">
                  <c:v>15.453147</c:v>
                </c:pt>
                <c:pt idx="860">
                  <c:v>15.286479</c:v>
                </c:pt>
                <c:pt idx="861">
                  <c:v>15.119806000000001</c:v>
                </c:pt>
                <c:pt idx="862">
                  <c:v>14.953137999999999</c:v>
                </c:pt>
                <c:pt idx="863">
                  <c:v>14.786471000000001</c:v>
                </c:pt>
                <c:pt idx="864">
                  <c:v>14.619804</c:v>
                </c:pt>
                <c:pt idx="865">
                  <c:v>14.453137</c:v>
                </c:pt>
                <c:pt idx="866">
                  <c:v>14.286462999999999</c:v>
                </c:pt>
                <c:pt idx="867">
                  <c:v>14.119793</c:v>
                </c:pt>
                <c:pt idx="868">
                  <c:v>13.953123</c:v>
                </c:pt>
                <c:pt idx="869">
                  <c:v>13.786452000000001</c:v>
                </c:pt>
                <c:pt idx="870">
                  <c:v>13.619785</c:v>
                </c:pt>
                <c:pt idx="871">
                  <c:v>13.453115</c:v>
                </c:pt>
                <c:pt idx="872">
                  <c:v>13.286443</c:v>
                </c:pt>
                <c:pt idx="873">
                  <c:v>13.119771</c:v>
                </c:pt>
                <c:pt idx="874">
                  <c:v>12.953101</c:v>
                </c:pt>
                <c:pt idx="875">
                  <c:v>12.786434</c:v>
                </c:pt>
                <c:pt idx="876">
                  <c:v>12.619764999999999</c:v>
                </c:pt>
                <c:pt idx="877">
                  <c:v>12.453093000000001</c:v>
                </c:pt>
                <c:pt idx="878">
                  <c:v>12.286421000000001</c:v>
                </c:pt>
                <c:pt idx="879">
                  <c:v>12.119751000000001</c:v>
                </c:pt>
                <c:pt idx="880">
                  <c:v>11.95308</c:v>
                </c:pt>
                <c:pt idx="881">
                  <c:v>11.786405999999999</c:v>
                </c:pt>
                <c:pt idx="882">
                  <c:v>11.619726</c:v>
                </c:pt>
                <c:pt idx="883">
                  <c:v>11.453058</c:v>
                </c:pt>
                <c:pt idx="884">
                  <c:v>11.286384999999999</c:v>
                </c:pt>
                <c:pt idx="885">
                  <c:v>11.119714999999999</c:v>
                </c:pt>
                <c:pt idx="886">
                  <c:v>10.953042999999999</c:v>
                </c:pt>
                <c:pt idx="887">
                  <c:v>10.786369000000001</c:v>
                </c:pt>
                <c:pt idx="888">
                  <c:v>10.619702</c:v>
                </c:pt>
                <c:pt idx="889">
                  <c:v>10.453033</c:v>
                </c:pt>
                <c:pt idx="890">
                  <c:v>10.286363</c:v>
                </c:pt>
                <c:pt idx="891">
                  <c:v>10.119695</c:v>
                </c:pt>
                <c:pt idx="892">
                  <c:v>9.9530220000000007</c:v>
                </c:pt>
                <c:pt idx="893">
                  <c:v>9.7863530000000001</c:v>
                </c:pt>
                <c:pt idx="894">
                  <c:v>9.6196809999999999</c:v>
                </c:pt>
                <c:pt idx="895">
                  <c:v>9.4530110000000001</c:v>
                </c:pt>
                <c:pt idx="896">
                  <c:v>9.2863389999999999</c:v>
                </c:pt>
                <c:pt idx="897">
                  <c:v>9.1196680000000008</c:v>
                </c:pt>
                <c:pt idx="898">
                  <c:v>8.9529969999999999</c:v>
                </c:pt>
                <c:pt idx="899">
                  <c:v>8.7863290000000003</c:v>
                </c:pt>
                <c:pt idx="900">
                  <c:v>8.6196610000000007</c:v>
                </c:pt>
                <c:pt idx="901">
                  <c:v>8.4529879999999995</c:v>
                </c:pt>
                <c:pt idx="902">
                  <c:v>8.2863150000000001</c:v>
                </c:pt>
                <c:pt idx="903">
                  <c:v>8.1196420000000007</c:v>
                </c:pt>
                <c:pt idx="904">
                  <c:v>7.9529719999999999</c:v>
                </c:pt>
                <c:pt idx="905">
                  <c:v>7.7863020000000001</c:v>
                </c:pt>
                <c:pt idx="906">
                  <c:v>7.6196330000000003</c:v>
                </c:pt>
                <c:pt idx="907">
                  <c:v>7.4529639999999997</c:v>
                </c:pt>
                <c:pt idx="908">
                  <c:v>7.2862910000000003</c:v>
                </c:pt>
                <c:pt idx="909">
                  <c:v>7.1196169999999999</c:v>
                </c:pt>
                <c:pt idx="910">
                  <c:v>6.9529459999999998</c:v>
                </c:pt>
                <c:pt idx="911">
                  <c:v>6.7862790000000004</c:v>
                </c:pt>
                <c:pt idx="912">
                  <c:v>6.6196060000000001</c:v>
                </c:pt>
                <c:pt idx="913">
                  <c:v>6.4529389999999998</c:v>
                </c:pt>
                <c:pt idx="914">
                  <c:v>6.2862669999999996</c:v>
                </c:pt>
                <c:pt idx="915">
                  <c:v>6.1195969999999997</c:v>
                </c:pt>
                <c:pt idx="916">
                  <c:v>5.952928</c:v>
                </c:pt>
                <c:pt idx="917">
                  <c:v>5.7862559999999998</c:v>
                </c:pt>
                <c:pt idx="918">
                  <c:v>5.6195890000000004</c:v>
                </c:pt>
                <c:pt idx="919">
                  <c:v>5.4529189999999996</c:v>
                </c:pt>
                <c:pt idx="920">
                  <c:v>15.452919</c:v>
                </c:pt>
                <c:pt idx="921">
                  <c:v>15.286246999999999</c:v>
                </c:pt>
                <c:pt idx="922">
                  <c:v>15.119578000000001</c:v>
                </c:pt>
                <c:pt idx="923">
                  <c:v>14.952908000000001</c:v>
                </c:pt>
                <c:pt idx="924">
                  <c:v>14.786239</c:v>
                </c:pt>
                <c:pt idx="925">
                  <c:v>14.619571000000001</c:v>
                </c:pt>
                <c:pt idx="926">
                  <c:v>14.452902999999999</c:v>
                </c:pt>
                <c:pt idx="927">
                  <c:v>14.28623</c:v>
                </c:pt>
                <c:pt idx="928">
                  <c:v>14.119560999999999</c:v>
                </c:pt>
                <c:pt idx="929">
                  <c:v>13.952888</c:v>
                </c:pt>
                <c:pt idx="930">
                  <c:v>13.786217000000001</c:v>
                </c:pt>
                <c:pt idx="931">
                  <c:v>13.619548</c:v>
                </c:pt>
                <c:pt idx="932">
                  <c:v>13.452877000000001</c:v>
                </c:pt>
                <c:pt idx="933">
                  <c:v>13.286204</c:v>
                </c:pt>
                <c:pt idx="934">
                  <c:v>13.119533000000001</c:v>
                </c:pt>
                <c:pt idx="935">
                  <c:v>12.952862</c:v>
                </c:pt>
                <c:pt idx="936">
                  <c:v>12.786194</c:v>
                </c:pt>
                <c:pt idx="937">
                  <c:v>12.619526</c:v>
                </c:pt>
                <c:pt idx="938">
                  <c:v>12.452852999999999</c:v>
                </c:pt>
                <c:pt idx="939">
                  <c:v>12.286182</c:v>
                </c:pt>
                <c:pt idx="940">
                  <c:v>12.11951</c:v>
                </c:pt>
                <c:pt idx="941">
                  <c:v>11.952838</c:v>
                </c:pt>
                <c:pt idx="942">
                  <c:v>11.786167000000001</c:v>
                </c:pt>
                <c:pt idx="943">
                  <c:v>11.6195</c:v>
                </c:pt>
                <c:pt idx="944">
                  <c:v>11.452830000000001</c:v>
                </c:pt>
                <c:pt idx="945">
                  <c:v>11.286156999999999</c:v>
                </c:pt>
                <c:pt idx="946">
                  <c:v>11.119486</c:v>
                </c:pt>
                <c:pt idx="947">
                  <c:v>10.952818000000001</c:v>
                </c:pt>
                <c:pt idx="948">
                  <c:v>10.786146</c:v>
                </c:pt>
                <c:pt idx="949">
                  <c:v>10.619282999999999</c:v>
                </c:pt>
                <c:pt idx="950">
                  <c:v>10.452610999999999</c:v>
                </c:pt>
                <c:pt idx="951">
                  <c:v>10.28594</c:v>
                </c:pt>
                <c:pt idx="952">
                  <c:v>10.119266</c:v>
                </c:pt>
                <c:pt idx="953">
                  <c:v>9.9525930000000002</c:v>
                </c:pt>
                <c:pt idx="954">
                  <c:v>9.7859259999999999</c:v>
                </c:pt>
                <c:pt idx="955">
                  <c:v>9.6192550000000008</c:v>
                </c:pt>
                <c:pt idx="956">
                  <c:v>9.4525860000000002</c:v>
                </c:pt>
                <c:pt idx="957">
                  <c:v>9.2859160000000003</c:v>
                </c:pt>
                <c:pt idx="958">
                  <c:v>9.1192449999999994</c:v>
                </c:pt>
                <c:pt idx="959">
                  <c:v>8.9525729999999992</c:v>
                </c:pt>
                <c:pt idx="960">
                  <c:v>8.7859020000000001</c:v>
                </c:pt>
                <c:pt idx="961">
                  <c:v>8.6192329999999995</c:v>
                </c:pt>
                <c:pt idx="962">
                  <c:v>8.4525609999999993</c:v>
                </c:pt>
                <c:pt idx="963">
                  <c:v>8.2858920000000005</c:v>
                </c:pt>
                <c:pt idx="964">
                  <c:v>8.1192209999999996</c:v>
                </c:pt>
                <c:pt idx="965">
                  <c:v>7.9525499999999996</c:v>
                </c:pt>
                <c:pt idx="966">
                  <c:v>7.7858799999999997</c:v>
                </c:pt>
                <c:pt idx="967">
                  <c:v>7.6191639999999996</c:v>
                </c:pt>
                <c:pt idx="968">
                  <c:v>7.4524900000000001</c:v>
                </c:pt>
                <c:pt idx="969">
                  <c:v>7.285819</c:v>
                </c:pt>
                <c:pt idx="970">
                  <c:v>7.1191500000000003</c:v>
                </c:pt>
                <c:pt idx="971">
                  <c:v>6.9524800000000004</c:v>
                </c:pt>
                <c:pt idx="972">
                  <c:v>6.7858099999999997</c:v>
                </c:pt>
                <c:pt idx="973">
                  <c:v>6.6191389999999997</c:v>
                </c:pt>
                <c:pt idx="974">
                  <c:v>6.4524679999999996</c:v>
                </c:pt>
                <c:pt idx="975">
                  <c:v>6.2857969999999996</c:v>
                </c:pt>
                <c:pt idx="976">
                  <c:v>6.1191259999999996</c:v>
                </c:pt>
                <c:pt idx="977">
                  <c:v>5.9524569999999999</c:v>
                </c:pt>
                <c:pt idx="978">
                  <c:v>5.7857890000000003</c:v>
                </c:pt>
                <c:pt idx="979">
                  <c:v>5.6191149999999999</c:v>
                </c:pt>
                <c:pt idx="980">
                  <c:v>5.4524470000000003</c:v>
                </c:pt>
                <c:pt idx="981">
                  <c:v>5.2857789999999998</c:v>
                </c:pt>
                <c:pt idx="982">
                  <c:v>5.1191069999999996</c:v>
                </c:pt>
                <c:pt idx="983">
                  <c:v>4.9524330000000001</c:v>
                </c:pt>
                <c:pt idx="984">
                  <c:v>4.7857599999999998</c:v>
                </c:pt>
                <c:pt idx="985">
                  <c:v>4.6190879999999996</c:v>
                </c:pt>
                <c:pt idx="986">
                  <c:v>4.4524189999999999</c:v>
                </c:pt>
                <c:pt idx="987">
                  <c:v>4.2857510000000003</c:v>
                </c:pt>
                <c:pt idx="988">
                  <c:v>4.1190810000000004</c:v>
                </c:pt>
                <c:pt idx="989">
                  <c:v>3.9524140000000001</c:v>
                </c:pt>
                <c:pt idx="990">
                  <c:v>3.785485</c:v>
                </c:pt>
                <c:pt idx="991">
                  <c:v>3.6188180000000001</c:v>
                </c:pt>
                <c:pt idx="992">
                  <c:v>3.4521480000000002</c:v>
                </c:pt>
                <c:pt idx="993">
                  <c:v>3.2854760000000001</c:v>
                </c:pt>
                <c:pt idx="994">
                  <c:v>3.1188090000000002</c:v>
                </c:pt>
                <c:pt idx="995">
                  <c:v>2.9521419999999998</c:v>
                </c:pt>
                <c:pt idx="996">
                  <c:v>2.7854719999999999</c:v>
                </c:pt>
                <c:pt idx="997">
                  <c:v>2.618798</c:v>
                </c:pt>
                <c:pt idx="998">
                  <c:v>2.4521299999999999</c:v>
                </c:pt>
                <c:pt idx="999">
                  <c:v>2.2854580000000002</c:v>
                </c:pt>
                <c:pt idx="1000">
                  <c:v>12.285458</c:v>
                </c:pt>
                <c:pt idx="1001">
                  <c:v>12.118785000000001</c:v>
                </c:pt>
                <c:pt idx="1002">
                  <c:v>11.952114999999999</c:v>
                </c:pt>
                <c:pt idx="1003">
                  <c:v>11.785444</c:v>
                </c:pt>
                <c:pt idx="1004">
                  <c:v>11.618772999999999</c:v>
                </c:pt>
                <c:pt idx="1005">
                  <c:v>11.452101000000001</c:v>
                </c:pt>
                <c:pt idx="1006">
                  <c:v>11.285431000000001</c:v>
                </c:pt>
                <c:pt idx="1007">
                  <c:v>11.118682</c:v>
                </c:pt>
                <c:pt idx="1008">
                  <c:v>10.95201</c:v>
                </c:pt>
                <c:pt idx="1009">
                  <c:v>10.785342</c:v>
                </c:pt>
                <c:pt idx="1010">
                  <c:v>10.618672</c:v>
                </c:pt>
                <c:pt idx="1011">
                  <c:v>10.451995999999999</c:v>
                </c:pt>
                <c:pt idx="1012">
                  <c:v>10.285326</c:v>
                </c:pt>
                <c:pt idx="1013">
                  <c:v>10.118658</c:v>
                </c:pt>
                <c:pt idx="1014">
                  <c:v>9.9519889999999993</c:v>
                </c:pt>
                <c:pt idx="1015">
                  <c:v>9.7853159999999999</c:v>
                </c:pt>
                <c:pt idx="1016">
                  <c:v>9.6186480000000003</c:v>
                </c:pt>
                <c:pt idx="1017">
                  <c:v>9.4519769999999994</c:v>
                </c:pt>
                <c:pt idx="1018">
                  <c:v>9.2853060000000003</c:v>
                </c:pt>
                <c:pt idx="1019">
                  <c:v>9.1186369999999997</c:v>
                </c:pt>
                <c:pt idx="1020">
                  <c:v>8.9519640000000003</c:v>
                </c:pt>
                <c:pt idx="1021">
                  <c:v>8.7852920000000001</c:v>
                </c:pt>
                <c:pt idx="1022">
                  <c:v>8.6186190000000007</c:v>
                </c:pt>
                <c:pt idx="1023">
                  <c:v>8.4519490000000008</c:v>
                </c:pt>
                <c:pt idx="1024">
                  <c:v>8.2852809999999995</c:v>
                </c:pt>
                <c:pt idx="1025">
                  <c:v>8.1186129999999999</c:v>
                </c:pt>
                <c:pt idx="1026">
                  <c:v>7.951943</c:v>
                </c:pt>
                <c:pt idx="1027">
                  <c:v>7.7852709999999998</c:v>
                </c:pt>
                <c:pt idx="1028">
                  <c:v>7.618601</c:v>
                </c:pt>
                <c:pt idx="1029">
                  <c:v>7.4519289999999998</c:v>
                </c:pt>
                <c:pt idx="1030">
                  <c:v>7.2852600000000001</c:v>
                </c:pt>
                <c:pt idx="1031">
                  <c:v>7.1185929999999997</c:v>
                </c:pt>
                <c:pt idx="1032">
                  <c:v>6.9519200000000003</c:v>
                </c:pt>
                <c:pt idx="1033">
                  <c:v>6.785247</c:v>
                </c:pt>
                <c:pt idx="1034">
                  <c:v>6.6185790000000004</c:v>
                </c:pt>
                <c:pt idx="1035">
                  <c:v>6.4519099999999998</c:v>
                </c:pt>
                <c:pt idx="1036">
                  <c:v>6.2852410000000001</c:v>
                </c:pt>
                <c:pt idx="1037">
                  <c:v>6.1185669999999996</c:v>
                </c:pt>
                <c:pt idx="1038">
                  <c:v>5.9518959999999996</c:v>
                </c:pt>
                <c:pt idx="1039">
                  <c:v>5.785228</c:v>
                </c:pt>
                <c:pt idx="1040">
                  <c:v>5.6185600000000004</c:v>
                </c:pt>
                <c:pt idx="1041">
                  <c:v>5.4518870000000001</c:v>
                </c:pt>
                <c:pt idx="1042">
                  <c:v>5.2852189999999997</c:v>
                </c:pt>
                <c:pt idx="1043">
                  <c:v>5.1185470000000004</c:v>
                </c:pt>
                <c:pt idx="1044">
                  <c:v>4.9518760000000004</c:v>
                </c:pt>
                <c:pt idx="1045">
                  <c:v>4.7852059999999996</c:v>
                </c:pt>
                <c:pt idx="1046">
                  <c:v>4.6185330000000002</c:v>
                </c:pt>
                <c:pt idx="1047">
                  <c:v>4.4518579999999996</c:v>
                </c:pt>
                <c:pt idx="1048">
                  <c:v>4.2851860000000004</c:v>
                </c:pt>
                <c:pt idx="1049">
                  <c:v>4.118519</c:v>
                </c:pt>
                <c:pt idx="1050">
                  <c:v>3.951848</c:v>
                </c:pt>
                <c:pt idx="1051">
                  <c:v>3.7851780000000002</c:v>
                </c:pt>
                <c:pt idx="1052">
                  <c:v>3.6185109999999998</c:v>
                </c:pt>
                <c:pt idx="1053">
                  <c:v>3.451838</c:v>
                </c:pt>
                <c:pt idx="1054">
                  <c:v>3.285161</c:v>
                </c:pt>
                <c:pt idx="1055">
                  <c:v>3.1184880000000001</c:v>
                </c:pt>
                <c:pt idx="1056">
                  <c:v>2.951819</c:v>
                </c:pt>
                <c:pt idx="1057">
                  <c:v>2.7851499999999998</c:v>
                </c:pt>
                <c:pt idx="1058">
                  <c:v>2.6184799999999999</c:v>
                </c:pt>
                <c:pt idx="1059">
                  <c:v>2.45181</c:v>
                </c:pt>
                <c:pt idx="1060">
                  <c:v>2.2851370000000002</c:v>
                </c:pt>
                <c:pt idx="1061">
                  <c:v>2.1184620000000001</c:v>
                </c:pt>
                <c:pt idx="1062">
                  <c:v>1.951794</c:v>
                </c:pt>
                <c:pt idx="1063">
                  <c:v>1.785123</c:v>
                </c:pt>
                <c:pt idx="1064">
                  <c:v>1.6184540000000001</c:v>
                </c:pt>
                <c:pt idx="1065">
                  <c:v>1.4517819999999999</c:v>
                </c:pt>
                <c:pt idx="1066">
                  <c:v>1.2851129999999999</c:v>
                </c:pt>
                <c:pt idx="1067">
                  <c:v>1.1184419999999999</c:v>
                </c:pt>
                <c:pt idx="1068">
                  <c:v>0.95176899999999998</c:v>
                </c:pt>
                <c:pt idx="1069">
                  <c:v>0.78509799999999996</c:v>
                </c:pt>
                <c:pt idx="1070">
                  <c:v>0.61843000000000004</c:v>
                </c:pt>
                <c:pt idx="1071">
                  <c:v>0.45176300000000003</c:v>
                </c:pt>
                <c:pt idx="1072">
                  <c:v>0.28508899999999998</c:v>
                </c:pt>
                <c:pt idx="1073">
                  <c:v>0.118419</c:v>
                </c:pt>
                <c:pt idx="1074">
                  <c:v>-4.8251000000000002E-2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DD9-48F5-8102-B6F27D5470C0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Output!$Y$3:$Y$1324</c:f>
              <c:numCache>
                <c:formatCode>General</c:formatCode>
                <c:ptCount val="1322"/>
                <c:pt idx="0">
                  <c:v>99.833326</c:v>
                </c:pt>
                <c:pt idx="1">
                  <c:v>97.899924999999996</c:v>
                </c:pt>
                <c:pt idx="2">
                  <c:v>97.656435000000002</c:v>
                </c:pt>
                <c:pt idx="3">
                  <c:v>97.489767000000001</c:v>
                </c:pt>
                <c:pt idx="4">
                  <c:v>97.323099999999997</c:v>
                </c:pt>
                <c:pt idx="5">
                  <c:v>97.145008000000004</c:v>
                </c:pt>
                <c:pt idx="6">
                  <c:v>96.978337999999994</c:v>
                </c:pt>
                <c:pt idx="7">
                  <c:v>96.811671000000004</c:v>
                </c:pt>
                <c:pt idx="8">
                  <c:v>96.645002000000005</c:v>
                </c:pt>
                <c:pt idx="9">
                  <c:v>96.478335000000001</c:v>
                </c:pt>
                <c:pt idx="10">
                  <c:v>96.311661999999998</c:v>
                </c:pt>
                <c:pt idx="11">
                  <c:v>96.144993999999997</c:v>
                </c:pt>
                <c:pt idx="12">
                  <c:v>95.978325999999996</c:v>
                </c:pt>
                <c:pt idx="13">
                  <c:v>95.811655999999999</c:v>
                </c:pt>
                <c:pt idx="14">
                  <c:v>95.644987</c:v>
                </c:pt>
                <c:pt idx="15">
                  <c:v>95.478314999999995</c:v>
                </c:pt>
                <c:pt idx="16">
                  <c:v>95.311643000000004</c:v>
                </c:pt>
                <c:pt idx="17">
                  <c:v>95.144970999999998</c:v>
                </c:pt>
                <c:pt idx="18">
                  <c:v>94.978300000000004</c:v>
                </c:pt>
                <c:pt idx="19">
                  <c:v>94.811629999999994</c:v>
                </c:pt>
                <c:pt idx="20">
                  <c:v>94.644962000000007</c:v>
                </c:pt>
                <c:pt idx="21">
                  <c:v>94.478290000000001</c:v>
                </c:pt>
                <c:pt idx="22">
                  <c:v>94.311618999999993</c:v>
                </c:pt>
                <c:pt idx="23">
                  <c:v>94.144948999999997</c:v>
                </c:pt>
                <c:pt idx="24">
                  <c:v>93.978278000000003</c:v>
                </c:pt>
                <c:pt idx="25">
                  <c:v>93.811610000000002</c:v>
                </c:pt>
                <c:pt idx="26">
                  <c:v>93.644937999999996</c:v>
                </c:pt>
                <c:pt idx="27">
                  <c:v>93.478268999999997</c:v>
                </c:pt>
                <c:pt idx="28">
                  <c:v>93.311597000000006</c:v>
                </c:pt>
                <c:pt idx="29">
                  <c:v>93.144925000000001</c:v>
                </c:pt>
                <c:pt idx="30">
                  <c:v>92.978254000000007</c:v>
                </c:pt>
                <c:pt idx="31">
                  <c:v>92.811582000000001</c:v>
                </c:pt>
                <c:pt idx="32">
                  <c:v>92.644914</c:v>
                </c:pt>
                <c:pt idx="33">
                  <c:v>92.478244000000004</c:v>
                </c:pt>
                <c:pt idx="34">
                  <c:v>92.311576000000002</c:v>
                </c:pt>
                <c:pt idx="35">
                  <c:v>92.144904999999994</c:v>
                </c:pt>
                <c:pt idx="36">
                  <c:v>91.978236999999993</c:v>
                </c:pt>
                <c:pt idx="37">
                  <c:v>91.811566999999997</c:v>
                </c:pt>
                <c:pt idx="38">
                  <c:v>91.644895000000005</c:v>
                </c:pt>
                <c:pt idx="39">
                  <c:v>91.478223999999997</c:v>
                </c:pt>
                <c:pt idx="40">
                  <c:v>91.311554000000001</c:v>
                </c:pt>
                <c:pt idx="41">
                  <c:v>91.144886</c:v>
                </c:pt>
                <c:pt idx="42">
                  <c:v>90.978217000000001</c:v>
                </c:pt>
                <c:pt idx="43">
                  <c:v>90.811546000000007</c:v>
                </c:pt>
                <c:pt idx="44">
                  <c:v>90.644874000000002</c:v>
                </c:pt>
                <c:pt idx="45">
                  <c:v>90.478205000000003</c:v>
                </c:pt>
                <c:pt idx="46">
                  <c:v>90.311536000000004</c:v>
                </c:pt>
                <c:pt idx="47">
                  <c:v>90.144865999999993</c:v>
                </c:pt>
                <c:pt idx="48">
                  <c:v>89.978199000000004</c:v>
                </c:pt>
                <c:pt idx="49">
                  <c:v>89.811532</c:v>
                </c:pt>
                <c:pt idx="50">
                  <c:v>89.644858999999997</c:v>
                </c:pt>
                <c:pt idx="51">
                  <c:v>89.478189999999998</c:v>
                </c:pt>
                <c:pt idx="52">
                  <c:v>89.311519000000004</c:v>
                </c:pt>
                <c:pt idx="53">
                  <c:v>89.144850000000005</c:v>
                </c:pt>
                <c:pt idx="54">
                  <c:v>88.978182000000004</c:v>
                </c:pt>
                <c:pt idx="55">
                  <c:v>88.811511999999993</c:v>
                </c:pt>
                <c:pt idx="56">
                  <c:v>88.644840000000002</c:v>
                </c:pt>
                <c:pt idx="57">
                  <c:v>88.478168999999994</c:v>
                </c:pt>
                <c:pt idx="58">
                  <c:v>88.311501000000007</c:v>
                </c:pt>
                <c:pt idx="59">
                  <c:v>88.144833000000006</c:v>
                </c:pt>
                <c:pt idx="60">
                  <c:v>87.978162999999995</c:v>
                </c:pt>
                <c:pt idx="61">
                  <c:v>87.811491000000004</c:v>
                </c:pt>
                <c:pt idx="62">
                  <c:v>87.644819999999996</c:v>
                </c:pt>
                <c:pt idx="63">
                  <c:v>87.478148000000004</c:v>
                </c:pt>
                <c:pt idx="64">
                  <c:v>87.311480000000003</c:v>
                </c:pt>
                <c:pt idx="65">
                  <c:v>87.144807999999998</c:v>
                </c:pt>
                <c:pt idx="66">
                  <c:v>86.978138999999999</c:v>
                </c:pt>
                <c:pt idx="67">
                  <c:v>86.811470999999997</c:v>
                </c:pt>
                <c:pt idx="68">
                  <c:v>86.644803999999993</c:v>
                </c:pt>
                <c:pt idx="69">
                  <c:v>86.478136000000006</c:v>
                </c:pt>
                <c:pt idx="70">
                  <c:v>86.311464000000001</c:v>
                </c:pt>
                <c:pt idx="71">
                  <c:v>86.144794000000005</c:v>
                </c:pt>
                <c:pt idx="72">
                  <c:v>96.144794000000005</c:v>
                </c:pt>
                <c:pt idx="73">
                  <c:v>95.978122999999997</c:v>
                </c:pt>
                <c:pt idx="74">
                  <c:v>95.811452000000003</c:v>
                </c:pt>
                <c:pt idx="75">
                  <c:v>95.644784999999999</c:v>
                </c:pt>
                <c:pt idx="76">
                  <c:v>95.478114000000005</c:v>
                </c:pt>
                <c:pt idx="77">
                  <c:v>95.311446000000004</c:v>
                </c:pt>
                <c:pt idx="78">
                  <c:v>95.144774999999996</c:v>
                </c:pt>
                <c:pt idx="79">
                  <c:v>94.978104999999999</c:v>
                </c:pt>
                <c:pt idx="80">
                  <c:v>94.811431999999996</c:v>
                </c:pt>
                <c:pt idx="81">
                  <c:v>94.644761000000003</c:v>
                </c:pt>
                <c:pt idx="82">
                  <c:v>94.478093999999999</c:v>
                </c:pt>
                <c:pt idx="83">
                  <c:v>94.311420999999996</c:v>
                </c:pt>
                <c:pt idx="84">
                  <c:v>94.144748000000007</c:v>
                </c:pt>
                <c:pt idx="85">
                  <c:v>93.978076000000001</c:v>
                </c:pt>
                <c:pt idx="86">
                  <c:v>93.811404999999993</c:v>
                </c:pt>
                <c:pt idx="87">
                  <c:v>93.644735999999995</c:v>
                </c:pt>
                <c:pt idx="88">
                  <c:v>93.478065999999998</c:v>
                </c:pt>
                <c:pt idx="89">
                  <c:v>93.311398999999994</c:v>
                </c:pt>
                <c:pt idx="90">
                  <c:v>93.144730999999993</c:v>
                </c:pt>
                <c:pt idx="91">
                  <c:v>92.978061999999994</c:v>
                </c:pt>
                <c:pt idx="92">
                  <c:v>92.811391999999998</c:v>
                </c:pt>
                <c:pt idx="93">
                  <c:v>92.644722000000002</c:v>
                </c:pt>
                <c:pt idx="94">
                  <c:v>92.478050999999994</c:v>
                </c:pt>
                <c:pt idx="95">
                  <c:v>92.311378000000005</c:v>
                </c:pt>
                <c:pt idx="96">
                  <c:v>92.144705999999999</c:v>
                </c:pt>
                <c:pt idx="97">
                  <c:v>91.978032999999996</c:v>
                </c:pt>
                <c:pt idx="98">
                  <c:v>91.811359999999993</c:v>
                </c:pt>
                <c:pt idx="99">
                  <c:v>91.644685999999993</c:v>
                </c:pt>
                <c:pt idx="100">
                  <c:v>91.478019000000003</c:v>
                </c:pt>
                <c:pt idx="101">
                  <c:v>91.311347999999995</c:v>
                </c:pt>
                <c:pt idx="102">
                  <c:v>91.144677999999999</c:v>
                </c:pt>
                <c:pt idx="103">
                  <c:v>90.978007000000005</c:v>
                </c:pt>
                <c:pt idx="104">
                  <c:v>90.811339000000004</c:v>
                </c:pt>
                <c:pt idx="105">
                  <c:v>90.644670000000005</c:v>
                </c:pt>
                <c:pt idx="106">
                  <c:v>90.477999999999994</c:v>
                </c:pt>
                <c:pt idx="107">
                  <c:v>90.311329999999998</c:v>
                </c:pt>
                <c:pt idx="108">
                  <c:v>90.144660000000002</c:v>
                </c:pt>
                <c:pt idx="109">
                  <c:v>89.977988999999994</c:v>
                </c:pt>
                <c:pt idx="110">
                  <c:v>89.811318</c:v>
                </c:pt>
                <c:pt idx="111">
                  <c:v>89.644649000000001</c:v>
                </c:pt>
                <c:pt idx="112">
                  <c:v>89.477977999999993</c:v>
                </c:pt>
                <c:pt idx="113">
                  <c:v>89.311305000000004</c:v>
                </c:pt>
                <c:pt idx="114">
                  <c:v>89.144636000000006</c:v>
                </c:pt>
                <c:pt idx="115">
                  <c:v>88.977964999999998</c:v>
                </c:pt>
                <c:pt idx="116">
                  <c:v>88.811295000000001</c:v>
                </c:pt>
                <c:pt idx="117">
                  <c:v>88.644622999999996</c:v>
                </c:pt>
                <c:pt idx="118">
                  <c:v>88.477952999999999</c:v>
                </c:pt>
                <c:pt idx="119">
                  <c:v>88.311226000000005</c:v>
                </c:pt>
                <c:pt idx="120">
                  <c:v>88.144555999999994</c:v>
                </c:pt>
                <c:pt idx="121">
                  <c:v>87.977885000000001</c:v>
                </c:pt>
                <c:pt idx="122">
                  <c:v>87.811214000000007</c:v>
                </c:pt>
                <c:pt idx="123">
                  <c:v>87.644541000000004</c:v>
                </c:pt>
                <c:pt idx="124">
                  <c:v>87.477869999999996</c:v>
                </c:pt>
                <c:pt idx="125">
                  <c:v>87.311197000000007</c:v>
                </c:pt>
                <c:pt idx="126">
                  <c:v>87.144525000000002</c:v>
                </c:pt>
                <c:pt idx="127">
                  <c:v>86.977856000000003</c:v>
                </c:pt>
                <c:pt idx="128">
                  <c:v>86.811183999999997</c:v>
                </c:pt>
                <c:pt idx="129">
                  <c:v>86.644514999999998</c:v>
                </c:pt>
                <c:pt idx="130">
                  <c:v>86.477844000000005</c:v>
                </c:pt>
                <c:pt idx="131">
                  <c:v>86.311171999999999</c:v>
                </c:pt>
                <c:pt idx="132">
                  <c:v>86.144502000000003</c:v>
                </c:pt>
                <c:pt idx="133">
                  <c:v>85.977829999999997</c:v>
                </c:pt>
                <c:pt idx="134">
                  <c:v>85.811161999999996</c:v>
                </c:pt>
                <c:pt idx="135">
                  <c:v>85.644491000000002</c:v>
                </c:pt>
                <c:pt idx="136">
                  <c:v>85.477823000000001</c:v>
                </c:pt>
                <c:pt idx="137">
                  <c:v>85.311150999999995</c:v>
                </c:pt>
                <c:pt idx="138">
                  <c:v>85.144481999999996</c:v>
                </c:pt>
                <c:pt idx="139">
                  <c:v>84.977812999999998</c:v>
                </c:pt>
                <c:pt idx="140">
                  <c:v>84.811139999999995</c:v>
                </c:pt>
                <c:pt idx="141">
                  <c:v>84.644473000000005</c:v>
                </c:pt>
                <c:pt idx="142">
                  <c:v>94.644473000000005</c:v>
                </c:pt>
                <c:pt idx="143">
                  <c:v>94.477802999999994</c:v>
                </c:pt>
                <c:pt idx="144">
                  <c:v>94.311131000000003</c:v>
                </c:pt>
                <c:pt idx="145">
                  <c:v>94.144462000000004</c:v>
                </c:pt>
                <c:pt idx="146">
                  <c:v>93.977795</c:v>
                </c:pt>
                <c:pt idx="147">
                  <c:v>93.811120000000003</c:v>
                </c:pt>
                <c:pt idx="148">
                  <c:v>93.644452000000001</c:v>
                </c:pt>
                <c:pt idx="149">
                  <c:v>93.477780999999993</c:v>
                </c:pt>
                <c:pt idx="150">
                  <c:v>93.311111999999994</c:v>
                </c:pt>
                <c:pt idx="151">
                  <c:v>93.144441999999998</c:v>
                </c:pt>
                <c:pt idx="152">
                  <c:v>92.977773999999997</c:v>
                </c:pt>
                <c:pt idx="153">
                  <c:v>92.811107000000007</c:v>
                </c:pt>
                <c:pt idx="154">
                  <c:v>92.644436999999996</c:v>
                </c:pt>
                <c:pt idx="155">
                  <c:v>92.477767999999998</c:v>
                </c:pt>
                <c:pt idx="156">
                  <c:v>92.311100999999994</c:v>
                </c:pt>
                <c:pt idx="157">
                  <c:v>92.144431999999995</c:v>
                </c:pt>
                <c:pt idx="158">
                  <c:v>91.977761000000001</c:v>
                </c:pt>
                <c:pt idx="159">
                  <c:v>91.811091000000005</c:v>
                </c:pt>
                <c:pt idx="160">
                  <c:v>91.644420999999994</c:v>
                </c:pt>
                <c:pt idx="161">
                  <c:v>91.477749000000003</c:v>
                </c:pt>
                <c:pt idx="162">
                  <c:v>91.311080000000004</c:v>
                </c:pt>
                <c:pt idx="163">
                  <c:v>91.144412000000003</c:v>
                </c:pt>
                <c:pt idx="164">
                  <c:v>90.977744000000001</c:v>
                </c:pt>
                <c:pt idx="165">
                  <c:v>90.811070999999998</c:v>
                </c:pt>
                <c:pt idx="166">
                  <c:v>90.644400000000005</c:v>
                </c:pt>
                <c:pt idx="167">
                  <c:v>90.477731000000006</c:v>
                </c:pt>
                <c:pt idx="168">
                  <c:v>90.311058000000003</c:v>
                </c:pt>
                <c:pt idx="169">
                  <c:v>90.144388000000006</c:v>
                </c:pt>
                <c:pt idx="170">
                  <c:v>89.977718999999993</c:v>
                </c:pt>
                <c:pt idx="171">
                  <c:v>89.811048999999997</c:v>
                </c:pt>
                <c:pt idx="172">
                  <c:v>89.644377000000006</c:v>
                </c:pt>
                <c:pt idx="173">
                  <c:v>89.477705</c:v>
                </c:pt>
                <c:pt idx="174">
                  <c:v>89.311034000000006</c:v>
                </c:pt>
                <c:pt idx="175">
                  <c:v>89.144362000000001</c:v>
                </c:pt>
                <c:pt idx="176">
                  <c:v>88.977692000000005</c:v>
                </c:pt>
                <c:pt idx="177">
                  <c:v>88.811019999999999</c:v>
                </c:pt>
                <c:pt idx="178">
                  <c:v>88.644347999999994</c:v>
                </c:pt>
                <c:pt idx="179">
                  <c:v>88.477677</c:v>
                </c:pt>
                <c:pt idx="180">
                  <c:v>88.311008999999999</c:v>
                </c:pt>
                <c:pt idx="181">
                  <c:v>88.144341999999995</c:v>
                </c:pt>
                <c:pt idx="182">
                  <c:v>87.977670000000003</c:v>
                </c:pt>
                <c:pt idx="183">
                  <c:v>87.811002000000002</c:v>
                </c:pt>
                <c:pt idx="184">
                  <c:v>87.644329999999997</c:v>
                </c:pt>
                <c:pt idx="185">
                  <c:v>87.47766</c:v>
                </c:pt>
                <c:pt idx="186">
                  <c:v>87.310992999999996</c:v>
                </c:pt>
                <c:pt idx="187">
                  <c:v>87.144324999999995</c:v>
                </c:pt>
                <c:pt idx="188">
                  <c:v>86.977654000000001</c:v>
                </c:pt>
                <c:pt idx="189">
                  <c:v>86.810986999999997</c:v>
                </c:pt>
                <c:pt idx="190">
                  <c:v>86.644319999999993</c:v>
                </c:pt>
                <c:pt idx="191">
                  <c:v>86.477649</c:v>
                </c:pt>
                <c:pt idx="192">
                  <c:v>86.310979000000003</c:v>
                </c:pt>
                <c:pt idx="193">
                  <c:v>86.144306</c:v>
                </c:pt>
                <c:pt idx="194">
                  <c:v>85.977632999999997</c:v>
                </c:pt>
                <c:pt idx="195">
                  <c:v>85.810964999999996</c:v>
                </c:pt>
                <c:pt idx="196">
                  <c:v>85.644291999999993</c:v>
                </c:pt>
                <c:pt idx="197">
                  <c:v>85.477621999999997</c:v>
                </c:pt>
                <c:pt idx="198">
                  <c:v>85.310952</c:v>
                </c:pt>
                <c:pt idx="199">
                  <c:v>85.144278999999997</c:v>
                </c:pt>
                <c:pt idx="200">
                  <c:v>84.977607000000006</c:v>
                </c:pt>
                <c:pt idx="201">
                  <c:v>84.810939000000005</c:v>
                </c:pt>
                <c:pt idx="202">
                  <c:v>84.644270000000006</c:v>
                </c:pt>
                <c:pt idx="203">
                  <c:v>84.477598</c:v>
                </c:pt>
                <c:pt idx="204">
                  <c:v>84.310927000000007</c:v>
                </c:pt>
                <c:pt idx="205">
                  <c:v>84.144255000000001</c:v>
                </c:pt>
                <c:pt idx="206">
                  <c:v>83.977587</c:v>
                </c:pt>
                <c:pt idx="207">
                  <c:v>83.810918999999998</c:v>
                </c:pt>
                <c:pt idx="208">
                  <c:v>93.810918999999998</c:v>
                </c:pt>
                <c:pt idx="209">
                  <c:v>93.644248000000005</c:v>
                </c:pt>
                <c:pt idx="210">
                  <c:v>93.477577999999994</c:v>
                </c:pt>
                <c:pt idx="211">
                  <c:v>93.310906000000003</c:v>
                </c:pt>
                <c:pt idx="212">
                  <c:v>93.144236000000006</c:v>
                </c:pt>
                <c:pt idx="213">
                  <c:v>92.977568000000005</c:v>
                </c:pt>
                <c:pt idx="214">
                  <c:v>92.810896999999997</c:v>
                </c:pt>
                <c:pt idx="215">
                  <c:v>92.644227999999998</c:v>
                </c:pt>
                <c:pt idx="216">
                  <c:v>92.477558000000002</c:v>
                </c:pt>
                <c:pt idx="217">
                  <c:v>92.310888000000006</c:v>
                </c:pt>
                <c:pt idx="218">
                  <c:v>92.144217999999995</c:v>
                </c:pt>
                <c:pt idx="219">
                  <c:v>91.977547000000001</c:v>
                </c:pt>
                <c:pt idx="220">
                  <c:v>91.810878000000002</c:v>
                </c:pt>
                <c:pt idx="221">
                  <c:v>91.644205999999997</c:v>
                </c:pt>
                <c:pt idx="222">
                  <c:v>91.477536000000001</c:v>
                </c:pt>
                <c:pt idx="223">
                  <c:v>91.310865000000007</c:v>
                </c:pt>
                <c:pt idx="224">
                  <c:v>91.144193999999999</c:v>
                </c:pt>
                <c:pt idx="225">
                  <c:v>90.977523000000005</c:v>
                </c:pt>
                <c:pt idx="226">
                  <c:v>90.810851999999997</c:v>
                </c:pt>
                <c:pt idx="227">
                  <c:v>90.644182999999998</c:v>
                </c:pt>
                <c:pt idx="228">
                  <c:v>90.477509999999995</c:v>
                </c:pt>
                <c:pt idx="229">
                  <c:v>90.310784999999996</c:v>
                </c:pt>
                <c:pt idx="230">
                  <c:v>90.144114000000002</c:v>
                </c:pt>
                <c:pt idx="231">
                  <c:v>89.977442999999994</c:v>
                </c:pt>
                <c:pt idx="232">
                  <c:v>89.810772</c:v>
                </c:pt>
                <c:pt idx="233">
                  <c:v>89.644102000000004</c:v>
                </c:pt>
                <c:pt idx="234">
                  <c:v>89.477435</c:v>
                </c:pt>
                <c:pt idx="235">
                  <c:v>89.310766000000001</c:v>
                </c:pt>
                <c:pt idx="236">
                  <c:v>89.144093999999996</c:v>
                </c:pt>
                <c:pt idx="237">
                  <c:v>88.977423000000002</c:v>
                </c:pt>
                <c:pt idx="238">
                  <c:v>88.810753000000005</c:v>
                </c:pt>
                <c:pt idx="239">
                  <c:v>88.644081</c:v>
                </c:pt>
                <c:pt idx="240">
                  <c:v>88.477412999999999</c:v>
                </c:pt>
                <c:pt idx="241">
                  <c:v>88.310742000000005</c:v>
                </c:pt>
                <c:pt idx="242">
                  <c:v>88.144073000000006</c:v>
                </c:pt>
                <c:pt idx="243">
                  <c:v>87.977405000000005</c:v>
                </c:pt>
                <c:pt idx="244">
                  <c:v>87.810636000000002</c:v>
                </c:pt>
                <c:pt idx="245">
                  <c:v>87.643963999999997</c:v>
                </c:pt>
                <c:pt idx="246">
                  <c:v>87.477293000000003</c:v>
                </c:pt>
                <c:pt idx="247">
                  <c:v>87.310625000000002</c:v>
                </c:pt>
                <c:pt idx="248">
                  <c:v>87.143956000000003</c:v>
                </c:pt>
                <c:pt idx="249">
                  <c:v>86.977284999999995</c:v>
                </c:pt>
                <c:pt idx="250">
                  <c:v>86.810614999999999</c:v>
                </c:pt>
                <c:pt idx="251">
                  <c:v>86.643942999999993</c:v>
                </c:pt>
                <c:pt idx="252">
                  <c:v>86.477276000000003</c:v>
                </c:pt>
                <c:pt idx="253">
                  <c:v>86.310608000000002</c:v>
                </c:pt>
                <c:pt idx="254">
                  <c:v>86.143940999999998</c:v>
                </c:pt>
                <c:pt idx="255">
                  <c:v>85.977272999999997</c:v>
                </c:pt>
                <c:pt idx="256">
                  <c:v>85.810602000000003</c:v>
                </c:pt>
                <c:pt idx="257">
                  <c:v>85.643933000000004</c:v>
                </c:pt>
                <c:pt idx="258">
                  <c:v>85.477262999999994</c:v>
                </c:pt>
                <c:pt idx="259">
                  <c:v>85.310595000000006</c:v>
                </c:pt>
                <c:pt idx="260">
                  <c:v>85.143928000000002</c:v>
                </c:pt>
                <c:pt idx="261">
                  <c:v>84.977260000000001</c:v>
                </c:pt>
                <c:pt idx="262">
                  <c:v>84.810586999999998</c:v>
                </c:pt>
                <c:pt idx="263">
                  <c:v>84.643919999999994</c:v>
                </c:pt>
                <c:pt idx="264">
                  <c:v>84.477249</c:v>
                </c:pt>
                <c:pt idx="265">
                  <c:v>84.310579000000004</c:v>
                </c:pt>
                <c:pt idx="266">
                  <c:v>84.143908999999994</c:v>
                </c:pt>
                <c:pt idx="267">
                  <c:v>83.977241000000006</c:v>
                </c:pt>
                <c:pt idx="268">
                  <c:v>83.810573000000005</c:v>
                </c:pt>
                <c:pt idx="269">
                  <c:v>83.643906000000001</c:v>
                </c:pt>
                <c:pt idx="270">
                  <c:v>83.477221</c:v>
                </c:pt>
                <c:pt idx="271">
                  <c:v>83.310553999999996</c:v>
                </c:pt>
                <c:pt idx="272">
                  <c:v>83.143884</c:v>
                </c:pt>
                <c:pt idx="273">
                  <c:v>82.977213000000006</c:v>
                </c:pt>
                <c:pt idx="274">
                  <c:v>82.810491999999996</c:v>
                </c:pt>
                <c:pt idx="275">
                  <c:v>82.643820000000005</c:v>
                </c:pt>
                <c:pt idx="276">
                  <c:v>82.477152000000004</c:v>
                </c:pt>
                <c:pt idx="277">
                  <c:v>82.310479999999998</c:v>
                </c:pt>
                <c:pt idx="278">
                  <c:v>82.143809000000005</c:v>
                </c:pt>
                <c:pt idx="279">
                  <c:v>81.977141000000003</c:v>
                </c:pt>
                <c:pt idx="280">
                  <c:v>81.810377000000003</c:v>
                </c:pt>
                <c:pt idx="281">
                  <c:v>81.643709999999999</c:v>
                </c:pt>
                <c:pt idx="282">
                  <c:v>81.477041</c:v>
                </c:pt>
                <c:pt idx="283">
                  <c:v>81.310372999999998</c:v>
                </c:pt>
                <c:pt idx="284">
                  <c:v>81.143702000000005</c:v>
                </c:pt>
                <c:pt idx="285">
                  <c:v>80.977033000000006</c:v>
                </c:pt>
                <c:pt idx="286">
                  <c:v>80.810365000000004</c:v>
                </c:pt>
                <c:pt idx="287">
                  <c:v>80.643693999999996</c:v>
                </c:pt>
                <c:pt idx="288">
                  <c:v>80.477025999999995</c:v>
                </c:pt>
                <c:pt idx="289">
                  <c:v>80.310357999999994</c:v>
                </c:pt>
                <c:pt idx="290">
                  <c:v>80.143685000000005</c:v>
                </c:pt>
                <c:pt idx="291">
                  <c:v>79.977013999999997</c:v>
                </c:pt>
                <c:pt idx="292">
                  <c:v>79.810340999999994</c:v>
                </c:pt>
                <c:pt idx="293">
                  <c:v>79.64367</c:v>
                </c:pt>
                <c:pt idx="294">
                  <c:v>79.476997999999995</c:v>
                </c:pt>
                <c:pt idx="295">
                  <c:v>79.310328999999996</c:v>
                </c:pt>
                <c:pt idx="296">
                  <c:v>79.143659999999997</c:v>
                </c:pt>
                <c:pt idx="297">
                  <c:v>78.976992999999993</c:v>
                </c:pt>
                <c:pt idx="298">
                  <c:v>78.810323999999994</c:v>
                </c:pt>
                <c:pt idx="299">
                  <c:v>78.643653</c:v>
                </c:pt>
                <c:pt idx="300">
                  <c:v>78.476984000000002</c:v>
                </c:pt>
                <c:pt idx="301">
                  <c:v>78.310192000000001</c:v>
                </c:pt>
                <c:pt idx="302">
                  <c:v>78.143523000000002</c:v>
                </c:pt>
                <c:pt idx="303">
                  <c:v>77.976855</c:v>
                </c:pt>
                <c:pt idx="304">
                  <c:v>77.810182999999995</c:v>
                </c:pt>
                <c:pt idx="305">
                  <c:v>77.643514999999994</c:v>
                </c:pt>
                <c:pt idx="306">
                  <c:v>77.476844999999997</c:v>
                </c:pt>
                <c:pt idx="307">
                  <c:v>77.310173000000006</c:v>
                </c:pt>
                <c:pt idx="308">
                  <c:v>77.143503999999993</c:v>
                </c:pt>
                <c:pt idx="309">
                  <c:v>76.976832000000002</c:v>
                </c:pt>
                <c:pt idx="310">
                  <c:v>76.810164999999998</c:v>
                </c:pt>
                <c:pt idx="311">
                  <c:v>76.643495999999999</c:v>
                </c:pt>
                <c:pt idx="312">
                  <c:v>76.476825000000005</c:v>
                </c:pt>
                <c:pt idx="313">
                  <c:v>86.476825000000005</c:v>
                </c:pt>
                <c:pt idx="314">
                  <c:v>86.310157000000004</c:v>
                </c:pt>
                <c:pt idx="315">
                  <c:v>86.143485999999996</c:v>
                </c:pt>
                <c:pt idx="316">
                  <c:v>85.976814000000005</c:v>
                </c:pt>
                <c:pt idx="317">
                  <c:v>85.810143999999994</c:v>
                </c:pt>
                <c:pt idx="318">
                  <c:v>85.643471000000005</c:v>
                </c:pt>
                <c:pt idx="319">
                  <c:v>85.476800999999995</c:v>
                </c:pt>
                <c:pt idx="320">
                  <c:v>85.310129000000003</c:v>
                </c:pt>
                <c:pt idx="321">
                  <c:v>85.143460000000005</c:v>
                </c:pt>
                <c:pt idx="322">
                  <c:v>84.976791000000006</c:v>
                </c:pt>
                <c:pt idx="323">
                  <c:v>84.810119</c:v>
                </c:pt>
                <c:pt idx="324">
                  <c:v>84.643450000000001</c:v>
                </c:pt>
                <c:pt idx="325">
                  <c:v>84.476776999999998</c:v>
                </c:pt>
                <c:pt idx="326">
                  <c:v>84.310106000000005</c:v>
                </c:pt>
                <c:pt idx="327">
                  <c:v>84.143433000000002</c:v>
                </c:pt>
                <c:pt idx="328">
                  <c:v>83.976764000000003</c:v>
                </c:pt>
                <c:pt idx="329">
                  <c:v>83.810091999999997</c:v>
                </c:pt>
                <c:pt idx="330">
                  <c:v>83.643421000000004</c:v>
                </c:pt>
                <c:pt idx="331">
                  <c:v>83.476748999999998</c:v>
                </c:pt>
                <c:pt idx="332">
                  <c:v>83.310080999999997</c:v>
                </c:pt>
                <c:pt idx="333">
                  <c:v>83.143414000000007</c:v>
                </c:pt>
                <c:pt idx="334">
                  <c:v>82.976742999999999</c:v>
                </c:pt>
                <c:pt idx="335">
                  <c:v>82.810072000000005</c:v>
                </c:pt>
                <c:pt idx="336">
                  <c:v>82.6434</c:v>
                </c:pt>
                <c:pt idx="337">
                  <c:v>82.476731999999998</c:v>
                </c:pt>
                <c:pt idx="338">
                  <c:v>82.310063999999997</c:v>
                </c:pt>
                <c:pt idx="339">
                  <c:v>82.143395999999996</c:v>
                </c:pt>
                <c:pt idx="340">
                  <c:v>81.976727999999994</c:v>
                </c:pt>
                <c:pt idx="341">
                  <c:v>81.810057999999998</c:v>
                </c:pt>
                <c:pt idx="342">
                  <c:v>81.643384999999995</c:v>
                </c:pt>
                <c:pt idx="343">
                  <c:v>81.476713000000004</c:v>
                </c:pt>
                <c:pt idx="344">
                  <c:v>81.310042999999993</c:v>
                </c:pt>
                <c:pt idx="345">
                  <c:v>81.143371999999999</c:v>
                </c:pt>
                <c:pt idx="346">
                  <c:v>80.976701000000006</c:v>
                </c:pt>
                <c:pt idx="347">
                  <c:v>80.810030999999995</c:v>
                </c:pt>
                <c:pt idx="348">
                  <c:v>80.643359000000004</c:v>
                </c:pt>
                <c:pt idx="349">
                  <c:v>80.476690000000005</c:v>
                </c:pt>
                <c:pt idx="350">
                  <c:v>80.310018999999997</c:v>
                </c:pt>
                <c:pt idx="351">
                  <c:v>80.143350999999996</c:v>
                </c:pt>
                <c:pt idx="352">
                  <c:v>79.976681999999997</c:v>
                </c:pt>
                <c:pt idx="353">
                  <c:v>79.810015000000007</c:v>
                </c:pt>
                <c:pt idx="354">
                  <c:v>79.643342000000004</c:v>
                </c:pt>
                <c:pt idx="355">
                  <c:v>79.476670999999996</c:v>
                </c:pt>
                <c:pt idx="356">
                  <c:v>79.310001</c:v>
                </c:pt>
                <c:pt idx="357">
                  <c:v>79.143328999999994</c:v>
                </c:pt>
                <c:pt idx="358">
                  <c:v>78.976661000000007</c:v>
                </c:pt>
                <c:pt idx="359">
                  <c:v>78.809991999999994</c:v>
                </c:pt>
                <c:pt idx="360">
                  <c:v>78.643325000000004</c:v>
                </c:pt>
                <c:pt idx="361">
                  <c:v>78.476652999999999</c:v>
                </c:pt>
                <c:pt idx="362">
                  <c:v>78.309984</c:v>
                </c:pt>
                <c:pt idx="363">
                  <c:v>78.143316999999996</c:v>
                </c:pt>
                <c:pt idx="364">
                  <c:v>77.976645000000005</c:v>
                </c:pt>
                <c:pt idx="365">
                  <c:v>77.809974999999994</c:v>
                </c:pt>
                <c:pt idx="366">
                  <c:v>77.643304999999998</c:v>
                </c:pt>
                <c:pt idx="367">
                  <c:v>77.476635000000002</c:v>
                </c:pt>
                <c:pt idx="368">
                  <c:v>77.309962999999996</c:v>
                </c:pt>
                <c:pt idx="369">
                  <c:v>77.143293</c:v>
                </c:pt>
                <c:pt idx="370">
                  <c:v>76.976624999999999</c:v>
                </c:pt>
                <c:pt idx="371">
                  <c:v>76.809956</c:v>
                </c:pt>
                <c:pt idx="372">
                  <c:v>76.643283999999994</c:v>
                </c:pt>
                <c:pt idx="373">
                  <c:v>76.476613999999998</c:v>
                </c:pt>
                <c:pt idx="374">
                  <c:v>76.309940999999995</c:v>
                </c:pt>
                <c:pt idx="375">
                  <c:v>76.143269000000004</c:v>
                </c:pt>
                <c:pt idx="376">
                  <c:v>75.976597999999996</c:v>
                </c:pt>
                <c:pt idx="377">
                  <c:v>75.809927999999999</c:v>
                </c:pt>
                <c:pt idx="378">
                  <c:v>75.643260999999995</c:v>
                </c:pt>
                <c:pt idx="379">
                  <c:v>75.476592999999994</c:v>
                </c:pt>
                <c:pt idx="380">
                  <c:v>75.309922999999998</c:v>
                </c:pt>
                <c:pt idx="381">
                  <c:v>75.143253999999999</c:v>
                </c:pt>
                <c:pt idx="382">
                  <c:v>74.976583000000005</c:v>
                </c:pt>
                <c:pt idx="383">
                  <c:v>74.809910000000002</c:v>
                </c:pt>
                <c:pt idx="384">
                  <c:v>74.643240000000006</c:v>
                </c:pt>
                <c:pt idx="385">
                  <c:v>74.476568999999998</c:v>
                </c:pt>
                <c:pt idx="386">
                  <c:v>74.309898000000004</c:v>
                </c:pt>
                <c:pt idx="387">
                  <c:v>74.143231</c:v>
                </c:pt>
                <c:pt idx="388">
                  <c:v>73.976558999999995</c:v>
                </c:pt>
                <c:pt idx="389">
                  <c:v>73.809888000000001</c:v>
                </c:pt>
                <c:pt idx="390">
                  <c:v>73.643219000000002</c:v>
                </c:pt>
                <c:pt idx="391">
                  <c:v>73.476550000000003</c:v>
                </c:pt>
                <c:pt idx="392">
                  <c:v>73.309880000000007</c:v>
                </c:pt>
                <c:pt idx="393">
                  <c:v>73.143212000000005</c:v>
                </c:pt>
                <c:pt idx="394">
                  <c:v>72.976541999999995</c:v>
                </c:pt>
                <c:pt idx="395">
                  <c:v>72.809873999999994</c:v>
                </c:pt>
                <c:pt idx="396">
                  <c:v>72.643202000000002</c:v>
                </c:pt>
                <c:pt idx="397">
                  <c:v>72.476533000000003</c:v>
                </c:pt>
                <c:pt idx="398">
                  <c:v>72.309860999999998</c:v>
                </c:pt>
                <c:pt idx="399">
                  <c:v>72.143191000000002</c:v>
                </c:pt>
                <c:pt idx="400">
                  <c:v>71.976518999999996</c:v>
                </c:pt>
                <c:pt idx="401">
                  <c:v>71.809849</c:v>
                </c:pt>
                <c:pt idx="402">
                  <c:v>71.643180999999998</c:v>
                </c:pt>
                <c:pt idx="403">
                  <c:v>71.476512999999997</c:v>
                </c:pt>
                <c:pt idx="404">
                  <c:v>71.309842000000003</c:v>
                </c:pt>
                <c:pt idx="405">
                  <c:v>71.143172000000007</c:v>
                </c:pt>
                <c:pt idx="406">
                  <c:v>70.976504000000006</c:v>
                </c:pt>
                <c:pt idx="407">
                  <c:v>70.809832999999998</c:v>
                </c:pt>
                <c:pt idx="408">
                  <c:v>70.643162000000004</c:v>
                </c:pt>
                <c:pt idx="409">
                  <c:v>70.476489999999998</c:v>
                </c:pt>
                <c:pt idx="410">
                  <c:v>70.309822999999994</c:v>
                </c:pt>
                <c:pt idx="411">
                  <c:v>70.143153999999996</c:v>
                </c:pt>
                <c:pt idx="412">
                  <c:v>69.976483000000002</c:v>
                </c:pt>
                <c:pt idx="413">
                  <c:v>69.809813000000005</c:v>
                </c:pt>
                <c:pt idx="414">
                  <c:v>69.643146000000002</c:v>
                </c:pt>
                <c:pt idx="415">
                  <c:v>69.476478</c:v>
                </c:pt>
                <c:pt idx="416">
                  <c:v>79.476478</c:v>
                </c:pt>
                <c:pt idx="417">
                  <c:v>79.309807000000006</c:v>
                </c:pt>
                <c:pt idx="418">
                  <c:v>79.143135999999998</c:v>
                </c:pt>
                <c:pt idx="419">
                  <c:v>78.976462999999995</c:v>
                </c:pt>
                <c:pt idx="420">
                  <c:v>78.809792000000002</c:v>
                </c:pt>
                <c:pt idx="421">
                  <c:v>78.643120999999994</c:v>
                </c:pt>
                <c:pt idx="422">
                  <c:v>78.476451999999995</c:v>
                </c:pt>
                <c:pt idx="423">
                  <c:v>78.309782999999996</c:v>
                </c:pt>
                <c:pt idx="424">
                  <c:v>78.143112000000002</c:v>
                </c:pt>
                <c:pt idx="425">
                  <c:v>77.976443000000003</c:v>
                </c:pt>
                <c:pt idx="426">
                  <c:v>77.80977</c:v>
                </c:pt>
                <c:pt idx="427">
                  <c:v>77.643102999999996</c:v>
                </c:pt>
                <c:pt idx="428">
                  <c:v>77.476436000000007</c:v>
                </c:pt>
                <c:pt idx="429">
                  <c:v>77.309768000000005</c:v>
                </c:pt>
                <c:pt idx="430">
                  <c:v>77.143099000000007</c:v>
                </c:pt>
                <c:pt idx="431">
                  <c:v>76.976427999999999</c:v>
                </c:pt>
                <c:pt idx="432">
                  <c:v>76.809760999999995</c:v>
                </c:pt>
                <c:pt idx="433">
                  <c:v>76.643090000000001</c:v>
                </c:pt>
                <c:pt idx="434">
                  <c:v>76.476420000000005</c:v>
                </c:pt>
                <c:pt idx="435">
                  <c:v>76.309747999999999</c:v>
                </c:pt>
                <c:pt idx="436">
                  <c:v>76.143080999999995</c:v>
                </c:pt>
                <c:pt idx="437">
                  <c:v>75.976414000000005</c:v>
                </c:pt>
                <c:pt idx="438">
                  <c:v>75.809742</c:v>
                </c:pt>
                <c:pt idx="439">
                  <c:v>75.643073999999999</c:v>
                </c:pt>
                <c:pt idx="440">
                  <c:v>75.476406999999995</c:v>
                </c:pt>
                <c:pt idx="441">
                  <c:v>75.309738999999993</c:v>
                </c:pt>
                <c:pt idx="442">
                  <c:v>75.143067000000002</c:v>
                </c:pt>
                <c:pt idx="443">
                  <c:v>74.976399999999998</c:v>
                </c:pt>
                <c:pt idx="444">
                  <c:v>74.809730000000002</c:v>
                </c:pt>
                <c:pt idx="445">
                  <c:v>74.643058999999994</c:v>
                </c:pt>
                <c:pt idx="446">
                  <c:v>74.476388</c:v>
                </c:pt>
                <c:pt idx="447">
                  <c:v>74.309718000000004</c:v>
                </c:pt>
                <c:pt idx="448">
                  <c:v>74.143047999999993</c:v>
                </c:pt>
                <c:pt idx="449">
                  <c:v>73.976377999999997</c:v>
                </c:pt>
                <c:pt idx="450">
                  <c:v>73.809704999999994</c:v>
                </c:pt>
                <c:pt idx="451">
                  <c:v>73.643037000000007</c:v>
                </c:pt>
                <c:pt idx="452">
                  <c:v>73.476367999999994</c:v>
                </c:pt>
                <c:pt idx="453">
                  <c:v>73.309697</c:v>
                </c:pt>
                <c:pt idx="454">
                  <c:v>73.143026000000006</c:v>
                </c:pt>
                <c:pt idx="455">
                  <c:v>72.976356999999993</c:v>
                </c:pt>
                <c:pt idx="456">
                  <c:v>72.809685000000002</c:v>
                </c:pt>
                <c:pt idx="457">
                  <c:v>72.643017999999998</c:v>
                </c:pt>
                <c:pt idx="458">
                  <c:v>72.476346000000007</c:v>
                </c:pt>
                <c:pt idx="459">
                  <c:v>72.309675999999996</c:v>
                </c:pt>
                <c:pt idx="460">
                  <c:v>72.143007999999995</c:v>
                </c:pt>
                <c:pt idx="461">
                  <c:v>71.976335000000006</c:v>
                </c:pt>
                <c:pt idx="462">
                  <c:v>71.809665999999993</c:v>
                </c:pt>
                <c:pt idx="463">
                  <c:v>71.642994999999999</c:v>
                </c:pt>
                <c:pt idx="464">
                  <c:v>71.476326999999998</c:v>
                </c:pt>
                <c:pt idx="465">
                  <c:v>71.309658999999996</c:v>
                </c:pt>
                <c:pt idx="466">
                  <c:v>71.142989</c:v>
                </c:pt>
                <c:pt idx="467">
                  <c:v>70.976319000000004</c:v>
                </c:pt>
                <c:pt idx="468">
                  <c:v>70.809651000000002</c:v>
                </c:pt>
                <c:pt idx="469">
                  <c:v>70.642979999999994</c:v>
                </c:pt>
                <c:pt idx="470">
                  <c:v>70.476298999999997</c:v>
                </c:pt>
                <c:pt idx="471">
                  <c:v>70.309629999999999</c:v>
                </c:pt>
                <c:pt idx="472">
                  <c:v>70.142962999999995</c:v>
                </c:pt>
                <c:pt idx="473">
                  <c:v>69.976292000000001</c:v>
                </c:pt>
                <c:pt idx="474">
                  <c:v>69.809621000000007</c:v>
                </c:pt>
                <c:pt idx="475">
                  <c:v>69.642953000000006</c:v>
                </c:pt>
                <c:pt idx="476">
                  <c:v>69.476284000000007</c:v>
                </c:pt>
                <c:pt idx="477">
                  <c:v>69.309614999999994</c:v>
                </c:pt>
                <c:pt idx="478">
                  <c:v>69.142945999999995</c:v>
                </c:pt>
                <c:pt idx="479">
                  <c:v>68.976274000000004</c:v>
                </c:pt>
                <c:pt idx="480">
                  <c:v>68.809603999999993</c:v>
                </c:pt>
                <c:pt idx="481">
                  <c:v>68.642930000000007</c:v>
                </c:pt>
                <c:pt idx="482">
                  <c:v>68.476262000000006</c:v>
                </c:pt>
                <c:pt idx="483">
                  <c:v>68.309593000000007</c:v>
                </c:pt>
                <c:pt idx="484">
                  <c:v>68.142920000000004</c:v>
                </c:pt>
                <c:pt idx="485">
                  <c:v>67.976248999999996</c:v>
                </c:pt>
                <c:pt idx="486">
                  <c:v>67.809580999999994</c:v>
                </c:pt>
                <c:pt idx="487">
                  <c:v>67.642910000000001</c:v>
                </c:pt>
                <c:pt idx="488">
                  <c:v>67.476241000000002</c:v>
                </c:pt>
                <c:pt idx="489">
                  <c:v>67.309572000000003</c:v>
                </c:pt>
                <c:pt idx="490">
                  <c:v>67.142904000000001</c:v>
                </c:pt>
                <c:pt idx="491">
                  <c:v>66.976231999999996</c:v>
                </c:pt>
                <c:pt idx="492">
                  <c:v>66.809562</c:v>
                </c:pt>
                <c:pt idx="493">
                  <c:v>66.642889999999994</c:v>
                </c:pt>
                <c:pt idx="494">
                  <c:v>76.642889999999994</c:v>
                </c:pt>
                <c:pt idx="495">
                  <c:v>76.476219999999998</c:v>
                </c:pt>
                <c:pt idx="496">
                  <c:v>76.309546999999995</c:v>
                </c:pt>
                <c:pt idx="497">
                  <c:v>76.142878999999994</c:v>
                </c:pt>
                <c:pt idx="498">
                  <c:v>75.976206000000005</c:v>
                </c:pt>
                <c:pt idx="499">
                  <c:v>75.809476000000004</c:v>
                </c:pt>
                <c:pt idx="500">
                  <c:v>75.642808000000002</c:v>
                </c:pt>
                <c:pt idx="501">
                  <c:v>75.476139000000003</c:v>
                </c:pt>
                <c:pt idx="502">
                  <c:v>75.309467999999995</c:v>
                </c:pt>
                <c:pt idx="503">
                  <c:v>75.142796000000004</c:v>
                </c:pt>
                <c:pt idx="504">
                  <c:v>74.976123999999999</c:v>
                </c:pt>
                <c:pt idx="505">
                  <c:v>74.809454000000002</c:v>
                </c:pt>
                <c:pt idx="506">
                  <c:v>74.642786999999998</c:v>
                </c:pt>
                <c:pt idx="507">
                  <c:v>74.476118999999997</c:v>
                </c:pt>
                <c:pt idx="508">
                  <c:v>74.309449999999998</c:v>
                </c:pt>
                <c:pt idx="509">
                  <c:v>74.142778000000007</c:v>
                </c:pt>
                <c:pt idx="510">
                  <c:v>73.976105000000004</c:v>
                </c:pt>
                <c:pt idx="511">
                  <c:v>73.809432999999999</c:v>
                </c:pt>
                <c:pt idx="512">
                  <c:v>73.642765999999995</c:v>
                </c:pt>
                <c:pt idx="513">
                  <c:v>73.476099000000005</c:v>
                </c:pt>
                <c:pt idx="514">
                  <c:v>73.309426999999999</c:v>
                </c:pt>
                <c:pt idx="515">
                  <c:v>73.142754999999994</c:v>
                </c:pt>
                <c:pt idx="516">
                  <c:v>72.976087000000007</c:v>
                </c:pt>
                <c:pt idx="517">
                  <c:v>72.809420000000003</c:v>
                </c:pt>
                <c:pt idx="518">
                  <c:v>72.642751000000004</c:v>
                </c:pt>
                <c:pt idx="519">
                  <c:v>72.476084</c:v>
                </c:pt>
                <c:pt idx="520">
                  <c:v>72.309416999999996</c:v>
                </c:pt>
                <c:pt idx="521">
                  <c:v>72.142747999999997</c:v>
                </c:pt>
                <c:pt idx="522">
                  <c:v>71.976049000000003</c:v>
                </c:pt>
                <c:pt idx="523">
                  <c:v>71.809380000000004</c:v>
                </c:pt>
                <c:pt idx="524">
                  <c:v>71.642707999999999</c:v>
                </c:pt>
                <c:pt idx="525">
                  <c:v>71.476037000000005</c:v>
                </c:pt>
                <c:pt idx="526">
                  <c:v>71.309368000000006</c:v>
                </c:pt>
                <c:pt idx="527">
                  <c:v>71.142700000000005</c:v>
                </c:pt>
                <c:pt idx="528">
                  <c:v>70.976029999999994</c:v>
                </c:pt>
                <c:pt idx="529">
                  <c:v>70.809363000000005</c:v>
                </c:pt>
                <c:pt idx="530">
                  <c:v>70.642691999999997</c:v>
                </c:pt>
                <c:pt idx="531">
                  <c:v>70.476025000000007</c:v>
                </c:pt>
                <c:pt idx="532">
                  <c:v>70.309354999999996</c:v>
                </c:pt>
                <c:pt idx="533">
                  <c:v>70.142685</c:v>
                </c:pt>
                <c:pt idx="534">
                  <c:v>69.976012999999995</c:v>
                </c:pt>
                <c:pt idx="535">
                  <c:v>69.809342999999998</c:v>
                </c:pt>
                <c:pt idx="536">
                  <c:v>69.642674</c:v>
                </c:pt>
                <c:pt idx="537">
                  <c:v>69.476000999999997</c:v>
                </c:pt>
                <c:pt idx="538">
                  <c:v>69.309331</c:v>
                </c:pt>
                <c:pt idx="539">
                  <c:v>69.142658999999995</c:v>
                </c:pt>
                <c:pt idx="540">
                  <c:v>68.975988000000001</c:v>
                </c:pt>
                <c:pt idx="541">
                  <c:v>68.809318000000005</c:v>
                </c:pt>
                <c:pt idx="542">
                  <c:v>68.642646999999997</c:v>
                </c:pt>
                <c:pt idx="543">
                  <c:v>68.475977999999998</c:v>
                </c:pt>
                <c:pt idx="544">
                  <c:v>68.309309999999996</c:v>
                </c:pt>
                <c:pt idx="545">
                  <c:v>68.142641999999995</c:v>
                </c:pt>
                <c:pt idx="546">
                  <c:v>67.975970000000004</c:v>
                </c:pt>
                <c:pt idx="547">
                  <c:v>67.809297999999998</c:v>
                </c:pt>
                <c:pt idx="548">
                  <c:v>67.642628000000002</c:v>
                </c:pt>
                <c:pt idx="549">
                  <c:v>67.475960000000001</c:v>
                </c:pt>
                <c:pt idx="550">
                  <c:v>67.309290000000004</c:v>
                </c:pt>
                <c:pt idx="551">
                  <c:v>67.142623</c:v>
                </c:pt>
                <c:pt idx="552">
                  <c:v>66.975953000000004</c:v>
                </c:pt>
                <c:pt idx="553">
                  <c:v>66.809280000000001</c:v>
                </c:pt>
                <c:pt idx="554">
                  <c:v>66.642610000000005</c:v>
                </c:pt>
                <c:pt idx="555">
                  <c:v>66.475937999999999</c:v>
                </c:pt>
                <c:pt idx="556">
                  <c:v>66.309269999999998</c:v>
                </c:pt>
                <c:pt idx="557">
                  <c:v>66.142600999999999</c:v>
                </c:pt>
                <c:pt idx="558">
                  <c:v>65.975933999999995</c:v>
                </c:pt>
                <c:pt idx="559">
                  <c:v>65.809262000000004</c:v>
                </c:pt>
                <c:pt idx="560">
                  <c:v>65.642594000000003</c:v>
                </c:pt>
                <c:pt idx="561">
                  <c:v>65.475924000000006</c:v>
                </c:pt>
                <c:pt idx="562">
                  <c:v>65.309252000000001</c:v>
                </c:pt>
                <c:pt idx="563">
                  <c:v>65.142584999999997</c:v>
                </c:pt>
                <c:pt idx="564">
                  <c:v>64.975915999999998</c:v>
                </c:pt>
                <c:pt idx="565">
                  <c:v>64.809248999999994</c:v>
                </c:pt>
                <c:pt idx="566">
                  <c:v>64.642581000000007</c:v>
                </c:pt>
                <c:pt idx="567">
                  <c:v>64.475909000000001</c:v>
                </c:pt>
                <c:pt idx="568">
                  <c:v>64.309236999999996</c:v>
                </c:pt>
                <c:pt idx="569">
                  <c:v>64.142566000000002</c:v>
                </c:pt>
                <c:pt idx="570">
                  <c:v>63.975897000000003</c:v>
                </c:pt>
                <c:pt idx="571">
                  <c:v>63.809227999999997</c:v>
                </c:pt>
                <c:pt idx="572">
                  <c:v>63.642555000000002</c:v>
                </c:pt>
                <c:pt idx="573">
                  <c:v>63.475887</c:v>
                </c:pt>
                <c:pt idx="574">
                  <c:v>63.309215000000002</c:v>
                </c:pt>
                <c:pt idx="575">
                  <c:v>73.309214999999995</c:v>
                </c:pt>
                <c:pt idx="576">
                  <c:v>73.142546999999993</c:v>
                </c:pt>
                <c:pt idx="577">
                  <c:v>72.975876</c:v>
                </c:pt>
                <c:pt idx="578">
                  <c:v>72.809208999999996</c:v>
                </c:pt>
                <c:pt idx="579">
                  <c:v>72.642538999999999</c:v>
                </c:pt>
                <c:pt idx="580">
                  <c:v>72.475869000000003</c:v>
                </c:pt>
                <c:pt idx="581">
                  <c:v>72.309200000000004</c:v>
                </c:pt>
                <c:pt idx="582">
                  <c:v>72.142527999999999</c:v>
                </c:pt>
                <c:pt idx="583">
                  <c:v>71.975859999999997</c:v>
                </c:pt>
                <c:pt idx="584">
                  <c:v>71.809191999999996</c:v>
                </c:pt>
                <c:pt idx="585">
                  <c:v>71.642525000000006</c:v>
                </c:pt>
                <c:pt idx="586">
                  <c:v>71.475853999999998</c:v>
                </c:pt>
                <c:pt idx="587">
                  <c:v>71.309184000000002</c:v>
                </c:pt>
                <c:pt idx="588">
                  <c:v>71.142512999999994</c:v>
                </c:pt>
                <c:pt idx="589">
                  <c:v>70.975842</c:v>
                </c:pt>
                <c:pt idx="590">
                  <c:v>70.809173000000001</c:v>
                </c:pt>
                <c:pt idx="591">
                  <c:v>70.642505</c:v>
                </c:pt>
                <c:pt idx="592">
                  <c:v>70.475835000000004</c:v>
                </c:pt>
                <c:pt idx="593">
                  <c:v>70.309162999999998</c:v>
                </c:pt>
                <c:pt idx="594">
                  <c:v>70.142491000000007</c:v>
                </c:pt>
                <c:pt idx="595">
                  <c:v>69.975821999999994</c:v>
                </c:pt>
                <c:pt idx="596">
                  <c:v>69.809151999999997</c:v>
                </c:pt>
                <c:pt idx="597">
                  <c:v>69.642482000000001</c:v>
                </c:pt>
                <c:pt idx="598">
                  <c:v>69.475814999999997</c:v>
                </c:pt>
                <c:pt idx="599">
                  <c:v>69.309145000000001</c:v>
                </c:pt>
                <c:pt idx="600">
                  <c:v>69.142477</c:v>
                </c:pt>
                <c:pt idx="601">
                  <c:v>68.975808999999998</c:v>
                </c:pt>
                <c:pt idx="602">
                  <c:v>68.809140999999997</c:v>
                </c:pt>
                <c:pt idx="603">
                  <c:v>68.642381999999998</c:v>
                </c:pt>
                <c:pt idx="604">
                  <c:v>68.475712000000001</c:v>
                </c:pt>
                <c:pt idx="605">
                  <c:v>68.309039999999996</c:v>
                </c:pt>
                <c:pt idx="606">
                  <c:v>68.142371999999995</c:v>
                </c:pt>
                <c:pt idx="607">
                  <c:v>67.975699000000006</c:v>
                </c:pt>
                <c:pt idx="608">
                  <c:v>67.808789000000004</c:v>
                </c:pt>
                <c:pt idx="609">
                  <c:v>67.642121000000003</c:v>
                </c:pt>
                <c:pt idx="610">
                  <c:v>67.475451000000007</c:v>
                </c:pt>
                <c:pt idx="611">
                  <c:v>67.308779999999999</c:v>
                </c:pt>
                <c:pt idx="612">
                  <c:v>67.142107999999993</c:v>
                </c:pt>
                <c:pt idx="613">
                  <c:v>66.975440000000006</c:v>
                </c:pt>
                <c:pt idx="614">
                  <c:v>66.808773000000002</c:v>
                </c:pt>
                <c:pt idx="615">
                  <c:v>66.642099999999999</c:v>
                </c:pt>
                <c:pt idx="616">
                  <c:v>66.475427999999994</c:v>
                </c:pt>
                <c:pt idx="617">
                  <c:v>66.308756000000002</c:v>
                </c:pt>
                <c:pt idx="618">
                  <c:v>66.142084999999994</c:v>
                </c:pt>
                <c:pt idx="619">
                  <c:v>65.975415999999996</c:v>
                </c:pt>
                <c:pt idx="620">
                  <c:v>65.808745999999999</c:v>
                </c:pt>
                <c:pt idx="621">
                  <c:v>65.642073999999994</c:v>
                </c:pt>
                <c:pt idx="622">
                  <c:v>65.475406000000007</c:v>
                </c:pt>
                <c:pt idx="623">
                  <c:v>65.308730999999995</c:v>
                </c:pt>
                <c:pt idx="624">
                  <c:v>65.142058000000006</c:v>
                </c:pt>
                <c:pt idx="625">
                  <c:v>64.975386999999998</c:v>
                </c:pt>
                <c:pt idx="626">
                  <c:v>64.808717999999999</c:v>
                </c:pt>
                <c:pt idx="627">
                  <c:v>64.642049</c:v>
                </c:pt>
                <c:pt idx="628">
                  <c:v>64.475376999999995</c:v>
                </c:pt>
                <c:pt idx="629">
                  <c:v>64.308708999999993</c:v>
                </c:pt>
                <c:pt idx="630">
                  <c:v>64.142041000000006</c:v>
                </c:pt>
                <c:pt idx="631">
                  <c:v>63.975372999999998</c:v>
                </c:pt>
                <c:pt idx="632">
                  <c:v>63.808700999999999</c:v>
                </c:pt>
                <c:pt idx="633">
                  <c:v>63.642032</c:v>
                </c:pt>
                <c:pt idx="634">
                  <c:v>63.475363000000002</c:v>
                </c:pt>
                <c:pt idx="635">
                  <c:v>63.308691000000003</c:v>
                </c:pt>
                <c:pt idx="636">
                  <c:v>63.142023000000002</c:v>
                </c:pt>
                <c:pt idx="637">
                  <c:v>62.975351000000003</c:v>
                </c:pt>
                <c:pt idx="638">
                  <c:v>62.808681</c:v>
                </c:pt>
                <c:pt idx="639">
                  <c:v>62.642009000000002</c:v>
                </c:pt>
                <c:pt idx="640">
                  <c:v>62.475341999999998</c:v>
                </c:pt>
                <c:pt idx="641">
                  <c:v>62.308669999999999</c:v>
                </c:pt>
                <c:pt idx="642">
                  <c:v>62.142001999999998</c:v>
                </c:pt>
                <c:pt idx="643">
                  <c:v>61.97533</c:v>
                </c:pt>
                <c:pt idx="644">
                  <c:v>61.808658999999999</c:v>
                </c:pt>
                <c:pt idx="645">
                  <c:v>61.641986000000003</c:v>
                </c:pt>
                <c:pt idx="646">
                  <c:v>61.475313</c:v>
                </c:pt>
                <c:pt idx="647">
                  <c:v>61.308643000000004</c:v>
                </c:pt>
                <c:pt idx="648">
                  <c:v>61.141975000000002</c:v>
                </c:pt>
                <c:pt idx="649">
                  <c:v>60.975302999999997</c:v>
                </c:pt>
                <c:pt idx="650">
                  <c:v>60.808635000000002</c:v>
                </c:pt>
                <c:pt idx="651">
                  <c:v>60.641962999999997</c:v>
                </c:pt>
                <c:pt idx="652">
                  <c:v>60.475293999999998</c:v>
                </c:pt>
                <c:pt idx="653">
                  <c:v>60.308625999999997</c:v>
                </c:pt>
                <c:pt idx="654">
                  <c:v>60.141959</c:v>
                </c:pt>
                <c:pt idx="655">
                  <c:v>59.975288999999997</c:v>
                </c:pt>
                <c:pt idx="656">
                  <c:v>59.808616000000001</c:v>
                </c:pt>
                <c:pt idx="657">
                  <c:v>59.641947999999999</c:v>
                </c:pt>
                <c:pt idx="658">
                  <c:v>59.475276999999998</c:v>
                </c:pt>
                <c:pt idx="659">
                  <c:v>59.308608999999997</c:v>
                </c:pt>
                <c:pt idx="660">
                  <c:v>59.141936999999999</c:v>
                </c:pt>
                <c:pt idx="661">
                  <c:v>58.975264000000003</c:v>
                </c:pt>
                <c:pt idx="662">
                  <c:v>58.808591999999997</c:v>
                </c:pt>
                <c:pt idx="663">
                  <c:v>58.641919999999999</c:v>
                </c:pt>
                <c:pt idx="664">
                  <c:v>58.475247000000003</c:v>
                </c:pt>
                <c:pt idx="665">
                  <c:v>58.308577999999997</c:v>
                </c:pt>
                <c:pt idx="666">
                  <c:v>58.141911</c:v>
                </c:pt>
                <c:pt idx="667">
                  <c:v>57.975242000000001</c:v>
                </c:pt>
                <c:pt idx="668">
                  <c:v>57.808571000000001</c:v>
                </c:pt>
                <c:pt idx="669">
                  <c:v>57.641903999999997</c:v>
                </c:pt>
                <c:pt idx="670">
                  <c:v>57.475237</c:v>
                </c:pt>
                <c:pt idx="671">
                  <c:v>57.308566999999996</c:v>
                </c:pt>
                <c:pt idx="672">
                  <c:v>57.1419</c:v>
                </c:pt>
                <c:pt idx="673">
                  <c:v>56.975231999999998</c:v>
                </c:pt>
                <c:pt idx="674">
                  <c:v>56.808565000000002</c:v>
                </c:pt>
                <c:pt idx="675">
                  <c:v>56.641894000000001</c:v>
                </c:pt>
                <c:pt idx="676">
                  <c:v>56.475223</c:v>
                </c:pt>
                <c:pt idx="677">
                  <c:v>56.308556000000003</c:v>
                </c:pt>
                <c:pt idx="678">
                  <c:v>56.141888999999999</c:v>
                </c:pt>
                <c:pt idx="679">
                  <c:v>55.975222000000002</c:v>
                </c:pt>
                <c:pt idx="680">
                  <c:v>55.808551000000001</c:v>
                </c:pt>
                <c:pt idx="681">
                  <c:v>55.64188</c:v>
                </c:pt>
                <c:pt idx="682">
                  <c:v>55.475211000000002</c:v>
                </c:pt>
                <c:pt idx="683">
                  <c:v>55.308542000000003</c:v>
                </c:pt>
                <c:pt idx="684">
                  <c:v>55.141869999999997</c:v>
                </c:pt>
                <c:pt idx="685">
                  <c:v>54.975150999999997</c:v>
                </c:pt>
                <c:pt idx="686">
                  <c:v>54.808480000000003</c:v>
                </c:pt>
                <c:pt idx="687">
                  <c:v>54.641810999999997</c:v>
                </c:pt>
                <c:pt idx="688">
                  <c:v>54.475141999999998</c:v>
                </c:pt>
                <c:pt idx="689">
                  <c:v>54.30847</c:v>
                </c:pt>
                <c:pt idx="690">
                  <c:v>54.141803000000003</c:v>
                </c:pt>
                <c:pt idx="691">
                  <c:v>53.975132000000002</c:v>
                </c:pt>
                <c:pt idx="692">
                  <c:v>53.808461000000001</c:v>
                </c:pt>
                <c:pt idx="693">
                  <c:v>53.641790999999998</c:v>
                </c:pt>
                <c:pt idx="694">
                  <c:v>53.475121999999999</c:v>
                </c:pt>
                <c:pt idx="695">
                  <c:v>53.308452000000003</c:v>
                </c:pt>
                <c:pt idx="696">
                  <c:v>53.141782999999997</c:v>
                </c:pt>
                <c:pt idx="697">
                  <c:v>52.975110999999998</c:v>
                </c:pt>
                <c:pt idx="698">
                  <c:v>52.808439999999997</c:v>
                </c:pt>
                <c:pt idx="699">
                  <c:v>52.641772000000003</c:v>
                </c:pt>
                <c:pt idx="700">
                  <c:v>52.475102</c:v>
                </c:pt>
                <c:pt idx="701">
                  <c:v>52.308435000000003</c:v>
                </c:pt>
                <c:pt idx="702">
                  <c:v>52.141764999999999</c:v>
                </c:pt>
                <c:pt idx="703">
                  <c:v>51.975093000000001</c:v>
                </c:pt>
                <c:pt idx="704">
                  <c:v>51.808424000000002</c:v>
                </c:pt>
                <c:pt idx="705">
                  <c:v>51.641753999999999</c:v>
                </c:pt>
                <c:pt idx="706">
                  <c:v>51.475082999999998</c:v>
                </c:pt>
                <c:pt idx="707">
                  <c:v>51.308411</c:v>
                </c:pt>
                <c:pt idx="708">
                  <c:v>51.141744000000003</c:v>
                </c:pt>
                <c:pt idx="709">
                  <c:v>50.975070000000002</c:v>
                </c:pt>
                <c:pt idx="710">
                  <c:v>50.808401000000003</c:v>
                </c:pt>
                <c:pt idx="711">
                  <c:v>50.641728000000001</c:v>
                </c:pt>
                <c:pt idx="712">
                  <c:v>50.475059999999999</c:v>
                </c:pt>
                <c:pt idx="713">
                  <c:v>50.308388999999998</c:v>
                </c:pt>
                <c:pt idx="714">
                  <c:v>50.141717</c:v>
                </c:pt>
                <c:pt idx="715">
                  <c:v>49.975043999999997</c:v>
                </c:pt>
                <c:pt idx="716">
                  <c:v>49.808377</c:v>
                </c:pt>
                <c:pt idx="717">
                  <c:v>49.641705000000002</c:v>
                </c:pt>
                <c:pt idx="718">
                  <c:v>49.474992</c:v>
                </c:pt>
                <c:pt idx="719">
                  <c:v>49.308320999999999</c:v>
                </c:pt>
                <c:pt idx="720">
                  <c:v>49.141649000000001</c:v>
                </c:pt>
                <c:pt idx="721">
                  <c:v>48.974978</c:v>
                </c:pt>
                <c:pt idx="722">
                  <c:v>48.808309999999999</c:v>
                </c:pt>
                <c:pt idx="723">
                  <c:v>48.641640000000002</c:v>
                </c:pt>
                <c:pt idx="724">
                  <c:v>48.474967999999997</c:v>
                </c:pt>
                <c:pt idx="725">
                  <c:v>48.308298999999998</c:v>
                </c:pt>
                <c:pt idx="726">
                  <c:v>48.141629000000002</c:v>
                </c:pt>
                <c:pt idx="727">
                  <c:v>47.974961999999998</c:v>
                </c:pt>
                <c:pt idx="728">
                  <c:v>47.808290999999997</c:v>
                </c:pt>
                <c:pt idx="729">
                  <c:v>47.641620000000003</c:v>
                </c:pt>
                <c:pt idx="730">
                  <c:v>47.474947999999998</c:v>
                </c:pt>
                <c:pt idx="731">
                  <c:v>47.308281000000001</c:v>
                </c:pt>
                <c:pt idx="732">
                  <c:v>47.141607999999998</c:v>
                </c:pt>
                <c:pt idx="733">
                  <c:v>46.974939999999997</c:v>
                </c:pt>
                <c:pt idx="734">
                  <c:v>46.80827</c:v>
                </c:pt>
                <c:pt idx="735">
                  <c:v>46.641603000000003</c:v>
                </c:pt>
                <c:pt idx="736">
                  <c:v>46.474936</c:v>
                </c:pt>
                <c:pt idx="737">
                  <c:v>46.308267999999998</c:v>
                </c:pt>
                <c:pt idx="738">
                  <c:v>46.141598999999999</c:v>
                </c:pt>
                <c:pt idx="739">
                  <c:v>45.974929000000003</c:v>
                </c:pt>
                <c:pt idx="740">
                  <c:v>45.808261000000002</c:v>
                </c:pt>
                <c:pt idx="741">
                  <c:v>45.641592000000003</c:v>
                </c:pt>
                <c:pt idx="742">
                  <c:v>45.474921999999999</c:v>
                </c:pt>
                <c:pt idx="743">
                  <c:v>45.308250999999998</c:v>
                </c:pt>
                <c:pt idx="744">
                  <c:v>45.141581000000002</c:v>
                </c:pt>
                <c:pt idx="745">
                  <c:v>44.974907999999999</c:v>
                </c:pt>
                <c:pt idx="746">
                  <c:v>44.808239</c:v>
                </c:pt>
                <c:pt idx="747">
                  <c:v>44.641570999999999</c:v>
                </c:pt>
                <c:pt idx="748">
                  <c:v>44.474899000000001</c:v>
                </c:pt>
                <c:pt idx="749">
                  <c:v>44.308230000000002</c:v>
                </c:pt>
                <c:pt idx="750">
                  <c:v>44.141559999999998</c:v>
                </c:pt>
                <c:pt idx="751">
                  <c:v>43.974888999999997</c:v>
                </c:pt>
                <c:pt idx="752">
                  <c:v>43.808217999999997</c:v>
                </c:pt>
                <c:pt idx="753">
                  <c:v>43.641550000000002</c:v>
                </c:pt>
                <c:pt idx="754">
                  <c:v>43.474879999999999</c:v>
                </c:pt>
                <c:pt idx="755">
                  <c:v>43.308211</c:v>
                </c:pt>
                <c:pt idx="756">
                  <c:v>43.141542000000001</c:v>
                </c:pt>
                <c:pt idx="757">
                  <c:v>42.974874</c:v>
                </c:pt>
                <c:pt idx="758">
                  <c:v>42.808202000000001</c:v>
                </c:pt>
                <c:pt idx="759">
                  <c:v>42.641528999999998</c:v>
                </c:pt>
                <c:pt idx="760">
                  <c:v>42.474859000000002</c:v>
                </c:pt>
                <c:pt idx="761">
                  <c:v>42.308191000000001</c:v>
                </c:pt>
                <c:pt idx="762">
                  <c:v>42.141519000000002</c:v>
                </c:pt>
                <c:pt idx="763">
                  <c:v>41.974851000000001</c:v>
                </c:pt>
                <c:pt idx="764">
                  <c:v>41.808183999999997</c:v>
                </c:pt>
                <c:pt idx="765">
                  <c:v>41.641511999999999</c:v>
                </c:pt>
                <c:pt idx="766">
                  <c:v>41.474843</c:v>
                </c:pt>
                <c:pt idx="767">
                  <c:v>41.308172999999996</c:v>
                </c:pt>
                <c:pt idx="768">
                  <c:v>41.141500000000001</c:v>
                </c:pt>
                <c:pt idx="769">
                  <c:v>40.974828000000002</c:v>
                </c:pt>
                <c:pt idx="770">
                  <c:v>40.808160000000001</c:v>
                </c:pt>
                <c:pt idx="771">
                  <c:v>40.641489</c:v>
                </c:pt>
                <c:pt idx="772">
                  <c:v>40.474820000000001</c:v>
                </c:pt>
                <c:pt idx="773">
                  <c:v>40.308152</c:v>
                </c:pt>
                <c:pt idx="774">
                  <c:v>40.141480999999999</c:v>
                </c:pt>
                <c:pt idx="775">
                  <c:v>39.974812999999997</c:v>
                </c:pt>
                <c:pt idx="776">
                  <c:v>39.808143999999999</c:v>
                </c:pt>
                <c:pt idx="777">
                  <c:v>39.641471000000003</c:v>
                </c:pt>
                <c:pt idx="778">
                  <c:v>39.474801999999997</c:v>
                </c:pt>
                <c:pt idx="779">
                  <c:v>39.308129999999998</c:v>
                </c:pt>
                <c:pt idx="780">
                  <c:v>39.141461</c:v>
                </c:pt>
                <c:pt idx="781">
                  <c:v>38.974791000000003</c:v>
                </c:pt>
                <c:pt idx="782">
                  <c:v>38.808118999999998</c:v>
                </c:pt>
                <c:pt idx="783">
                  <c:v>38.641452000000001</c:v>
                </c:pt>
                <c:pt idx="784">
                  <c:v>38.474781999999998</c:v>
                </c:pt>
                <c:pt idx="785">
                  <c:v>38.308112999999999</c:v>
                </c:pt>
                <c:pt idx="786">
                  <c:v>38.141443000000002</c:v>
                </c:pt>
                <c:pt idx="787">
                  <c:v>37.974772000000002</c:v>
                </c:pt>
                <c:pt idx="788">
                  <c:v>37.808104</c:v>
                </c:pt>
                <c:pt idx="789">
                  <c:v>37.641340999999997</c:v>
                </c:pt>
                <c:pt idx="790">
                  <c:v>37.474668999999999</c:v>
                </c:pt>
                <c:pt idx="791">
                  <c:v>37.307996000000003</c:v>
                </c:pt>
                <c:pt idx="792">
                  <c:v>37.141323999999997</c:v>
                </c:pt>
                <c:pt idx="793">
                  <c:v>36.974657000000001</c:v>
                </c:pt>
                <c:pt idx="794">
                  <c:v>36.807988000000002</c:v>
                </c:pt>
                <c:pt idx="795">
                  <c:v>36.641320999999998</c:v>
                </c:pt>
                <c:pt idx="796">
                  <c:v>36.474653000000004</c:v>
                </c:pt>
                <c:pt idx="797">
                  <c:v>36.307983</c:v>
                </c:pt>
                <c:pt idx="798">
                  <c:v>36.141285000000003</c:v>
                </c:pt>
                <c:pt idx="799">
                  <c:v>35.974614000000003</c:v>
                </c:pt>
                <c:pt idx="800">
                  <c:v>35.807946000000001</c:v>
                </c:pt>
                <c:pt idx="801">
                  <c:v>35.641146999999997</c:v>
                </c:pt>
                <c:pt idx="802">
                  <c:v>35.474474000000001</c:v>
                </c:pt>
                <c:pt idx="803">
                  <c:v>35.307803999999997</c:v>
                </c:pt>
                <c:pt idx="804">
                  <c:v>35.141136000000003</c:v>
                </c:pt>
                <c:pt idx="805">
                  <c:v>34.974466</c:v>
                </c:pt>
                <c:pt idx="806">
                  <c:v>34.807797999999998</c:v>
                </c:pt>
                <c:pt idx="807">
                  <c:v>34.641126</c:v>
                </c:pt>
                <c:pt idx="808">
                  <c:v>34.474454000000001</c:v>
                </c:pt>
                <c:pt idx="809">
                  <c:v>34.307783999999998</c:v>
                </c:pt>
                <c:pt idx="810">
                  <c:v>34.141114999999999</c:v>
                </c:pt>
                <c:pt idx="811">
                  <c:v>33.974443000000001</c:v>
                </c:pt>
                <c:pt idx="812">
                  <c:v>33.807772999999997</c:v>
                </c:pt>
                <c:pt idx="813">
                  <c:v>33.641100000000002</c:v>
                </c:pt>
                <c:pt idx="814">
                  <c:v>33.474432</c:v>
                </c:pt>
                <c:pt idx="815">
                  <c:v>33.307765000000003</c:v>
                </c:pt>
                <c:pt idx="816">
                  <c:v>33.141098</c:v>
                </c:pt>
                <c:pt idx="817">
                  <c:v>32.974429000000001</c:v>
                </c:pt>
                <c:pt idx="818">
                  <c:v>32.807755999999998</c:v>
                </c:pt>
                <c:pt idx="819">
                  <c:v>32.641086000000001</c:v>
                </c:pt>
                <c:pt idx="820">
                  <c:v>32.474414000000003</c:v>
                </c:pt>
                <c:pt idx="821">
                  <c:v>32.307746000000002</c:v>
                </c:pt>
                <c:pt idx="822">
                  <c:v>32.141075999999998</c:v>
                </c:pt>
                <c:pt idx="823">
                  <c:v>31.974405999999998</c:v>
                </c:pt>
                <c:pt idx="824">
                  <c:v>31.807734</c:v>
                </c:pt>
                <c:pt idx="825">
                  <c:v>31.641065999999999</c:v>
                </c:pt>
                <c:pt idx="826">
                  <c:v>31.474397</c:v>
                </c:pt>
                <c:pt idx="827">
                  <c:v>31.307725000000001</c:v>
                </c:pt>
                <c:pt idx="828">
                  <c:v>31.141057</c:v>
                </c:pt>
                <c:pt idx="829">
                  <c:v>30.974385000000002</c:v>
                </c:pt>
                <c:pt idx="830">
                  <c:v>30.807717</c:v>
                </c:pt>
                <c:pt idx="831">
                  <c:v>30.641047</c:v>
                </c:pt>
                <c:pt idx="832">
                  <c:v>30.474374999999998</c:v>
                </c:pt>
                <c:pt idx="833">
                  <c:v>30.307704000000001</c:v>
                </c:pt>
                <c:pt idx="834">
                  <c:v>30.141033</c:v>
                </c:pt>
                <c:pt idx="835">
                  <c:v>29.974363</c:v>
                </c:pt>
                <c:pt idx="836">
                  <c:v>29.807694000000001</c:v>
                </c:pt>
                <c:pt idx="837">
                  <c:v>29.641020999999999</c:v>
                </c:pt>
                <c:pt idx="838">
                  <c:v>29.474350999999999</c:v>
                </c:pt>
                <c:pt idx="839">
                  <c:v>29.307682</c:v>
                </c:pt>
                <c:pt idx="840">
                  <c:v>29.141010000000001</c:v>
                </c:pt>
                <c:pt idx="841">
                  <c:v>28.974342</c:v>
                </c:pt>
                <c:pt idx="842">
                  <c:v>28.807673000000001</c:v>
                </c:pt>
                <c:pt idx="843">
                  <c:v>28.641006000000001</c:v>
                </c:pt>
                <c:pt idx="844">
                  <c:v>28.474336999999998</c:v>
                </c:pt>
                <c:pt idx="845">
                  <c:v>28.307668</c:v>
                </c:pt>
                <c:pt idx="846">
                  <c:v>28.140999999999998</c:v>
                </c:pt>
                <c:pt idx="847">
                  <c:v>27.974332</c:v>
                </c:pt>
                <c:pt idx="848">
                  <c:v>27.807665</c:v>
                </c:pt>
                <c:pt idx="849">
                  <c:v>27.640996000000001</c:v>
                </c:pt>
                <c:pt idx="850">
                  <c:v>27.474329000000001</c:v>
                </c:pt>
                <c:pt idx="851">
                  <c:v>27.307659999999998</c:v>
                </c:pt>
                <c:pt idx="852">
                  <c:v>27.140985000000001</c:v>
                </c:pt>
                <c:pt idx="853">
                  <c:v>26.974316000000002</c:v>
                </c:pt>
                <c:pt idx="854">
                  <c:v>26.807645999999998</c:v>
                </c:pt>
                <c:pt idx="855">
                  <c:v>26.640851999999999</c:v>
                </c:pt>
                <c:pt idx="856">
                  <c:v>26.474184000000001</c:v>
                </c:pt>
                <c:pt idx="857">
                  <c:v>26.307514000000001</c:v>
                </c:pt>
                <c:pt idx="858">
                  <c:v>26.140847000000001</c:v>
                </c:pt>
                <c:pt idx="859">
                  <c:v>25.974178999999999</c:v>
                </c:pt>
                <c:pt idx="860">
                  <c:v>25.807403999999998</c:v>
                </c:pt>
                <c:pt idx="861">
                  <c:v>25.640733000000001</c:v>
                </c:pt>
                <c:pt idx="862">
                  <c:v>25.474063999999998</c:v>
                </c:pt>
                <c:pt idx="863">
                  <c:v>25.307393000000001</c:v>
                </c:pt>
                <c:pt idx="864">
                  <c:v>25.140723000000001</c:v>
                </c:pt>
                <c:pt idx="865">
                  <c:v>24.974052</c:v>
                </c:pt>
                <c:pt idx="866">
                  <c:v>24.807383999999999</c:v>
                </c:pt>
                <c:pt idx="867">
                  <c:v>24.640713999999999</c:v>
                </c:pt>
                <c:pt idx="868">
                  <c:v>24.474043999999999</c:v>
                </c:pt>
                <c:pt idx="869">
                  <c:v>24.307375</c:v>
                </c:pt>
                <c:pt idx="870">
                  <c:v>24.140705000000001</c:v>
                </c:pt>
                <c:pt idx="871">
                  <c:v>23.974035000000001</c:v>
                </c:pt>
                <c:pt idx="872">
                  <c:v>23.807365999999998</c:v>
                </c:pt>
                <c:pt idx="873">
                  <c:v>23.640698</c:v>
                </c:pt>
                <c:pt idx="874">
                  <c:v>23.474027</c:v>
                </c:pt>
                <c:pt idx="875">
                  <c:v>23.307358000000001</c:v>
                </c:pt>
                <c:pt idx="876">
                  <c:v>23.140688000000001</c:v>
                </c:pt>
                <c:pt idx="877">
                  <c:v>22.974018999999998</c:v>
                </c:pt>
                <c:pt idx="878">
                  <c:v>22.807352000000002</c:v>
                </c:pt>
                <c:pt idx="879">
                  <c:v>22.640350999999999</c:v>
                </c:pt>
                <c:pt idx="880">
                  <c:v>22.473682</c:v>
                </c:pt>
                <c:pt idx="881">
                  <c:v>22.307012</c:v>
                </c:pt>
                <c:pt idx="882">
                  <c:v>22.140343000000001</c:v>
                </c:pt>
                <c:pt idx="883">
                  <c:v>21.973676000000001</c:v>
                </c:pt>
                <c:pt idx="884">
                  <c:v>21.807009000000001</c:v>
                </c:pt>
                <c:pt idx="885">
                  <c:v>21.640338</c:v>
                </c:pt>
                <c:pt idx="886">
                  <c:v>21.473666999999999</c:v>
                </c:pt>
                <c:pt idx="887">
                  <c:v>21.306996000000002</c:v>
                </c:pt>
                <c:pt idx="888">
                  <c:v>21.140328</c:v>
                </c:pt>
                <c:pt idx="889">
                  <c:v>20.973658</c:v>
                </c:pt>
                <c:pt idx="890">
                  <c:v>20.806991</c:v>
                </c:pt>
                <c:pt idx="891">
                  <c:v>20.640322999999999</c:v>
                </c:pt>
                <c:pt idx="892">
                  <c:v>20.473651</c:v>
                </c:pt>
                <c:pt idx="893">
                  <c:v>20.306982999999999</c:v>
                </c:pt>
                <c:pt idx="894">
                  <c:v>20.140315999999999</c:v>
                </c:pt>
                <c:pt idx="895">
                  <c:v>19.973649000000002</c:v>
                </c:pt>
                <c:pt idx="896">
                  <c:v>19.806978999999998</c:v>
                </c:pt>
                <c:pt idx="897">
                  <c:v>19.640308999999998</c:v>
                </c:pt>
                <c:pt idx="898">
                  <c:v>19.473635999999999</c:v>
                </c:pt>
                <c:pt idx="899">
                  <c:v>19.306968000000001</c:v>
                </c:pt>
                <c:pt idx="900">
                  <c:v>19.1403</c:v>
                </c:pt>
                <c:pt idx="901">
                  <c:v>18.973627</c:v>
                </c:pt>
                <c:pt idx="902">
                  <c:v>18.806958000000002</c:v>
                </c:pt>
                <c:pt idx="903">
                  <c:v>18.640291000000001</c:v>
                </c:pt>
                <c:pt idx="904">
                  <c:v>18.473617999999998</c:v>
                </c:pt>
                <c:pt idx="905">
                  <c:v>18.306946</c:v>
                </c:pt>
                <c:pt idx="906">
                  <c:v>18.140274000000002</c:v>
                </c:pt>
                <c:pt idx="907">
                  <c:v>17.973606</c:v>
                </c:pt>
                <c:pt idx="908">
                  <c:v>17.806937999999999</c:v>
                </c:pt>
                <c:pt idx="909">
                  <c:v>17.640267000000001</c:v>
                </c:pt>
                <c:pt idx="910">
                  <c:v>17.473597000000002</c:v>
                </c:pt>
                <c:pt idx="911">
                  <c:v>17.306927999999999</c:v>
                </c:pt>
                <c:pt idx="912">
                  <c:v>17.140259</c:v>
                </c:pt>
                <c:pt idx="913">
                  <c:v>16.973589</c:v>
                </c:pt>
                <c:pt idx="914">
                  <c:v>16.806918</c:v>
                </c:pt>
                <c:pt idx="915">
                  <c:v>16.640246999999999</c:v>
                </c:pt>
                <c:pt idx="916">
                  <c:v>16.473576000000001</c:v>
                </c:pt>
                <c:pt idx="917">
                  <c:v>16.306906999999999</c:v>
                </c:pt>
                <c:pt idx="918">
                  <c:v>16.140238</c:v>
                </c:pt>
                <c:pt idx="919">
                  <c:v>15.973566</c:v>
                </c:pt>
                <c:pt idx="920">
                  <c:v>15.806896</c:v>
                </c:pt>
                <c:pt idx="921">
                  <c:v>15.640224999999999</c:v>
                </c:pt>
                <c:pt idx="922">
                  <c:v>15.473558000000001</c:v>
                </c:pt>
                <c:pt idx="923">
                  <c:v>15.306886</c:v>
                </c:pt>
                <c:pt idx="924">
                  <c:v>15.140214</c:v>
                </c:pt>
                <c:pt idx="925">
                  <c:v>14.973546000000001</c:v>
                </c:pt>
                <c:pt idx="926">
                  <c:v>14.806877999999999</c:v>
                </c:pt>
                <c:pt idx="927">
                  <c:v>14.640205999999999</c:v>
                </c:pt>
                <c:pt idx="928">
                  <c:v>14.473538</c:v>
                </c:pt>
                <c:pt idx="929">
                  <c:v>14.30687</c:v>
                </c:pt>
                <c:pt idx="930">
                  <c:v>14.140200999999999</c:v>
                </c:pt>
                <c:pt idx="931">
                  <c:v>13.973528999999999</c:v>
                </c:pt>
                <c:pt idx="932">
                  <c:v>13.806858999999999</c:v>
                </c:pt>
                <c:pt idx="933">
                  <c:v>13.640188999999999</c:v>
                </c:pt>
                <c:pt idx="934">
                  <c:v>13.473520000000001</c:v>
                </c:pt>
                <c:pt idx="935">
                  <c:v>13.306849</c:v>
                </c:pt>
                <c:pt idx="936">
                  <c:v>13.140178000000001</c:v>
                </c:pt>
                <c:pt idx="937">
                  <c:v>12.973509999999999</c:v>
                </c:pt>
                <c:pt idx="938">
                  <c:v>12.806842</c:v>
                </c:pt>
                <c:pt idx="939">
                  <c:v>12.640172</c:v>
                </c:pt>
                <c:pt idx="940">
                  <c:v>12.473476</c:v>
                </c:pt>
                <c:pt idx="941">
                  <c:v>12.306808</c:v>
                </c:pt>
                <c:pt idx="942">
                  <c:v>12.140135000000001</c:v>
                </c:pt>
                <c:pt idx="943">
                  <c:v>11.973466999999999</c:v>
                </c:pt>
                <c:pt idx="944">
                  <c:v>11.806798000000001</c:v>
                </c:pt>
                <c:pt idx="945">
                  <c:v>11.640127</c:v>
                </c:pt>
                <c:pt idx="946">
                  <c:v>11.473456000000001</c:v>
                </c:pt>
                <c:pt idx="947">
                  <c:v>11.306784</c:v>
                </c:pt>
                <c:pt idx="948">
                  <c:v>11.140110999999999</c:v>
                </c:pt>
                <c:pt idx="949">
                  <c:v>10.973438</c:v>
                </c:pt>
                <c:pt idx="950">
                  <c:v>20.973438000000002</c:v>
                </c:pt>
                <c:pt idx="951">
                  <c:v>20.806768000000002</c:v>
                </c:pt>
                <c:pt idx="952">
                  <c:v>20.640075</c:v>
                </c:pt>
                <c:pt idx="953">
                  <c:v>20.473403000000001</c:v>
                </c:pt>
                <c:pt idx="954">
                  <c:v>20.306733999999999</c:v>
                </c:pt>
                <c:pt idx="955">
                  <c:v>20.140062</c:v>
                </c:pt>
                <c:pt idx="956">
                  <c:v>19.973390999999999</c:v>
                </c:pt>
                <c:pt idx="957">
                  <c:v>19.806719000000001</c:v>
                </c:pt>
                <c:pt idx="958">
                  <c:v>19.640049000000001</c:v>
                </c:pt>
                <c:pt idx="959">
                  <c:v>19.473379999999999</c:v>
                </c:pt>
                <c:pt idx="960">
                  <c:v>19.306712000000001</c:v>
                </c:pt>
                <c:pt idx="961">
                  <c:v>19.140039999999999</c:v>
                </c:pt>
                <c:pt idx="962">
                  <c:v>18.973372999999999</c:v>
                </c:pt>
                <c:pt idx="963">
                  <c:v>18.806704</c:v>
                </c:pt>
                <c:pt idx="964">
                  <c:v>18.640035000000001</c:v>
                </c:pt>
                <c:pt idx="965">
                  <c:v>18.473368000000001</c:v>
                </c:pt>
                <c:pt idx="966">
                  <c:v>18.306695999999999</c:v>
                </c:pt>
                <c:pt idx="967">
                  <c:v>18.140028000000001</c:v>
                </c:pt>
                <c:pt idx="968">
                  <c:v>17.973358999999999</c:v>
                </c:pt>
                <c:pt idx="969">
                  <c:v>17.806688999999999</c:v>
                </c:pt>
                <c:pt idx="970">
                  <c:v>17.64002</c:v>
                </c:pt>
                <c:pt idx="971">
                  <c:v>17.473348999999999</c:v>
                </c:pt>
                <c:pt idx="972">
                  <c:v>17.30668</c:v>
                </c:pt>
                <c:pt idx="973">
                  <c:v>17.140013</c:v>
                </c:pt>
                <c:pt idx="974">
                  <c:v>16.973341999999999</c:v>
                </c:pt>
                <c:pt idx="975">
                  <c:v>16.806605000000001</c:v>
                </c:pt>
                <c:pt idx="976">
                  <c:v>16.639937</c:v>
                </c:pt>
                <c:pt idx="977">
                  <c:v>16.473269999999999</c:v>
                </c:pt>
                <c:pt idx="978">
                  <c:v>16.306602999999999</c:v>
                </c:pt>
                <c:pt idx="979">
                  <c:v>16.139932999999999</c:v>
                </c:pt>
                <c:pt idx="980">
                  <c:v>15.973265</c:v>
                </c:pt>
                <c:pt idx="981">
                  <c:v>15.806596000000001</c:v>
                </c:pt>
                <c:pt idx="982">
                  <c:v>15.639926000000001</c:v>
                </c:pt>
                <c:pt idx="983">
                  <c:v>15.473254000000001</c:v>
                </c:pt>
                <c:pt idx="984">
                  <c:v>15.306584000000001</c:v>
                </c:pt>
                <c:pt idx="985">
                  <c:v>15.139913</c:v>
                </c:pt>
                <c:pt idx="986">
                  <c:v>14.973243</c:v>
                </c:pt>
                <c:pt idx="987">
                  <c:v>14.806573999999999</c:v>
                </c:pt>
                <c:pt idx="988">
                  <c:v>14.639905000000001</c:v>
                </c:pt>
                <c:pt idx="989">
                  <c:v>14.473236</c:v>
                </c:pt>
                <c:pt idx="990">
                  <c:v>14.306564</c:v>
                </c:pt>
                <c:pt idx="991">
                  <c:v>14.139892</c:v>
                </c:pt>
                <c:pt idx="992">
                  <c:v>13.973223000000001</c:v>
                </c:pt>
                <c:pt idx="993">
                  <c:v>13.806551000000001</c:v>
                </c:pt>
                <c:pt idx="994">
                  <c:v>13.639882999999999</c:v>
                </c:pt>
                <c:pt idx="995">
                  <c:v>13.473214</c:v>
                </c:pt>
                <c:pt idx="996">
                  <c:v>13.306543</c:v>
                </c:pt>
                <c:pt idx="997">
                  <c:v>13.139873</c:v>
                </c:pt>
                <c:pt idx="998">
                  <c:v>12.973202000000001</c:v>
                </c:pt>
                <c:pt idx="999">
                  <c:v>12.806533</c:v>
                </c:pt>
                <c:pt idx="1000">
                  <c:v>12.639862000000001</c:v>
                </c:pt>
                <c:pt idx="1001">
                  <c:v>12.473193999999999</c:v>
                </c:pt>
                <c:pt idx="1002">
                  <c:v>12.306524</c:v>
                </c:pt>
                <c:pt idx="1003">
                  <c:v>12.139853</c:v>
                </c:pt>
                <c:pt idx="1004">
                  <c:v>11.973182</c:v>
                </c:pt>
                <c:pt idx="1005">
                  <c:v>11.806509</c:v>
                </c:pt>
                <c:pt idx="1006">
                  <c:v>11.639839</c:v>
                </c:pt>
                <c:pt idx="1007">
                  <c:v>11.473169</c:v>
                </c:pt>
                <c:pt idx="1008">
                  <c:v>11.306497</c:v>
                </c:pt>
                <c:pt idx="1009">
                  <c:v>11.139825999999999</c:v>
                </c:pt>
                <c:pt idx="1010">
                  <c:v>10.973158</c:v>
                </c:pt>
                <c:pt idx="1011">
                  <c:v>10.806486</c:v>
                </c:pt>
                <c:pt idx="1012">
                  <c:v>10.639817000000001</c:v>
                </c:pt>
                <c:pt idx="1013">
                  <c:v>10.47315</c:v>
                </c:pt>
                <c:pt idx="1014">
                  <c:v>10.306483</c:v>
                </c:pt>
                <c:pt idx="1015">
                  <c:v>10.139813</c:v>
                </c:pt>
                <c:pt idx="1016">
                  <c:v>9.9731419999999993</c:v>
                </c:pt>
                <c:pt idx="1017">
                  <c:v>9.8064699999999991</c:v>
                </c:pt>
                <c:pt idx="1018">
                  <c:v>9.6398010000000003</c:v>
                </c:pt>
                <c:pt idx="1019">
                  <c:v>9.4731319999999997</c:v>
                </c:pt>
                <c:pt idx="1020">
                  <c:v>9.3064610000000005</c:v>
                </c:pt>
                <c:pt idx="1021">
                  <c:v>9.1397890000000004</c:v>
                </c:pt>
                <c:pt idx="1022">
                  <c:v>8.973122</c:v>
                </c:pt>
                <c:pt idx="1023">
                  <c:v>8.8060559999999999</c:v>
                </c:pt>
                <c:pt idx="1024">
                  <c:v>8.6393869999999993</c:v>
                </c:pt>
                <c:pt idx="1025">
                  <c:v>8.4727150000000009</c:v>
                </c:pt>
                <c:pt idx="1026">
                  <c:v>8.306044</c:v>
                </c:pt>
                <c:pt idx="1027">
                  <c:v>8.1393710000000006</c:v>
                </c:pt>
                <c:pt idx="1028">
                  <c:v>7.9726990000000004</c:v>
                </c:pt>
                <c:pt idx="1029">
                  <c:v>7.8060309999999999</c:v>
                </c:pt>
                <c:pt idx="1030">
                  <c:v>7.6393630000000003</c:v>
                </c:pt>
                <c:pt idx="1031">
                  <c:v>7.4726900000000001</c:v>
                </c:pt>
                <c:pt idx="1032">
                  <c:v>7.3058860000000001</c:v>
                </c:pt>
                <c:pt idx="1033">
                  <c:v>7.1392189999999998</c:v>
                </c:pt>
                <c:pt idx="1034">
                  <c:v>6.9725469999999996</c:v>
                </c:pt>
                <c:pt idx="1035">
                  <c:v>6.8058759999999996</c:v>
                </c:pt>
                <c:pt idx="1036">
                  <c:v>6.6392049999999996</c:v>
                </c:pt>
                <c:pt idx="1037">
                  <c:v>6.4725359999999998</c:v>
                </c:pt>
                <c:pt idx="1038">
                  <c:v>6.3058670000000001</c:v>
                </c:pt>
                <c:pt idx="1039">
                  <c:v>6.1391989999999996</c:v>
                </c:pt>
                <c:pt idx="1040">
                  <c:v>5.9725260000000002</c:v>
                </c:pt>
                <c:pt idx="1041">
                  <c:v>5.8058560000000003</c:v>
                </c:pt>
                <c:pt idx="1042">
                  <c:v>5.6391850000000003</c:v>
                </c:pt>
                <c:pt idx="1043">
                  <c:v>5.472518</c:v>
                </c:pt>
                <c:pt idx="1044">
                  <c:v>5.3058480000000001</c:v>
                </c:pt>
                <c:pt idx="1045">
                  <c:v>5.1391770000000001</c:v>
                </c:pt>
                <c:pt idx="1046">
                  <c:v>4.9725070000000002</c:v>
                </c:pt>
                <c:pt idx="1047">
                  <c:v>4.8058399999999999</c:v>
                </c:pt>
                <c:pt idx="1048">
                  <c:v>4.6391689999999999</c:v>
                </c:pt>
                <c:pt idx="1049">
                  <c:v>4.472499</c:v>
                </c:pt>
                <c:pt idx="1050">
                  <c:v>4.3054439999999996</c:v>
                </c:pt>
                <c:pt idx="1051">
                  <c:v>4.1387739999999997</c:v>
                </c:pt>
                <c:pt idx="1052">
                  <c:v>3.972105</c:v>
                </c:pt>
                <c:pt idx="1053">
                  <c:v>3.8054329999999998</c:v>
                </c:pt>
                <c:pt idx="1054">
                  <c:v>13.805433000000001</c:v>
                </c:pt>
                <c:pt idx="1055">
                  <c:v>13.638766</c:v>
                </c:pt>
                <c:pt idx="1056">
                  <c:v>13.472092999999999</c:v>
                </c:pt>
                <c:pt idx="1057">
                  <c:v>13.305421000000001</c:v>
                </c:pt>
                <c:pt idx="1058">
                  <c:v>13.138749000000001</c:v>
                </c:pt>
                <c:pt idx="1059">
                  <c:v>12.972082</c:v>
                </c:pt>
                <c:pt idx="1060">
                  <c:v>12.80541</c:v>
                </c:pt>
                <c:pt idx="1061">
                  <c:v>12.638742000000001</c:v>
                </c:pt>
                <c:pt idx="1062">
                  <c:v>12.472073</c:v>
                </c:pt>
                <c:pt idx="1063">
                  <c:v>12.305405</c:v>
                </c:pt>
                <c:pt idx="1064">
                  <c:v>12.138736</c:v>
                </c:pt>
                <c:pt idx="1065">
                  <c:v>11.972065000000001</c:v>
                </c:pt>
                <c:pt idx="1066">
                  <c:v>11.805396999999999</c:v>
                </c:pt>
                <c:pt idx="1067">
                  <c:v>11.638725000000001</c:v>
                </c:pt>
                <c:pt idx="1068">
                  <c:v>11.472056</c:v>
                </c:pt>
                <c:pt idx="1069">
                  <c:v>11.305387</c:v>
                </c:pt>
                <c:pt idx="1070">
                  <c:v>11.138719</c:v>
                </c:pt>
                <c:pt idx="1071">
                  <c:v>10.972047</c:v>
                </c:pt>
                <c:pt idx="1072">
                  <c:v>10.805377999999999</c:v>
                </c:pt>
                <c:pt idx="1073">
                  <c:v>10.638709</c:v>
                </c:pt>
                <c:pt idx="1074">
                  <c:v>10.472041000000001</c:v>
                </c:pt>
                <c:pt idx="1075">
                  <c:v>10.305369000000001</c:v>
                </c:pt>
                <c:pt idx="1076">
                  <c:v>10.138700999999999</c:v>
                </c:pt>
                <c:pt idx="1077">
                  <c:v>9.9720329999999997</c:v>
                </c:pt>
                <c:pt idx="1078">
                  <c:v>9.8053600000000003</c:v>
                </c:pt>
                <c:pt idx="1079">
                  <c:v>9.6386869999999991</c:v>
                </c:pt>
                <c:pt idx="1080">
                  <c:v>9.472016</c:v>
                </c:pt>
                <c:pt idx="1081">
                  <c:v>9.3053450000000009</c:v>
                </c:pt>
                <c:pt idx="1082">
                  <c:v>9.1386769999999995</c:v>
                </c:pt>
                <c:pt idx="1083">
                  <c:v>8.9720080000000006</c:v>
                </c:pt>
                <c:pt idx="1084">
                  <c:v>8.8053399999999993</c:v>
                </c:pt>
                <c:pt idx="1085">
                  <c:v>8.6386690000000002</c:v>
                </c:pt>
                <c:pt idx="1086">
                  <c:v>8.471997</c:v>
                </c:pt>
                <c:pt idx="1087">
                  <c:v>8.3053240000000006</c:v>
                </c:pt>
                <c:pt idx="1088">
                  <c:v>8.1386529999999997</c:v>
                </c:pt>
                <c:pt idx="1089">
                  <c:v>7.9719829999999998</c:v>
                </c:pt>
                <c:pt idx="1090">
                  <c:v>7.8053129999999999</c:v>
                </c:pt>
                <c:pt idx="1091">
                  <c:v>7.6386450000000004</c:v>
                </c:pt>
                <c:pt idx="1092">
                  <c:v>7.4719129999999998</c:v>
                </c:pt>
                <c:pt idx="1093">
                  <c:v>7.3052429999999999</c:v>
                </c:pt>
                <c:pt idx="1094">
                  <c:v>7.1385719999999999</c:v>
                </c:pt>
                <c:pt idx="1095">
                  <c:v>6.9719009999999999</c:v>
                </c:pt>
                <c:pt idx="1096">
                  <c:v>6.805231</c:v>
                </c:pt>
                <c:pt idx="1097">
                  <c:v>6.6385639999999997</c:v>
                </c:pt>
                <c:pt idx="1098">
                  <c:v>6.4718960000000001</c:v>
                </c:pt>
                <c:pt idx="1099">
                  <c:v>6.3052270000000004</c:v>
                </c:pt>
                <c:pt idx="1100">
                  <c:v>6.1385569999999996</c:v>
                </c:pt>
                <c:pt idx="1101">
                  <c:v>5.9718859999999996</c:v>
                </c:pt>
                <c:pt idx="1102">
                  <c:v>5.8052159999999997</c:v>
                </c:pt>
                <c:pt idx="1103">
                  <c:v>5.6385480000000001</c:v>
                </c:pt>
                <c:pt idx="1104">
                  <c:v>5.4718749999999998</c:v>
                </c:pt>
                <c:pt idx="1105">
                  <c:v>5.3052039999999998</c:v>
                </c:pt>
                <c:pt idx="1106">
                  <c:v>5.1385350000000001</c:v>
                </c:pt>
                <c:pt idx="1107">
                  <c:v>4.9718619999999998</c:v>
                </c:pt>
                <c:pt idx="1108">
                  <c:v>4.8051940000000002</c:v>
                </c:pt>
                <c:pt idx="1109">
                  <c:v>4.6385230000000002</c:v>
                </c:pt>
                <c:pt idx="1110">
                  <c:v>4.4718559999999998</c:v>
                </c:pt>
                <c:pt idx="1111">
                  <c:v>4.3051870000000001</c:v>
                </c:pt>
                <c:pt idx="1112">
                  <c:v>4.1385149999999999</c:v>
                </c:pt>
                <c:pt idx="1113">
                  <c:v>3.9718460000000002</c:v>
                </c:pt>
                <c:pt idx="1114">
                  <c:v>3.8051750000000002</c:v>
                </c:pt>
                <c:pt idx="1115">
                  <c:v>3.6385040000000002</c:v>
                </c:pt>
                <c:pt idx="1116">
                  <c:v>3.4718330000000002</c:v>
                </c:pt>
                <c:pt idx="1117">
                  <c:v>3.3051599999999999</c:v>
                </c:pt>
                <c:pt idx="1118">
                  <c:v>3.1384910000000001</c:v>
                </c:pt>
                <c:pt idx="1119">
                  <c:v>2.971822</c:v>
                </c:pt>
                <c:pt idx="1120">
                  <c:v>2.8051539999999999</c:v>
                </c:pt>
                <c:pt idx="1121">
                  <c:v>2.6384859999999999</c:v>
                </c:pt>
                <c:pt idx="1122">
                  <c:v>2.4718170000000002</c:v>
                </c:pt>
                <c:pt idx="1123">
                  <c:v>2.3051439999999999</c:v>
                </c:pt>
                <c:pt idx="1124">
                  <c:v>2.138474</c:v>
                </c:pt>
                <c:pt idx="1125">
                  <c:v>1.9718039999999999</c:v>
                </c:pt>
                <c:pt idx="1126">
                  <c:v>1.805134</c:v>
                </c:pt>
                <c:pt idx="1127">
                  <c:v>1.638463</c:v>
                </c:pt>
                <c:pt idx="1128">
                  <c:v>1.4717899999999999</c:v>
                </c:pt>
                <c:pt idx="1129">
                  <c:v>1.305121</c:v>
                </c:pt>
                <c:pt idx="1130">
                  <c:v>1.13845</c:v>
                </c:pt>
                <c:pt idx="1131">
                  <c:v>0.97178200000000003</c:v>
                </c:pt>
                <c:pt idx="1132">
                  <c:v>0.80511500000000003</c:v>
                </c:pt>
                <c:pt idx="1133">
                  <c:v>0.63844599999999996</c:v>
                </c:pt>
                <c:pt idx="1134">
                  <c:v>0.471775</c:v>
                </c:pt>
                <c:pt idx="1135">
                  <c:v>0.30510599999999999</c:v>
                </c:pt>
                <c:pt idx="1136">
                  <c:v>0.13843800000000001</c:v>
                </c:pt>
                <c:pt idx="1137">
                  <c:v>-2.8230000000000002E-2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DD9-48F5-8102-B6F27D5470C0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Output!$Z$3:$Z$1324</c:f>
              <c:numCache>
                <c:formatCode>General</c:formatCode>
                <c:ptCount val="1322"/>
                <c:pt idx="0">
                  <c:v>99.833326</c:v>
                </c:pt>
                <c:pt idx="1">
                  <c:v>97.899924999999996</c:v>
                </c:pt>
                <c:pt idx="2">
                  <c:v>97.656435000000002</c:v>
                </c:pt>
                <c:pt idx="3">
                  <c:v>97.489767000000001</c:v>
                </c:pt>
                <c:pt idx="4">
                  <c:v>97.323099999999997</c:v>
                </c:pt>
                <c:pt idx="5">
                  <c:v>97.145008000000004</c:v>
                </c:pt>
                <c:pt idx="6">
                  <c:v>96.978337999999994</c:v>
                </c:pt>
                <c:pt idx="7">
                  <c:v>96.811671000000004</c:v>
                </c:pt>
                <c:pt idx="8">
                  <c:v>96.645002000000005</c:v>
                </c:pt>
                <c:pt idx="9">
                  <c:v>96.478335000000001</c:v>
                </c:pt>
                <c:pt idx="10">
                  <c:v>96.311661999999998</c:v>
                </c:pt>
                <c:pt idx="11">
                  <c:v>96.144993999999997</c:v>
                </c:pt>
                <c:pt idx="12">
                  <c:v>95.978325999999996</c:v>
                </c:pt>
                <c:pt idx="13">
                  <c:v>95.811655999999999</c:v>
                </c:pt>
                <c:pt idx="14">
                  <c:v>95.644987</c:v>
                </c:pt>
                <c:pt idx="15">
                  <c:v>95.478314999999995</c:v>
                </c:pt>
                <c:pt idx="16">
                  <c:v>95.311643000000004</c:v>
                </c:pt>
                <c:pt idx="17">
                  <c:v>95.144970999999998</c:v>
                </c:pt>
                <c:pt idx="18">
                  <c:v>94.978300000000004</c:v>
                </c:pt>
                <c:pt idx="19">
                  <c:v>94.811629999999994</c:v>
                </c:pt>
                <c:pt idx="20">
                  <c:v>94.644962000000007</c:v>
                </c:pt>
                <c:pt idx="21">
                  <c:v>94.478290000000001</c:v>
                </c:pt>
                <c:pt idx="22">
                  <c:v>94.311618999999993</c:v>
                </c:pt>
                <c:pt idx="23">
                  <c:v>94.144948999999997</c:v>
                </c:pt>
                <c:pt idx="24">
                  <c:v>93.978278000000003</c:v>
                </c:pt>
                <c:pt idx="25">
                  <c:v>93.811610000000002</c:v>
                </c:pt>
                <c:pt idx="26">
                  <c:v>93.644937999999996</c:v>
                </c:pt>
                <c:pt idx="27">
                  <c:v>93.478268999999997</c:v>
                </c:pt>
                <c:pt idx="28">
                  <c:v>93.311597000000006</c:v>
                </c:pt>
                <c:pt idx="29">
                  <c:v>93.144925000000001</c:v>
                </c:pt>
                <c:pt idx="30">
                  <c:v>92.978254000000007</c:v>
                </c:pt>
                <c:pt idx="31">
                  <c:v>92.811582000000001</c:v>
                </c:pt>
                <c:pt idx="32">
                  <c:v>92.644914</c:v>
                </c:pt>
                <c:pt idx="33">
                  <c:v>92.478244000000004</c:v>
                </c:pt>
                <c:pt idx="34">
                  <c:v>92.311576000000002</c:v>
                </c:pt>
                <c:pt idx="35">
                  <c:v>92.144904999999994</c:v>
                </c:pt>
                <c:pt idx="36">
                  <c:v>91.978236999999993</c:v>
                </c:pt>
                <c:pt idx="37">
                  <c:v>91.811566999999997</c:v>
                </c:pt>
                <c:pt idx="38">
                  <c:v>91.644895000000005</c:v>
                </c:pt>
                <c:pt idx="39">
                  <c:v>91.478223999999997</c:v>
                </c:pt>
                <c:pt idx="40">
                  <c:v>91.311554000000001</c:v>
                </c:pt>
                <c:pt idx="41">
                  <c:v>91.144886</c:v>
                </c:pt>
                <c:pt idx="42">
                  <c:v>90.978217000000001</c:v>
                </c:pt>
                <c:pt idx="43">
                  <c:v>90.811546000000007</c:v>
                </c:pt>
                <c:pt idx="44">
                  <c:v>90.644874000000002</c:v>
                </c:pt>
                <c:pt idx="45">
                  <c:v>90.478205000000003</c:v>
                </c:pt>
                <c:pt idx="46">
                  <c:v>90.311536000000004</c:v>
                </c:pt>
                <c:pt idx="47">
                  <c:v>90.144865999999993</c:v>
                </c:pt>
                <c:pt idx="48">
                  <c:v>89.978199000000004</c:v>
                </c:pt>
                <c:pt idx="49">
                  <c:v>89.811532</c:v>
                </c:pt>
                <c:pt idx="50">
                  <c:v>89.644858999999997</c:v>
                </c:pt>
                <c:pt idx="51">
                  <c:v>89.478189999999998</c:v>
                </c:pt>
                <c:pt idx="52">
                  <c:v>89.311519000000004</c:v>
                </c:pt>
                <c:pt idx="53">
                  <c:v>89.144850000000005</c:v>
                </c:pt>
                <c:pt idx="54">
                  <c:v>88.978182000000004</c:v>
                </c:pt>
                <c:pt idx="55">
                  <c:v>88.811511999999993</c:v>
                </c:pt>
                <c:pt idx="56">
                  <c:v>88.644840000000002</c:v>
                </c:pt>
                <c:pt idx="57">
                  <c:v>88.478168999999994</c:v>
                </c:pt>
                <c:pt idx="58">
                  <c:v>88.311501000000007</c:v>
                </c:pt>
                <c:pt idx="59">
                  <c:v>88.144833000000006</c:v>
                </c:pt>
                <c:pt idx="60">
                  <c:v>87.978162999999995</c:v>
                </c:pt>
                <c:pt idx="61">
                  <c:v>87.811491000000004</c:v>
                </c:pt>
                <c:pt idx="62">
                  <c:v>87.644819999999996</c:v>
                </c:pt>
                <c:pt idx="63">
                  <c:v>87.478148000000004</c:v>
                </c:pt>
                <c:pt idx="64">
                  <c:v>87.311480000000003</c:v>
                </c:pt>
                <c:pt idx="65">
                  <c:v>87.144807999999998</c:v>
                </c:pt>
                <c:pt idx="66">
                  <c:v>86.978138999999999</c:v>
                </c:pt>
                <c:pt idx="67">
                  <c:v>86.811470999999997</c:v>
                </c:pt>
                <c:pt idx="68">
                  <c:v>86.644803999999993</c:v>
                </c:pt>
                <c:pt idx="69">
                  <c:v>86.478136000000006</c:v>
                </c:pt>
                <c:pt idx="70">
                  <c:v>86.311464000000001</c:v>
                </c:pt>
                <c:pt idx="71">
                  <c:v>86.144794000000005</c:v>
                </c:pt>
                <c:pt idx="72">
                  <c:v>85.978122999999997</c:v>
                </c:pt>
                <c:pt idx="73">
                  <c:v>85.811452000000003</c:v>
                </c:pt>
                <c:pt idx="74">
                  <c:v>85.644784999999999</c:v>
                </c:pt>
                <c:pt idx="75">
                  <c:v>85.478114000000005</c:v>
                </c:pt>
                <c:pt idx="76">
                  <c:v>85.311446000000004</c:v>
                </c:pt>
                <c:pt idx="77">
                  <c:v>85.144774999999996</c:v>
                </c:pt>
                <c:pt idx="78">
                  <c:v>84.978104999999999</c:v>
                </c:pt>
                <c:pt idx="79">
                  <c:v>84.811431999999996</c:v>
                </c:pt>
                <c:pt idx="80">
                  <c:v>94.811431999999996</c:v>
                </c:pt>
                <c:pt idx="81">
                  <c:v>94.644761000000003</c:v>
                </c:pt>
                <c:pt idx="82">
                  <c:v>94.478093999999999</c:v>
                </c:pt>
                <c:pt idx="83">
                  <c:v>94.311420999999996</c:v>
                </c:pt>
                <c:pt idx="84">
                  <c:v>94.144748000000007</c:v>
                </c:pt>
                <c:pt idx="85">
                  <c:v>93.978076000000001</c:v>
                </c:pt>
                <c:pt idx="86">
                  <c:v>93.811404999999993</c:v>
                </c:pt>
                <c:pt idx="87">
                  <c:v>93.644735999999995</c:v>
                </c:pt>
                <c:pt idx="88">
                  <c:v>93.478065999999998</c:v>
                </c:pt>
                <c:pt idx="89">
                  <c:v>93.311398999999994</c:v>
                </c:pt>
                <c:pt idx="90">
                  <c:v>93.144730999999993</c:v>
                </c:pt>
                <c:pt idx="91">
                  <c:v>92.978061999999994</c:v>
                </c:pt>
                <c:pt idx="92">
                  <c:v>92.811391999999998</c:v>
                </c:pt>
                <c:pt idx="93">
                  <c:v>92.644722000000002</c:v>
                </c:pt>
                <c:pt idx="94">
                  <c:v>92.478050999999994</c:v>
                </c:pt>
                <c:pt idx="95">
                  <c:v>92.311378000000005</c:v>
                </c:pt>
                <c:pt idx="96">
                  <c:v>92.144705999999999</c:v>
                </c:pt>
                <c:pt idx="97">
                  <c:v>91.978032999999996</c:v>
                </c:pt>
                <c:pt idx="98">
                  <c:v>91.811359999999993</c:v>
                </c:pt>
                <c:pt idx="99">
                  <c:v>91.644685999999993</c:v>
                </c:pt>
                <c:pt idx="100">
                  <c:v>91.478019000000003</c:v>
                </c:pt>
                <c:pt idx="101">
                  <c:v>91.311347999999995</c:v>
                </c:pt>
                <c:pt idx="102">
                  <c:v>91.144677999999999</c:v>
                </c:pt>
                <c:pt idx="103">
                  <c:v>90.978007000000005</c:v>
                </c:pt>
                <c:pt idx="104">
                  <c:v>90.811339000000004</c:v>
                </c:pt>
                <c:pt idx="105">
                  <c:v>90.644670000000005</c:v>
                </c:pt>
                <c:pt idx="106">
                  <c:v>90.477999999999994</c:v>
                </c:pt>
                <c:pt idx="107">
                  <c:v>90.311329999999998</c:v>
                </c:pt>
                <c:pt idx="108">
                  <c:v>90.144660000000002</c:v>
                </c:pt>
                <c:pt idx="109">
                  <c:v>89.977988999999994</c:v>
                </c:pt>
                <c:pt idx="110">
                  <c:v>89.811318</c:v>
                </c:pt>
                <c:pt idx="111">
                  <c:v>89.644649000000001</c:v>
                </c:pt>
                <c:pt idx="112">
                  <c:v>89.477977999999993</c:v>
                </c:pt>
                <c:pt idx="113">
                  <c:v>89.311305000000004</c:v>
                </c:pt>
                <c:pt idx="114">
                  <c:v>89.144636000000006</c:v>
                </c:pt>
                <c:pt idx="115">
                  <c:v>88.977964999999998</c:v>
                </c:pt>
                <c:pt idx="116">
                  <c:v>88.811295000000001</c:v>
                </c:pt>
                <c:pt idx="117">
                  <c:v>88.644622999999996</c:v>
                </c:pt>
                <c:pt idx="118">
                  <c:v>88.477952999999999</c:v>
                </c:pt>
                <c:pt idx="119">
                  <c:v>88.311226000000005</c:v>
                </c:pt>
                <c:pt idx="120">
                  <c:v>88.144555999999994</c:v>
                </c:pt>
                <c:pt idx="121">
                  <c:v>87.977885000000001</c:v>
                </c:pt>
                <c:pt idx="122">
                  <c:v>87.811214000000007</c:v>
                </c:pt>
                <c:pt idx="123">
                  <c:v>87.644541000000004</c:v>
                </c:pt>
                <c:pt idx="124">
                  <c:v>87.477869999999996</c:v>
                </c:pt>
                <c:pt idx="125">
                  <c:v>87.311197000000007</c:v>
                </c:pt>
                <c:pt idx="126">
                  <c:v>87.144525000000002</c:v>
                </c:pt>
                <c:pt idx="127">
                  <c:v>86.977856000000003</c:v>
                </c:pt>
                <c:pt idx="128">
                  <c:v>86.811183999999997</c:v>
                </c:pt>
                <c:pt idx="129">
                  <c:v>86.644514999999998</c:v>
                </c:pt>
                <c:pt idx="130">
                  <c:v>86.477844000000005</c:v>
                </c:pt>
                <c:pt idx="131">
                  <c:v>86.311171999999999</c:v>
                </c:pt>
                <c:pt idx="132">
                  <c:v>86.144502000000003</c:v>
                </c:pt>
                <c:pt idx="133">
                  <c:v>85.977829999999997</c:v>
                </c:pt>
                <c:pt idx="134">
                  <c:v>85.811161999999996</c:v>
                </c:pt>
                <c:pt idx="135">
                  <c:v>85.644491000000002</c:v>
                </c:pt>
                <c:pt idx="136">
                  <c:v>85.477823000000001</c:v>
                </c:pt>
                <c:pt idx="137">
                  <c:v>85.311150999999995</c:v>
                </c:pt>
                <c:pt idx="138">
                  <c:v>85.144481999999996</c:v>
                </c:pt>
                <c:pt idx="139">
                  <c:v>84.977812999999998</c:v>
                </c:pt>
                <c:pt idx="140">
                  <c:v>84.811139999999995</c:v>
                </c:pt>
                <c:pt idx="141">
                  <c:v>84.644473000000005</c:v>
                </c:pt>
                <c:pt idx="142">
                  <c:v>84.477802999999994</c:v>
                </c:pt>
                <c:pt idx="143">
                  <c:v>84.311131000000003</c:v>
                </c:pt>
                <c:pt idx="144">
                  <c:v>84.144462000000004</c:v>
                </c:pt>
                <c:pt idx="145">
                  <c:v>83.977795</c:v>
                </c:pt>
                <c:pt idx="146">
                  <c:v>83.811120000000003</c:v>
                </c:pt>
                <c:pt idx="147">
                  <c:v>83.644452000000001</c:v>
                </c:pt>
                <c:pt idx="148">
                  <c:v>83.477780999999993</c:v>
                </c:pt>
                <c:pt idx="149">
                  <c:v>83.311111999999994</c:v>
                </c:pt>
                <c:pt idx="150">
                  <c:v>83.144441999999998</c:v>
                </c:pt>
                <c:pt idx="151">
                  <c:v>82.977773999999997</c:v>
                </c:pt>
                <c:pt idx="152">
                  <c:v>82.811107000000007</c:v>
                </c:pt>
                <c:pt idx="153">
                  <c:v>82.644436999999996</c:v>
                </c:pt>
                <c:pt idx="154">
                  <c:v>82.477767999999998</c:v>
                </c:pt>
                <c:pt idx="155">
                  <c:v>82.311100999999994</c:v>
                </c:pt>
                <c:pt idx="156">
                  <c:v>82.144431999999995</c:v>
                </c:pt>
                <c:pt idx="157">
                  <c:v>81.977761000000001</c:v>
                </c:pt>
                <c:pt idx="158">
                  <c:v>81.811091000000005</c:v>
                </c:pt>
                <c:pt idx="159">
                  <c:v>81.644420999999994</c:v>
                </c:pt>
                <c:pt idx="160">
                  <c:v>81.477749000000003</c:v>
                </c:pt>
                <c:pt idx="161">
                  <c:v>81.311080000000004</c:v>
                </c:pt>
                <c:pt idx="162">
                  <c:v>81.144412000000003</c:v>
                </c:pt>
                <c:pt idx="163">
                  <c:v>80.977744000000001</c:v>
                </c:pt>
                <c:pt idx="164">
                  <c:v>80.811070999999998</c:v>
                </c:pt>
                <c:pt idx="165">
                  <c:v>80.644400000000005</c:v>
                </c:pt>
                <c:pt idx="166">
                  <c:v>80.477731000000006</c:v>
                </c:pt>
                <c:pt idx="167">
                  <c:v>80.311058000000003</c:v>
                </c:pt>
                <c:pt idx="168">
                  <c:v>80.144388000000006</c:v>
                </c:pt>
                <c:pt idx="169">
                  <c:v>79.977718999999993</c:v>
                </c:pt>
                <c:pt idx="170">
                  <c:v>79.811048999999997</c:v>
                </c:pt>
                <c:pt idx="171">
                  <c:v>79.644377000000006</c:v>
                </c:pt>
                <c:pt idx="172">
                  <c:v>79.477705</c:v>
                </c:pt>
                <c:pt idx="173">
                  <c:v>79.311034000000006</c:v>
                </c:pt>
                <c:pt idx="174">
                  <c:v>79.144362000000001</c:v>
                </c:pt>
                <c:pt idx="175">
                  <c:v>78.977692000000005</c:v>
                </c:pt>
                <c:pt idx="176">
                  <c:v>78.811019999999999</c:v>
                </c:pt>
                <c:pt idx="177">
                  <c:v>78.644347999999994</c:v>
                </c:pt>
                <c:pt idx="178">
                  <c:v>78.477677</c:v>
                </c:pt>
                <c:pt idx="179">
                  <c:v>78.311008999999999</c:v>
                </c:pt>
                <c:pt idx="180">
                  <c:v>78.144341999999995</c:v>
                </c:pt>
                <c:pt idx="181">
                  <c:v>77.977670000000003</c:v>
                </c:pt>
                <c:pt idx="182">
                  <c:v>77.811002000000002</c:v>
                </c:pt>
                <c:pt idx="183">
                  <c:v>77.644329999999997</c:v>
                </c:pt>
                <c:pt idx="184">
                  <c:v>77.47766</c:v>
                </c:pt>
                <c:pt idx="185">
                  <c:v>87.47766</c:v>
                </c:pt>
                <c:pt idx="186">
                  <c:v>87.310992999999996</c:v>
                </c:pt>
                <c:pt idx="187">
                  <c:v>87.144324999999995</c:v>
                </c:pt>
                <c:pt idx="188">
                  <c:v>86.977654000000001</c:v>
                </c:pt>
                <c:pt idx="189">
                  <c:v>86.810986999999997</c:v>
                </c:pt>
                <c:pt idx="190">
                  <c:v>86.644319999999993</c:v>
                </c:pt>
                <c:pt idx="191">
                  <c:v>86.477649</c:v>
                </c:pt>
                <c:pt idx="192">
                  <c:v>86.310979000000003</c:v>
                </c:pt>
                <c:pt idx="193">
                  <c:v>86.144306</c:v>
                </c:pt>
                <c:pt idx="194">
                  <c:v>85.977632999999997</c:v>
                </c:pt>
                <c:pt idx="195">
                  <c:v>85.810964999999996</c:v>
                </c:pt>
                <c:pt idx="196">
                  <c:v>85.644291999999993</c:v>
                </c:pt>
                <c:pt idx="197">
                  <c:v>85.477621999999997</c:v>
                </c:pt>
                <c:pt idx="198">
                  <c:v>85.310952</c:v>
                </c:pt>
                <c:pt idx="199">
                  <c:v>85.144278999999997</c:v>
                </c:pt>
                <c:pt idx="200">
                  <c:v>84.977607000000006</c:v>
                </c:pt>
                <c:pt idx="201">
                  <c:v>84.810939000000005</c:v>
                </c:pt>
                <c:pt idx="202">
                  <c:v>84.644270000000006</c:v>
                </c:pt>
                <c:pt idx="203">
                  <c:v>84.477598</c:v>
                </c:pt>
                <c:pt idx="204">
                  <c:v>84.310927000000007</c:v>
                </c:pt>
                <c:pt idx="205">
                  <c:v>84.144255000000001</c:v>
                </c:pt>
                <c:pt idx="206">
                  <c:v>83.977587</c:v>
                </c:pt>
                <c:pt idx="207">
                  <c:v>83.810918999999998</c:v>
                </c:pt>
                <c:pt idx="208">
                  <c:v>83.644248000000005</c:v>
                </c:pt>
                <c:pt idx="209">
                  <c:v>83.477577999999994</c:v>
                </c:pt>
                <c:pt idx="210">
                  <c:v>83.310906000000003</c:v>
                </c:pt>
                <c:pt idx="211">
                  <c:v>83.144236000000006</c:v>
                </c:pt>
                <c:pt idx="212">
                  <c:v>82.977568000000005</c:v>
                </c:pt>
                <c:pt idx="213">
                  <c:v>82.810896999999997</c:v>
                </c:pt>
                <c:pt idx="214">
                  <c:v>82.644227999999998</c:v>
                </c:pt>
                <c:pt idx="215">
                  <c:v>82.477558000000002</c:v>
                </c:pt>
                <c:pt idx="216">
                  <c:v>82.310888000000006</c:v>
                </c:pt>
                <c:pt idx="217">
                  <c:v>82.144217999999995</c:v>
                </c:pt>
                <c:pt idx="218">
                  <c:v>81.977547000000001</c:v>
                </c:pt>
                <c:pt idx="219">
                  <c:v>81.810878000000002</c:v>
                </c:pt>
                <c:pt idx="220">
                  <c:v>81.644205999999997</c:v>
                </c:pt>
                <c:pt idx="221">
                  <c:v>81.477536000000001</c:v>
                </c:pt>
                <c:pt idx="222">
                  <c:v>81.310865000000007</c:v>
                </c:pt>
                <c:pt idx="223">
                  <c:v>81.144193999999999</c:v>
                </c:pt>
                <c:pt idx="224">
                  <c:v>80.977523000000005</c:v>
                </c:pt>
                <c:pt idx="225">
                  <c:v>80.810851999999997</c:v>
                </c:pt>
                <c:pt idx="226">
                  <c:v>80.644182999999998</c:v>
                </c:pt>
                <c:pt idx="227">
                  <c:v>80.477509999999995</c:v>
                </c:pt>
                <c:pt idx="228">
                  <c:v>80.310784999999996</c:v>
                </c:pt>
                <c:pt idx="229">
                  <c:v>80.144114000000002</c:v>
                </c:pt>
                <c:pt idx="230">
                  <c:v>79.977442999999994</c:v>
                </c:pt>
                <c:pt idx="231">
                  <c:v>79.810772</c:v>
                </c:pt>
                <c:pt idx="232">
                  <c:v>79.644102000000004</c:v>
                </c:pt>
                <c:pt idx="233">
                  <c:v>79.477435</c:v>
                </c:pt>
                <c:pt idx="234">
                  <c:v>79.310766000000001</c:v>
                </c:pt>
                <c:pt idx="235">
                  <c:v>79.144093999999996</c:v>
                </c:pt>
                <c:pt idx="236">
                  <c:v>78.977423000000002</c:v>
                </c:pt>
                <c:pt idx="237">
                  <c:v>78.810753000000005</c:v>
                </c:pt>
                <c:pt idx="238">
                  <c:v>78.644081</c:v>
                </c:pt>
                <c:pt idx="239">
                  <c:v>78.477412999999999</c:v>
                </c:pt>
                <c:pt idx="240">
                  <c:v>78.310742000000005</c:v>
                </c:pt>
                <c:pt idx="241">
                  <c:v>78.144073000000006</c:v>
                </c:pt>
                <c:pt idx="242">
                  <c:v>77.977405000000005</c:v>
                </c:pt>
                <c:pt idx="243">
                  <c:v>77.810636000000002</c:v>
                </c:pt>
                <c:pt idx="244">
                  <c:v>87.810636000000002</c:v>
                </c:pt>
                <c:pt idx="245">
                  <c:v>87.643963999999997</c:v>
                </c:pt>
                <c:pt idx="246">
                  <c:v>87.477293000000003</c:v>
                </c:pt>
                <c:pt idx="247">
                  <c:v>87.310625000000002</c:v>
                </c:pt>
                <c:pt idx="248">
                  <c:v>87.143956000000003</c:v>
                </c:pt>
                <c:pt idx="249">
                  <c:v>86.977284999999995</c:v>
                </c:pt>
                <c:pt idx="250">
                  <c:v>86.810614999999999</c:v>
                </c:pt>
                <c:pt idx="251">
                  <c:v>86.643942999999993</c:v>
                </c:pt>
                <c:pt idx="252">
                  <c:v>86.477276000000003</c:v>
                </c:pt>
                <c:pt idx="253">
                  <c:v>86.310608000000002</c:v>
                </c:pt>
                <c:pt idx="254">
                  <c:v>86.143940999999998</c:v>
                </c:pt>
                <c:pt idx="255">
                  <c:v>85.977272999999997</c:v>
                </c:pt>
                <c:pt idx="256">
                  <c:v>85.810602000000003</c:v>
                </c:pt>
                <c:pt idx="257">
                  <c:v>85.643933000000004</c:v>
                </c:pt>
                <c:pt idx="258">
                  <c:v>85.477262999999994</c:v>
                </c:pt>
                <c:pt idx="259">
                  <c:v>85.310595000000006</c:v>
                </c:pt>
                <c:pt idx="260">
                  <c:v>85.143928000000002</c:v>
                </c:pt>
                <c:pt idx="261">
                  <c:v>84.977260000000001</c:v>
                </c:pt>
                <c:pt idx="262">
                  <c:v>84.810586999999998</c:v>
                </c:pt>
                <c:pt idx="263">
                  <c:v>84.643919999999994</c:v>
                </c:pt>
                <c:pt idx="264">
                  <c:v>84.477249</c:v>
                </c:pt>
                <c:pt idx="265">
                  <c:v>84.310579000000004</c:v>
                </c:pt>
                <c:pt idx="266">
                  <c:v>84.143908999999994</c:v>
                </c:pt>
                <c:pt idx="267">
                  <c:v>83.977241000000006</c:v>
                </c:pt>
                <c:pt idx="268">
                  <c:v>83.810573000000005</c:v>
                </c:pt>
                <c:pt idx="269">
                  <c:v>83.643906000000001</c:v>
                </c:pt>
                <c:pt idx="270">
                  <c:v>83.477221</c:v>
                </c:pt>
                <c:pt idx="271">
                  <c:v>83.310553999999996</c:v>
                </c:pt>
                <c:pt idx="272">
                  <c:v>83.143884</c:v>
                </c:pt>
                <c:pt idx="273">
                  <c:v>82.977213000000006</c:v>
                </c:pt>
                <c:pt idx="274">
                  <c:v>82.810491999999996</c:v>
                </c:pt>
                <c:pt idx="275">
                  <c:v>82.643820000000005</c:v>
                </c:pt>
                <c:pt idx="276">
                  <c:v>82.477152000000004</c:v>
                </c:pt>
                <c:pt idx="277">
                  <c:v>82.310479999999998</c:v>
                </c:pt>
                <c:pt idx="278">
                  <c:v>82.143809000000005</c:v>
                </c:pt>
                <c:pt idx="279">
                  <c:v>81.977141000000003</c:v>
                </c:pt>
                <c:pt idx="280">
                  <c:v>81.810377000000003</c:v>
                </c:pt>
                <c:pt idx="281">
                  <c:v>81.643709999999999</c:v>
                </c:pt>
                <c:pt idx="282">
                  <c:v>81.477041</c:v>
                </c:pt>
                <c:pt idx="283">
                  <c:v>81.310372999999998</c:v>
                </c:pt>
                <c:pt idx="284">
                  <c:v>81.143702000000005</c:v>
                </c:pt>
                <c:pt idx="285">
                  <c:v>80.977033000000006</c:v>
                </c:pt>
                <c:pt idx="286">
                  <c:v>80.810365000000004</c:v>
                </c:pt>
                <c:pt idx="287">
                  <c:v>80.643693999999996</c:v>
                </c:pt>
                <c:pt idx="288">
                  <c:v>80.477025999999995</c:v>
                </c:pt>
                <c:pt idx="289">
                  <c:v>80.310357999999994</c:v>
                </c:pt>
                <c:pt idx="290">
                  <c:v>80.143685000000005</c:v>
                </c:pt>
                <c:pt idx="291">
                  <c:v>79.977013999999997</c:v>
                </c:pt>
                <c:pt idx="292">
                  <c:v>79.810340999999994</c:v>
                </c:pt>
                <c:pt idx="293">
                  <c:v>79.64367</c:v>
                </c:pt>
                <c:pt idx="294">
                  <c:v>79.476997999999995</c:v>
                </c:pt>
                <c:pt idx="295">
                  <c:v>79.310328999999996</c:v>
                </c:pt>
                <c:pt idx="296">
                  <c:v>79.143659999999997</c:v>
                </c:pt>
                <c:pt idx="297">
                  <c:v>78.976992999999993</c:v>
                </c:pt>
                <c:pt idx="298">
                  <c:v>78.810323999999994</c:v>
                </c:pt>
                <c:pt idx="299">
                  <c:v>78.643653</c:v>
                </c:pt>
                <c:pt idx="300">
                  <c:v>78.476984000000002</c:v>
                </c:pt>
                <c:pt idx="301">
                  <c:v>78.310192000000001</c:v>
                </c:pt>
                <c:pt idx="302">
                  <c:v>78.143523000000002</c:v>
                </c:pt>
                <c:pt idx="303">
                  <c:v>77.976855</c:v>
                </c:pt>
                <c:pt idx="304">
                  <c:v>77.810182999999995</c:v>
                </c:pt>
                <c:pt idx="305">
                  <c:v>77.643514999999994</c:v>
                </c:pt>
                <c:pt idx="306">
                  <c:v>77.476844999999997</c:v>
                </c:pt>
                <c:pt idx="307">
                  <c:v>77.310173000000006</c:v>
                </c:pt>
                <c:pt idx="308">
                  <c:v>77.143503999999993</c:v>
                </c:pt>
                <c:pt idx="309">
                  <c:v>76.976832000000002</c:v>
                </c:pt>
                <c:pt idx="310">
                  <c:v>76.810164999999998</c:v>
                </c:pt>
                <c:pt idx="311">
                  <c:v>76.643495999999999</c:v>
                </c:pt>
                <c:pt idx="312">
                  <c:v>76.476825000000005</c:v>
                </c:pt>
                <c:pt idx="313">
                  <c:v>76.310157000000004</c:v>
                </c:pt>
                <c:pt idx="314">
                  <c:v>76.143485999999996</c:v>
                </c:pt>
                <c:pt idx="315">
                  <c:v>75.976814000000005</c:v>
                </c:pt>
                <c:pt idx="316">
                  <c:v>75.810143999999994</c:v>
                </c:pt>
                <c:pt idx="317">
                  <c:v>75.643471000000005</c:v>
                </c:pt>
                <c:pt idx="318">
                  <c:v>75.476800999999995</c:v>
                </c:pt>
                <c:pt idx="319">
                  <c:v>75.310129000000003</c:v>
                </c:pt>
                <c:pt idx="320">
                  <c:v>75.143460000000005</c:v>
                </c:pt>
                <c:pt idx="321">
                  <c:v>74.976791000000006</c:v>
                </c:pt>
                <c:pt idx="322">
                  <c:v>74.810119</c:v>
                </c:pt>
                <c:pt idx="323">
                  <c:v>74.643450000000001</c:v>
                </c:pt>
                <c:pt idx="324">
                  <c:v>74.476776999999998</c:v>
                </c:pt>
                <c:pt idx="325">
                  <c:v>74.310106000000005</c:v>
                </c:pt>
                <c:pt idx="326">
                  <c:v>74.143433000000002</c:v>
                </c:pt>
                <c:pt idx="327">
                  <c:v>73.976764000000003</c:v>
                </c:pt>
                <c:pt idx="328">
                  <c:v>73.810091999999997</c:v>
                </c:pt>
                <c:pt idx="329">
                  <c:v>73.643421000000004</c:v>
                </c:pt>
                <c:pt idx="330">
                  <c:v>73.476748999999998</c:v>
                </c:pt>
                <c:pt idx="331">
                  <c:v>73.310080999999997</c:v>
                </c:pt>
                <c:pt idx="332">
                  <c:v>73.143414000000007</c:v>
                </c:pt>
                <c:pt idx="333">
                  <c:v>72.976742999999999</c:v>
                </c:pt>
                <c:pt idx="334">
                  <c:v>72.810072000000005</c:v>
                </c:pt>
                <c:pt idx="335">
                  <c:v>72.6434</c:v>
                </c:pt>
                <c:pt idx="336">
                  <c:v>72.476731999999998</c:v>
                </c:pt>
                <c:pt idx="337">
                  <c:v>72.310063999999997</c:v>
                </c:pt>
                <c:pt idx="338">
                  <c:v>72.143395999999996</c:v>
                </c:pt>
                <c:pt idx="339">
                  <c:v>71.976727999999994</c:v>
                </c:pt>
                <c:pt idx="340">
                  <c:v>71.810057999999998</c:v>
                </c:pt>
                <c:pt idx="341">
                  <c:v>71.643384999999995</c:v>
                </c:pt>
                <c:pt idx="342">
                  <c:v>71.476713000000004</c:v>
                </c:pt>
                <c:pt idx="343">
                  <c:v>71.310042999999993</c:v>
                </c:pt>
                <c:pt idx="344">
                  <c:v>71.143371999999999</c:v>
                </c:pt>
                <c:pt idx="345">
                  <c:v>70.976701000000006</c:v>
                </c:pt>
                <c:pt idx="346">
                  <c:v>70.810030999999995</c:v>
                </c:pt>
                <c:pt idx="347">
                  <c:v>70.643359000000004</c:v>
                </c:pt>
                <c:pt idx="348">
                  <c:v>70.476690000000005</c:v>
                </c:pt>
                <c:pt idx="349">
                  <c:v>70.310018999999997</c:v>
                </c:pt>
                <c:pt idx="350">
                  <c:v>70.143350999999996</c:v>
                </c:pt>
                <c:pt idx="351">
                  <c:v>69.976681999999997</c:v>
                </c:pt>
                <c:pt idx="352">
                  <c:v>69.810015000000007</c:v>
                </c:pt>
                <c:pt idx="353">
                  <c:v>79.810015000000007</c:v>
                </c:pt>
                <c:pt idx="354">
                  <c:v>79.643342000000004</c:v>
                </c:pt>
                <c:pt idx="355">
                  <c:v>79.476670999999996</c:v>
                </c:pt>
                <c:pt idx="356">
                  <c:v>79.310001</c:v>
                </c:pt>
                <c:pt idx="357">
                  <c:v>79.143328999999994</c:v>
                </c:pt>
                <c:pt idx="358">
                  <c:v>78.976661000000007</c:v>
                </c:pt>
                <c:pt idx="359">
                  <c:v>78.809991999999994</c:v>
                </c:pt>
                <c:pt idx="360">
                  <c:v>78.643325000000004</c:v>
                </c:pt>
                <c:pt idx="361">
                  <c:v>78.476652999999999</c:v>
                </c:pt>
                <c:pt idx="362">
                  <c:v>78.309984</c:v>
                </c:pt>
                <c:pt idx="363">
                  <c:v>78.143316999999996</c:v>
                </c:pt>
                <c:pt idx="364">
                  <c:v>77.976645000000005</c:v>
                </c:pt>
                <c:pt idx="365">
                  <c:v>77.809974999999994</c:v>
                </c:pt>
                <c:pt idx="366">
                  <c:v>77.643304999999998</c:v>
                </c:pt>
                <c:pt idx="367">
                  <c:v>77.476635000000002</c:v>
                </c:pt>
                <c:pt idx="368">
                  <c:v>77.309962999999996</c:v>
                </c:pt>
                <c:pt idx="369">
                  <c:v>77.143293</c:v>
                </c:pt>
                <c:pt idx="370">
                  <c:v>76.976624999999999</c:v>
                </c:pt>
                <c:pt idx="371">
                  <c:v>76.809956</c:v>
                </c:pt>
                <c:pt idx="372">
                  <c:v>76.643283999999994</c:v>
                </c:pt>
                <c:pt idx="373">
                  <c:v>76.476613999999998</c:v>
                </c:pt>
                <c:pt idx="374">
                  <c:v>76.309940999999995</c:v>
                </c:pt>
                <c:pt idx="375">
                  <c:v>76.143269000000004</c:v>
                </c:pt>
                <c:pt idx="376">
                  <c:v>75.976597999999996</c:v>
                </c:pt>
                <c:pt idx="377">
                  <c:v>75.809927999999999</c:v>
                </c:pt>
                <c:pt idx="378">
                  <c:v>75.643260999999995</c:v>
                </c:pt>
                <c:pt idx="379">
                  <c:v>75.476592999999994</c:v>
                </c:pt>
                <c:pt idx="380">
                  <c:v>75.309922999999998</c:v>
                </c:pt>
                <c:pt idx="381">
                  <c:v>75.143253999999999</c:v>
                </c:pt>
                <c:pt idx="382">
                  <c:v>74.976583000000005</c:v>
                </c:pt>
                <c:pt idx="383">
                  <c:v>74.809910000000002</c:v>
                </c:pt>
                <c:pt idx="384">
                  <c:v>74.643240000000006</c:v>
                </c:pt>
                <c:pt idx="385">
                  <c:v>74.476568999999998</c:v>
                </c:pt>
                <c:pt idx="386">
                  <c:v>74.309898000000004</c:v>
                </c:pt>
                <c:pt idx="387">
                  <c:v>74.143231</c:v>
                </c:pt>
                <c:pt idx="388">
                  <c:v>73.976558999999995</c:v>
                </c:pt>
                <c:pt idx="389">
                  <c:v>73.809888000000001</c:v>
                </c:pt>
                <c:pt idx="390">
                  <c:v>73.643219000000002</c:v>
                </c:pt>
                <c:pt idx="391">
                  <c:v>73.476550000000003</c:v>
                </c:pt>
                <c:pt idx="392">
                  <c:v>73.309880000000007</c:v>
                </c:pt>
                <c:pt idx="393">
                  <c:v>73.143212000000005</c:v>
                </c:pt>
                <c:pt idx="394">
                  <c:v>72.976541999999995</c:v>
                </c:pt>
                <c:pt idx="395">
                  <c:v>72.809873999999994</c:v>
                </c:pt>
                <c:pt idx="396">
                  <c:v>72.643202000000002</c:v>
                </c:pt>
                <c:pt idx="397">
                  <c:v>72.476533000000003</c:v>
                </c:pt>
                <c:pt idx="398">
                  <c:v>72.309860999999998</c:v>
                </c:pt>
                <c:pt idx="399">
                  <c:v>72.143191000000002</c:v>
                </c:pt>
                <c:pt idx="400">
                  <c:v>71.976518999999996</c:v>
                </c:pt>
                <c:pt idx="401">
                  <c:v>71.809849</c:v>
                </c:pt>
                <c:pt idx="402">
                  <c:v>71.643180999999998</c:v>
                </c:pt>
                <c:pt idx="403">
                  <c:v>71.476512999999997</c:v>
                </c:pt>
                <c:pt idx="404">
                  <c:v>71.309842000000003</c:v>
                </c:pt>
                <c:pt idx="405">
                  <c:v>71.143172000000007</c:v>
                </c:pt>
                <c:pt idx="406">
                  <c:v>70.976504000000006</c:v>
                </c:pt>
                <c:pt idx="407">
                  <c:v>70.809832999999998</c:v>
                </c:pt>
                <c:pt idx="408">
                  <c:v>70.643162000000004</c:v>
                </c:pt>
                <c:pt idx="409">
                  <c:v>70.476489999999998</c:v>
                </c:pt>
                <c:pt idx="410">
                  <c:v>70.309822999999994</c:v>
                </c:pt>
                <c:pt idx="411">
                  <c:v>70.143153999999996</c:v>
                </c:pt>
                <c:pt idx="412">
                  <c:v>69.976483000000002</c:v>
                </c:pt>
                <c:pt idx="413">
                  <c:v>69.809813000000005</c:v>
                </c:pt>
                <c:pt idx="414">
                  <c:v>69.643146000000002</c:v>
                </c:pt>
                <c:pt idx="415">
                  <c:v>69.476478</c:v>
                </c:pt>
                <c:pt idx="416">
                  <c:v>69.309807000000006</c:v>
                </c:pt>
                <c:pt idx="417">
                  <c:v>69.143135999999998</c:v>
                </c:pt>
                <c:pt idx="418">
                  <c:v>68.976462999999995</c:v>
                </c:pt>
                <c:pt idx="419">
                  <c:v>68.809792000000002</c:v>
                </c:pt>
                <c:pt idx="420">
                  <c:v>68.643120999999994</c:v>
                </c:pt>
                <c:pt idx="421">
                  <c:v>68.476451999999995</c:v>
                </c:pt>
                <c:pt idx="422">
                  <c:v>68.309782999999996</c:v>
                </c:pt>
                <c:pt idx="423">
                  <c:v>68.143112000000002</c:v>
                </c:pt>
                <c:pt idx="424">
                  <c:v>67.976443000000003</c:v>
                </c:pt>
                <c:pt idx="425">
                  <c:v>67.80977</c:v>
                </c:pt>
                <c:pt idx="426">
                  <c:v>67.643102999999996</c:v>
                </c:pt>
                <c:pt idx="427">
                  <c:v>67.476436000000007</c:v>
                </c:pt>
                <c:pt idx="428">
                  <c:v>67.309768000000005</c:v>
                </c:pt>
                <c:pt idx="429">
                  <c:v>67.143099000000007</c:v>
                </c:pt>
                <c:pt idx="430">
                  <c:v>66.976427999999999</c:v>
                </c:pt>
                <c:pt idx="431">
                  <c:v>66.809760999999995</c:v>
                </c:pt>
                <c:pt idx="432">
                  <c:v>66.643090000000001</c:v>
                </c:pt>
                <c:pt idx="433">
                  <c:v>66.476420000000005</c:v>
                </c:pt>
                <c:pt idx="434">
                  <c:v>66.309747999999999</c:v>
                </c:pt>
                <c:pt idx="435">
                  <c:v>66.143080999999995</c:v>
                </c:pt>
                <c:pt idx="436">
                  <c:v>65.976414000000005</c:v>
                </c:pt>
                <c:pt idx="437">
                  <c:v>65.809742</c:v>
                </c:pt>
                <c:pt idx="438">
                  <c:v>65.643073999999999</c:v>
                </c:pt>
                <c:pt idx="439">
                  <c:v>65.476406999999995</c:v>
                </c:pt>
                <c:pt idx="440">
                  <c:v>65.309738999999993</c:v>
                </c:pt>
                <c:pt idx="441">
                  <c:v>65.143067000000002</c:v>
                </c:pt>
                <c:pt idx="442">
                  <c:v>64.976399999999998</c:v>
                </c:pt>
                <c:pt idx="443">
                  <c:v>64.809730000000002</c:v>
                </c:pt>
                <c:pt idx="444">
                  <c:v>64.643058999999994</c:v>
                </c:pt>
                <c:pt idx="445">
                  <c:v>64.476388</c:v>
                </c:pt>
                <c:pt idx="446">
                  <c:v>64.309718000000004</c:v>
                </c:pt>
                <c:pt idx="447">
                  <c:v>74.309718000000004</c:v>
                </c:pt>
                <c:pt idx="448">
                  <c:v>74.143047999999993</c:v>
                </c:pt>
                <c:pt idx="449">
                  <c:v>73.976377999999997</c:v>
                </c:pt>
                <c:pt idx="450">
                  <c:v>73.809704999999994</c:v>
                </c:pt>
                <c:pt idx="451">
                  <c:v>73.643037000000007</c:v>
                </c:pt>
                <c:pt idx="452">
                  <c:v>73.476367999999994</c:v>
                </c:pt>
                <c:pt idx="453">
                  <c:v>73.309697</c:v>
                </c:pt>
                <c:pt idx="454">
                  <c:v>73.143026000000006</c:v>
                </c:pt>
                <c:pt idx="455">
                  <c:v>72.976356999999993</c:v>
                </c:pt>
                <c:pt idx="456">
                  <c:v>72.809685000000002</c:v>
                </c:pt>
                <c:pt idx="457">
                  <c:v>72.643017999999998</c:v>
                </c:pt>
                <c:pt idx="458">
                  <c:v>72.476346000000007</c:v>
                </c:pt>
                <c:pt idx="459">
                  <c:v>72.309675999999996</c:v>
                </c:pt>
                <c:pt idx="460">
                  <c:v>72.143007999999995</c:v>
                </c:pt>
                <c:pt idx="461">
                  <c:v>71.976335000000006</c:v>
                </c:pt>
                <c:pt idx="462">
                  <c:v>71.809665999999993</c:v>
                </c:pt>
                <c:pt idx="463">
                  <c:v>71.642994999999999</c:v>
                </c:pt>
                <c:pt idx="464">
                  <c:v>71.476326999999998</c:v>
                </c:pt>
                <c:pt idx="465">
                  <c:v>71.309658999999996</c:v>
                </c:pt>
                <c:pt idx="466">
                  <c:v>71.142989</c:v>
                </c:pt>
                <c:pt idx="467">
                  <c:v>70.976319000000004</c:v>
                </c:pt>
                <c:pt idx="468">
                  <c:v>70.809651000000002</c:v>
                </c:pt>
                <c:pt idx="469">
                  <c:v>70.642979999999994</c:v>
                </c:pt>
                <c:pt idx="470">
                  <c:v>70.476298999999997</c:v>
                </c:pt>
                <c:pt idx="471">
                  <c:v>70.309629999999999</c:v>
                </c:pt>
                <c:pt idx="472">
                  <c:v>70.142962999999995</c:v>
                </c:pt>
                <c:pt idx="473">
                  <c:v>69.976292000000001</c:v>
                </c:pt>
                <c:pt idx="474">
                  <c:v>69.809621000000007</c:v>
                </c:pt>
                <c:pt idx="475">
                  <c:v>69.642953000000006</c:v>
                </c:pt>
                <c:pt idx="476">
                  <c:v>69.476284000000007</c:v>
                </c:pt>
                <c:pt idx="477">
                  <c:v>69.309614999999994</c:v>
                </c:pt>
                <c:pt idx="478">
                  <c:v>69.142945999999995</c:v>
                </c:pt>
                <c:pt idx="479">
                  <c:v>68.976274000000004</c:v>
                </c:pt>
                <c:pt idx="480">
                  <c:v>68.809603999999993</c:v>
                </c:pt>
                <c:pt idx="481">
                  <c:v>68.642930000000007</c:v>
                </c:pt>
                <c:pt idx="482">
                  <c:v>68.476262000000006</c:v>
                </c:pt>
                <c:pt idx="483">
                  <c:v>68.309593000000007</c:v>
                </c:pt>
                <c:pt idx="484">
                  <c:v>68.142920000000004</c:v>
                </c:pt>
                <c:pt idx="485">
                  <c:v>67.976248999999996</c:v>
                </c:pt>
                <c:pt idx="486">
                  <c:v>67.809580999999994</c:v>
                </c:pt>
                <c:pt idx="487">
                  <c:v>67.642910000000001</c:v>
                </c:pt>
                <c:pt idx="488">
                  <c:v>67.476241000000002</c:v>
                </c:pt>
                <c:pt idx="489">
                  <c:v>67.309572000000003</c:v>
                </c:pt>
                <c:pt idx="490">
                  <c:v>67.142904000000001</c:v>
                </c:pt>
                <c:pt idx="491">
                  <c:v>66.976231999999996</c:v>
                </c:pt>
                <c:pt idx="492">
                  <c:v>66.809562</c:v>
                </c:pt>
                <c:pt idx="493">
                  <c:v>66.642889999999994</c:v>
                </c:pt>
                <c:pt idx="494">
                  <c:v>66.476219999999998</c:v>
                </c:pt>
                <c:pt idx="495">
                  <c:v>66.309546999999995</c:v>
                </c:pt>
                <c:pt idx="496">
                  <c:v>66.142878999999994</c:v>
                </c:pt>
                <c:pt idx="497">
                  <c:v>65.976206000000005</c:v>
                </c:pt>
                <c:pt idx="498">
                  <c:v>65.809476000000004</c:v>
                </c:pt>
                <c:pt idx="499">
                  <c:v>65.642808000000002</c:v>
                </c:pt>
                <c:pt idx="500">
                  <c:v>65.476139000000003</c:v>
                </c:pt>
                <c:pt idx="501">
                  <c:v>65.309467999999995</c:v>
                </c:pt>
                <c:pt idx="502">
                  <c:v>65.142796000000004</c:v>
                </c:pt>
                <c:pt idx="503">
                  <c:v>64.976123999999999</c:v>
                </c:pt>
                <c:pt idx="504">
                  <c:v>64.809454000000002</c:v>
                </c:pt>
                <c:pt idx="505">
                  <c:v>64.642786999999998</c:v>
                </c:pt>
                <c:pt idx="506">
                  <c:v>64.476118999999997</c:v>
                </c:pt>
                <c:pt idx="507">
                  <c:v>64.309449999999998</c:v>
                </c:pt>
                <c:pt idx="508">
                  <c:v>64.142778000000007</c:v>
                </c:pt>
                <c:pt idx="509">
                  <c:v>63.976104999999997</c:v>
                </c:pt>
                <c:pt idx="510">
                  <c:v>63.809432999999999</c:v>
                </c:pt>
                <c:pt idx="511">
                  <c:v>63.642766000000002</c:v>
                </c:pt>
                <c:pt idx="512">
                  <c:v>63.476098999999998</c:v>
                </c:pt>
                <c:pt idx="513">
                  <c:v>63.309426999999999</c:v>
                </c:pt>
                <c:pt idx="514">
                  <c:v>63.142755000000001</c:v>
                </c:pt>
                <c:pt idx="515">
                  <c:v>62.976087</c:v>
                </c:pt>
                <c:pt idx="516">
                  <c:v>62.809420000000003</c:v>
                </c:pt>
                <c:pt idx="517">
                  <c:v>62.642750999999997</c:v>
                </c:pt>
                <c:pt idx="518">
                  <c:v>62.476084</c:v>
                </c:pt>
                <c:pt idx="519">
                  <c:v>62.309417000000003</c:v>
                </c:pt>
                <c:pt idx="520">
                  <c:v>62.142747999999997</c:v>
                </c:pt>
                <c:pt idx="521">
                  <c:v>61.976049000000003</c:v>
                </c:pt>
                <c:pt idx="522">
                  <c:v>61.809379999999997</c:v>
                </c:pt>
                <c:pt idx="523">
                  <c:v>61.642707999999999</c:v>
                </c:pt>
                <c:pt idx="524">
                  <c:v>61.476036999999998</c:v>
                </c:pt>
                <c:pt idx="525">
                  <c:v>61.309367999999999</c:v>
                </c:pt>
                <c:pt idx="526">
                  <c:v>61.142699999999998</c:v>
                </c:pt>
                <c:pt idx="527">
                  <c:v>60.976030000000002</c:v>
                </c:pt>
                <c:pt idx="528">
                  <c:v>60.809362999999998</c:v>
                </c:pt>
                <c:pt idx="529">
                  <c:v>60.642691999999997</c:v>
                </c:pt>
                <c:pt idx="530">
                  <c:v>60.476025</c:v>
                </c:pt>
                <c:pt idx="531">
                  <c:v>60.309354999999996</c:v>
                </c:pt>
                <c:pt idx="532">
                  <c:v>60.142685</c:v>
                </c:pt>
                <c:pt idx="533">
                  <c:v>59.976013000000002</c:v>
                </c:pt>
                <c:pt idx="534">
                  <c:v>59.809342999999998</c:v>
                </c:pt>
                <c:pt idx="535">
                  <c:v>59.642674</c:v>
                </c:pt>
                <c:pt idx="536">
                  <c:v>59.476000999999997</c:v>
                </c:pt>
                <c:pt idx="537">
                  <c:v>59.309331</c:v>
                </c:pt>
                <c:pt idx="538">
                  <c:v>59.142659000000002</c:v>
                </c:pt>
                <c:pt idx="539">
                  <c:v>58.975988000000001</c:v>
                </c:pt>
                <c:pt idx="540">
                  <c:v>58.809317999999998</c:v>
                </c:pt>
                <c:pt idx="541">
                  <c:v>58.642646999999997</c:v>
                </c:pt>
                <c:pt idx="542">
                  <c:v>58.475977999999998</c:v>
                </c:pt>
                <c:pt idx="543">
                  <c:v>58.309310000000004</c:v>
                </c:pt>
                <c:pt idx="544">
                  <c:v>58.142642000000002</c:v>
                </c:pt>
                <c:pt idx="545">
                  <c:v>57.975969999999997</c:v>
                </c:pt>
                <c:pt idx="546">
                  <c:v>57.809297999999998</c:v>
                </c:pt>
                <c:pt idx="547">
                  <c:v>57.642628000000002</c:v>
                </c:pt>
                <c:pt idx="548">
                  <c:v>57.475960000000001</c:v>
                </c:pt>
                <c:pt idx="549">
                  <c:v>57.309289999999997</c:v>
                </c:pt>
                <c:pt idx="550">
                  <c:v>57.142623</c:v>
                </c:pt>
                <c:pt idx="551">
                  <c:v>56.975952999999997</c:v>
                </c:pt>
                <c:pt idx="552">
                  <c:v>56.809280000000001</c:v>
                </c:pt>
                <c:pt idx="553">
                  <c:v>56.642609999999998</c:v>
                </c:pt>
                <c:pt idx="554">
                  <c:v>66.642610000000005</c:v>
                </c:pt>
                <c:pt idx="555">
                  <c:v>66.475937999999999</c:v>
                </c:pt>
                <c:pt idx="556">
                  <c:v>66.309269999999998</c:v>
                </c:pt>
                <c:pt idx="557">
                  <c:v>66.142600999999999</c:v>
                </c:pt>
                <c:pt idx="558">
                  <c:v>65.975933999999995</c:v>
                </c:pt>
                <c:pt idx="559">
                  <c:v>65.809262000000004</c:v>
                </c:pt>
                <c:pt idx="560">
                  <c:v>65.642594000000003</c:v>
                </c:pt>
                <c:pt idx="561">
                  <c:v>65.475924000000006</c:v>
                </c:pt>
                <c:pt idx="562">
                  <c:v>65.309252000000001</c:v>
                </c:pt>
                <c:pt idx="563">
                  <c:v>65.142584999999997</c:v>
                </c:pt>
                <c:pt idx="564">
                  <c:v>64.975915999999998</c:v>
                </c:pt>
                <c:pt idx="565">
                  <c:v>64.809248999999994</c:v>
                </c:pt>
                <c:pt idx="566">
                  <c:v>64.642581000000007</c:v>
                </c:pt>
                <c:pt idx="567">
                  <c:v>64.475909000000001</c:v>
                </c:pt>
                <c:pt idx="568">
                  <c:v>64.309236999999996</c:v>
                </c:pt>
                <c:pt idx="569">
                  <c:v>64.142566000000002</c:v>
                </c:pt>
                <c:pt idx="570">
                  <c:v>63.975897000000003</c:v>
                </c:pt>
                <c:pt idx="571">
                  <c:v>63.809227999999997</c:v>
                </c:pt>
                <c:pt idx="572">
                  <c:v>63.642555000000002</c:v>
                </c:pt>
                <c:pt idx="573">
                  <c:v>63.475887</c:v>
                </c:pt>
                <c:pt idx="574">
                  <c:v>63.309215000000002</c:v>
                </c:pt>
                <c:pt idx="575">
                  <c:v>63.142547</c:v>
                </c:pt>
                <c:pt idx="576">
                  <c:v>62.975876</c:v>
                </c:pt>
                <c:pt idx="577">
                  <c:v>62.809209000000003</c:v>
                </c:pt>
                <c:pt idx="578">
                  <c:v>62.642538999999999</c:v>
                </c:pt>
                <c:pt idx="579">
                  <c:v>62.475869000000003</c:v>
                </c:pt>
                <c:pt idx="580">
                  <c:v>62.309199999999997</c:v>
                </c:pt>
                <c:pt idx="581">
                  <c:v>62.142527999999999</c:v>
                </c:pt>
                <c:pt idx="582">
                  <c:v>61.975859999999997</c:v>
                </c:pt>
                <c:pt idx="583">
                  <c:v>61.809192000000003</c:v>
                </c:pt>
                <c:pt idx="584">
                  <c:v>61.642524999999999</c:v>
                </c:pt>
                <c:pt idx="585">
                  <c:v>61.475853999999998</c:v>
                </c:pt>
                <c:pt idx="586">
                  <c:v>61.309184000000002</c:v>
                </c:pt>
                <c:pt idx="587">
                  <c:v>61.142513000000001</c:v>
                </c:pt>
                <c:pt idx="588">
                  <c:v>60.975842</c:v>
                </c:pt>
                <c:pt idx="589">
                  <c:v>60.809173000000001</c:v>
                </c:pt>
                <c:pt idx="590">
                  <c:v>60.642505</c:v>
                </c:pt>
                <c:pt idx="591">
                  <c:v>60.475835000000004</c:v>
                </c:pt>
                <c:pt idx="592">
                  <c:v>60.309162999999998</c:v>
                </c:pt>
                <c:pt idx="593">
                  <c:v>60.142491</c:v>
                </c:pt>
                <c:pt idx="594">
                  <c:v>59.975822000000001</c:v>
                </c:pt>
                <c:pt idx="595">
                  <c:v>59.809151999999997</c:v>
                </c:pt>
                <c:pt idx="596">
                  <c:v>59.642482000000001</c:v>
                </c:pt>
                <c:pt idx="597">
                  <c:v>59.475814999999997</c:v>
                </c:pt>
                <c:pt idx="598">
                  <c:v>59.309145000000001</c:v>
                </c:pt>
                <c:pt idx="599">
                  <c:v>59.142477</c:v>
                </c:pt>
                <c:pt idx="600">
                  <c:v>58.975808999999998</c:v>
                </c:pt>
                <c:pt idx="601">
                  <c:v>58.809140999999997</c:v>
                </c:pt>
                <c:pt idx="602">
                  <c:v>58.642381999999998</c:v>
                </c:pt>
                <c:pt idx="603">
                  <c:v>58.475712000000001</c:v>
                </c:pt>
                <c:pt idx="604">
                  <c:v>58.309040000000003</c:v>
                </c:pt>
                <c:pt idx="605">
                  <c:v>58.142372000000002</c:v>
                </c:pt>
                <c:pt idx="606">
                  <c:v>57.975698999999999</c:v>
                </c:pt>
                <c:pt idx="607">
                  <c:v>57.808788999999997</c:v>
                </c:pt>
                <c:pt idx="608">
                  <c:v>57.642121000000003</c:v>
                </c:pt>
                <c:pt idx="609">
                  <c:v>57.475451</c:v>
                </c:pt>
                <c:pt idx="610">
                  <c:v>57.308779999999999</c:v>
                </c:pt>
                <c:pt idx="611">
                  <c:v>57.142108</c:v>
                </c:pt>
                <c:pt idx="612">
                  <c:v>56.975439999999999</c:v>
                </c:pt>
                <c:pt idx="613">
                  <c:v>56.808773000000002</c:v>
                </c:pt>
                <c:pt idx="614">
                  <c:v>56.642099999999999</c:v>
                </c:pt>
                <c:pt idx="615">
                  <c:v>56.475428000000001</c:v>
                </c:pt>
                <c:pt idx="616">
                  <c:v>56.308756000000002</c:v>
                </c:pt>
                <c:pt idx="617">
                  <c:v>56.142085000000002</c:v>
                </c:pt>
                <c:pt idx="618">
                  <c:v>55.975416000000003</c:v>
                </c:pt>
                <c:pt idx="619">
                  <c:v>55.808745999999999</c:v>
                </c:pt>
                <c:pt idx="620">
                  <c:v>55.642074000000001</c:v>
                </c:pt>
                <c:pt idx="621">
                  <c:v>55.475406</c:v>
                </c:pt>
                <c:pt idx="622">
                  <c:v>55.308731000000002</c:v>
                </c:pt>
                <c:pt idx="623">
                  <c:v>55.142057999999999</c:v>
                </c:pt>
                <c:pt idx="624">
                  <c:v>54.975386999999998</c:v>
                </c:pt>
                <c:pt idx="625">
                  <c:v>54.808717999999999</c:v>
                </c:pt>
                <c:pt idx="626">
                  <c:v>54.642049</c:v>
                </c:pt>
                <c:pt idx="627">
                  <c:v>54.475377000000002</c:v>
                </c:pt>
                <c:pt idx="628">
                  <c:v>54.308709</c:v>
                </c:pt>
                <c:pt idx="629">
                  <c:v>54.142040999999999</c:v>
                </c:pt>
                <c:pt idx="630">
                  <c:v>53.975372999999998</c:v>
                </c:pt>
                <c:pt idx="631">
                  <c:v>53.808700999999999</c:v>
                </c:pt>
                <c:pt idx="632">
                  <c:v>53.642032</c:v>
                </c:pt>
                <c:pt idx="633">
                  <c:v>53.475363000000002</c:v>
                </c:pt>
                <c:pt idx="634">
                  <c:v>53.308691000000003</c:v>
                </c:pt>
                <c:pt idx="635">
                  <c:v>53.142023000000002</c:v>
                </c:pt>
                <c:pt idx="636">
                  <c:v>52.975351000000003</c:v>
                </c:pt>
                <c:pt idx="637">
                  <c:v>52.808681</c:v>
                </c:pt>
                <c:pt idx="638">
                  <c:v>52.642009000000002</c:v>
                </c:pt>
                <c:pt idx="639">
                  <c:v>52.475341999999998</c:v>
                </c:pt>
                <c:pt idx="640">
                  <c:v>52.308669999999999</c:v>
                </c:pt>
                <c:pt idx="641">
                  <c:v>52.142001999999998</c:v>
                </c:pt>
                <c:pt idx="642">
                  <c:v>51.97533</c:v>
                </c:pt>
                <c:pt idx="643">
                  <c:v>51.808658999999999</c:v>
                </c:pt>
                <c:pt idx="644">
                  <c:v>51.641986000000003</c:v>
                </c:pt>
                <c:pt idx="645">
                  <c:v>51.475313</c:v>
                </c:pt>
                <c:pt idx="646">
                  <c:v>51.308643000000004</c:v>
                </c:pt>
                <c:pt idx="647">
                  <c:v>51.141975000000002</c:v>
                </c:pt>
                <c:pt idx="648">
                  <c:v>50.975302999999997</c:v>
                </c:pt>
                <c:pt idx="649">
                  <c:v>50.808635000000002</c:v>
                </c:pt>
                <c:pt idx="650">
                  <c:v>50.641962999999997</c:v>
                </c:pt>
                <c:pt idx="651">
                  <c:v>50.475293999999998</c:v>
                </c:pt>
                <c:pt idx="652">
                  <c:v>50.308625999999997</c:v>
                </c:pt>
                <c:pt idx="653">
                  <c:v>50.141959</c:v>
                </c:pt>
                <c:pt idx="654">
                  <c:v>49.975288999999997</c:v>
                </c:pt>
                <c:pt idx="655">
                  <c:v>49.808616000000001</c:v>
                </c:pt>
                <c:pt idx="656">
                  <c:v>49.641947999999999</c:v>
                </c:pt>
                <c:pt idx="657">
                  <c:v>49.475276999999998</c:v>
                </c:pt>
                <c:pt idx="658">
                  <c:v>49.308608999999997</c:v>
                </c:pt>
                <c:pt idx="659">
                  <c:v>49.141936999999999</c:v>
                </c:pt>
                <c:pt idx="660">
                  <c:v>48.975264000000003</c:v>
                </c:pt>
                <c:pt idx="661">
                  <c:v>48.808591999999997</c:v>
                </c:pt>
                <c:pt idx="662">
                  <c:v>48.641919999999999</c:v>
                </c:pt>
                <c:pt idx="663">
                  <c:v>48.475247000000003</c:v>
                </c:pt>
                <c:pt idx="664">
                  <c:v>48.308577999999997</c:v>
                </c:pt>
                <c:pt idx="665">
                  <c:v>48.141911</c:v>
                </c:pt>
                <c:pt idx="666">
                  <c:v>47.975242000000001</c:v>
                </c:pt>
                <c:pt idx="667">
                  <c:v>47.808571000000001</c:v>
                </c:pt>
                <c:pt idx="668">
                  <c:v>47.641903999999997</c:v>
                </c:pt>
                <c:pt idx="669">
                  <c:v>47.475237</c:v>
                </c:pt>
                <c:pt idx="670">
                  <c:v>47.308566999999996</c:v>
                </c:pt>
                <c:pt idx="671">
                  <c:v>47.1419</c:v>
                </c:pt>
                <c:pt idx="672">
                  <c:v>46.975231999999998</c:v>
                </c:pt>
                <c:pt idx="673">
                  <c:v>46.808565000000002</c:v>
                </c:pt>
                <c:pt idx="674">
                  <c:v>46.641894000000001</c:v>
                </c:pt>
                <c:pt idx="675">
                  <c:v>46.475223</c:v>
                </c:pt>
                <c:pt idx="676">
                  <c:v>46.308556000000003</c:v>
                </c:pt>
                <c:pt idx="677">
                  <c:v>46.141888999999999</c:v>
                </c:pt>
                <c:pt idx="678">
                  <c:v>45.975222000000002</c:v>
                </c:pt>
                <c:pt idx="679">
                  <c:v>45.808551000000001</c:v>
                </c:pt>
                <c:pt idx="680">
                  <c:v>45.64188</c:v>
                </c:pt>
                <c:pt idx="681">
                  <c:v>45.475211000000002</c:v>
                </c:pt>
                <c:pt idx="682">
                  <c:v>45.308542000000003</c:v>
                </c:pt>
                <c:pt idx="683">
                  <c:v>45.141869999999997</c:v>
                </c:pt>
                <c:pt idx="684">
                  <c:v>44.975150999999997</c:v>
                </c:pt>
                <c:pt idx="685">
                  <c:v>44.808480000000003</c:v>
                </c:pt>
                <c:pt idx="686">
                  <c:v>44.641810999999997</c:v>
                </c:pt>
                <c:pt idx="687">
                  <c:v>44.475141999999998</c:v>
                </c:pt>
                <c:pt idx="688">
                  <c:v>44.30847</c:v>
                </c:pt>
                <c:pt idx="689">
                  <c:v>44.141803000000003</c:v>
                </c:pt>
                <c:pt idx="690">
                  <c:v>43.975132000000002</c:v>
                </c:pt>
                <c:pt idx="691">
                  <c:v>43.808461000000001</c:v>
                </c:pt>
                <c:pt idx="692">
                  <c:v>43.641790999999998</c:v>
                </c:pt>
                <c:pt idx="693">
                  <c:v>43.475121999999999</c:v>
                </c:pt>
                <c:pt idx="694">
                  <c:v>43.308452000000003</c:v>
                </c:pt>
                <c:pt idx="695">
                  <c:v>43.141782999999997</c:v>
                </c:pt>
                <c:pt idx="696">
                  <c:v>42.975110999999998</c:v>
                </c:pt>
                <c:pt idx="697">
                  <c:v>42.808439999999997</c:v>
                </c:pt>
                <c:pt idx="698">
                  <c:v>42.641772000000003</c:v>
                </c:pt>
                <c:pt idx="699">
                  <c:v>42.475102</c:v>
                </c:pt>
                <c:pt idx="700">
                  <c:v>42.308435000000003</c:v>
                </c:pt>
                <c:pt idx="701">
                  <c:v>42.141764999999999</c:v>
                </c:pt>
                <c:pt idx="702">
                  <c:v>41.975093000000001</c:v>
                </c:pt>
                <c:pt idx="703">
                  <c:v>41.808424000000002</c:v>
                </c:pt>
                <c:pt idx="704">
                  <c:v>41.641753999999999</c:v>
                </c:pt>
                <c:pt idx="705">
                  <c:v>41.475082999999998</c:v>
                </c:pt>
                <c:pt idx="706">
                  <c:v>41.308411</c:v>
                </c:pt>
                <c:pt idx="707">
                  <c:v>41.141744000000003</c:v>
                </c:pt>
                <c:pt idx="708">
                  <c:v>40.975070000000002</c:v>
                </c:pt>
                <c:pt idx="709">
                  <c:v>40.808401000000003</c:v>
                </c:pt>
                <c:pt idx="710">
                  <c:v>40.641728000000001</c:v>
                </c:pt>
                <c:pt idx="711">
                  <c:v>40.475059999999999</c:v>
                </c:pt>
                <c:pt idx="712">
                  <c:v>40.308388999999998</c:v>
                </c:pt>
                <c:pt idx="713">
                  <c:v>40.141717</c:v>
                </c:pt>
                <c:pt idx="714">
                  <c:v>39.975043999999997</c:v>
                </c:pt>
                <c:pt idx="715">
                  <c:v>39.808377</c:v>
                </c:pt>
                <c:pt idx="716">
                  <c:v>39.641705000000002</c:v>
                </c:pt>
                <c:pt idx="717">
                  <c:v>39.474992</c:v>
                </c:pt>
                <c:pt idx="718">
                  <c:v>39.308320999999999</c:v>
                </c:pt>
                <c:pt idx="719">
                  <c:v>39.141649000000001</c:v>
                </c:pt>
                <c:pt idx="720">
                  <c:v>38.974978</c:v>
                </c:pt>
                <c:pt idx="721">
                  <c:v>38.808309999999999</c:v>
                </c:pt>
                <c:pt idx="722">
                  <c:v>38.641640000000002</c:v>
                </c:pt>
                <c:pt idx="723">
                  <c:v>38.474967999999997</c:v>
                </c:pt>
                <c:pt idx="724">
                  <c:v>38.308298999999998</c:v>
                </c:pt>
                <c:pt idx="725">
                  <c:v>38.141629000000002</c:v>
                </c:pt>
                <c:pt idx="726">
                  <c:v>37.974961999999998</c:v>
                </c:pt>
                <c:pt idx="727">
                  <c:v>37.808290999999997</c:v>
                </c:pt>
                <c:pt idx="728">
                  <c:v>37.641620000000003</c:v>
                </c:pt>
                <c:pt idx="729">
                  <c:v>37.474947999999998</c:v>
                </c:pt>
                <c:pt idx="730">
                  <c:v>37.308281000000001</c:v>
                </c:pt>
                <c:pt idx="731">
                  <c:v>37.141607999999998</c:v>
                </c:pt>
                <c:pt idx="732">
                  <c:v>36.974939999999997</c:v>
                </c:pt>
                <c:pt idx="733">
                  <c:v>36.80827</c:v>
                </c:pt>
                <c:pt idx="734">
                  <c:v>36.641603000000003</c:v>
                </c:pt>
                <c:pt idx="735">
                  <c:v>36.474936</c:v>
                </c:pt>
                <c:pt idx="736">
                  <c:v>36.308267999999998</c:v>
                </c:pt>
                <c:pt idx="737">
                  <c:v>36.141598999999999</c:v>
                </c:pt>
                <c:pt idx="738">
                  <c:v>35.974929000000003</c:v>
                </c:pt>
                <c:pt idx="739">
                  <c:v>35.808261000000002</c:v>
                </c:pt>
                <c:pt idx="740">
                  <c:v>35.641592000000003</c:v>
                </c:pt>
                <c:pt idx="741">
                  <c:v>35.474921999999999</c:v>
                </c:pt>
                <c:pt idx="742">
                  <c:v>35.308250999999998</c:v>
                </c:pt>
                <c:pt idx="743">
                  <c:v>35.141581000000002</c:v>
                </c:pt>
                <c:pt idx="744">
                  <c:v>34.974907999999999</c:v>
                </c:pt>
                <c:pt idx="745">
                  <c:v>34.808239</c:v>
                </c:pt>
                <c:pt idx="746">
                  <c:v>34.641570999999999</c:v>
                </c:pt>
                <c:pt idx="747">
                  <c:v>34.474899000000001</c:v>
                </c:pt>
                <c:pt idx="748">
                  <c:v>34.308230000000002</c:v>
                </c:pt>
                <c:pt idx="749">
                  <c:v>34.141559999999998</c:v>
                </c:pt>
                <c:pt idx="750">
                  <c:v>33.974888999999997</c:v>
                </c:pt>
                <c:pt idx="751">
                  <c:v>33.808217999999997</c:v>
                </c:pt>
                <c:pt idx="752">
                  <c:v>33.641550000000002</c:v>
                </c:pt>
                <c:pt idx="753">
                  <c:v>33.474879999999999</c:v>
                </c:pt>
                <c:pt idx="754">
                  <c:v>33.308211</c:v>
                </c:pt>
                <c:pt idx="755">
                  <c:v>33.141542000000001</c:v>
                </c:pt>
                <c:pt idx="756">
                  <c:v>32.974874</c:v>
                </c:pt>
                <c:pt idx="757">
                  <c:v>32.808202000000001</c:v>
                </c:pt>
                <c:pt idx="758">
                  <c:v>32.641528999999998</c:v>
                </c:pt>
                <c:pt idx="759">
                  <c:v>32.474859000000002</c:v>
                </c:pt>
                <c:pt idx="760">
                  <c:v>32.308191000000001</c:v>
                </c:pt>
                <c:pt idx="761">
                  <c:v>32.141519000000002</c:v>
                </c:pt>
                <c:pt idx="762">
                  <c:v>31.974851000000001</c:v>
                </c:pt>
                <c:pt idx="763">
                  <c:v>31.808184000000001</c:v>
                </c:pt>
                <c:pt idx="764">
                  <c:v>31.641511999999999</c:v>
                </c:pt>
                <c:pt idx="765">
                  <c:v>31.474843</c:v>
                </c:pt>
                <c:pt idx="766">
                  <c:v>31.308173</c:v>
                </c:pt>
                <c:pt idx="767">
                  <c:v>31.141500000000001</c:v>
                </c:pt>
                <c:pt idx="768">
                  <c:v>30.974827999999999</c:v>
                </c:pt>
                <c:pt idx="769">
                  <c:v>30.808160000000001</c:v>
                </c:pt>
                <c:pt idx="770">
                  <c:v>30.641489</c:v>
                </c:pt>
                <c:pt idx="771">
                  <c:v>30.474820000000001</c:v>
                </c:pt>
                <c:pt idx="772">
                  <c:v>30.308152</c:v>
                </c:pt>
                <c:pt idx="773">
                  <c:v>30.141480999999999</c:v>
                </c:pt>
                <c:pt idx="774">
                  <c:v>29.974813000000001</c:v>
                </c:pt>
                <c:pt idx="775">
                  <c:v>29.808143999999999</c:v>
                </c:pt>
                <c:pt idx="776">
                  <c:v>29.641470999999999</c:v>
                </c:pt>
                <c:pt idx="777">
                  <c:v>29.474802</c:v>
                </c:pt>
                <c:pt idx="778">
                  <c:v>29.308129999999998</c:v>
                </c:pt>
                <c:pt idx="779">
                  <c:v>29.141461</c:v>
                </c:pt>
                <c:pt idx="780">
                  <c:v>28.974791</c:v>
                </c:pt>
                <c:pt idx="781">
                  <c:v>28.808119000000001</c:v>
                </c:pt>
                <c:pt idx="782">
                  <c:v>28.641452000000001</c:v>
                </c:pt>
                <c:pt idx="783">
                  <c:v>28.474782000000001</c:v>
                </c:pt>
                <c:pt idx="784">
                  <c:v>28.308112999999999</c:v>
                </c:pt>
                <c:pt idx="785">
                  <c:v>28.141442999999999</c:v>
                </c:pt>
                <c:pt idx="786">
                  <c:v>27.974772000000002</c:v>
                </c:pt>
                <c:pt idx="787">
                  <c:v>27.808104</c:v>
                </c:pt>
                <c:pt idx="788">
                  <c:v>27.641341000000001</c:v>
                </c:pt>
                <c:pt idx="789">
                  <c:v>27.474668999999999</c:v>
                </c:pt>
                <c:pt idx="790">
                  <c:v>27.307995999999999</c:v>
                </c:pt>
                <c:pt idx="791">
                  <c:v>27.141324000000001</c:v>
                </c:pt>
                <c:pt idx="792">
                  <c:v>26.974657000000001</c:v>
                </c:pt>
                <c:pt idx="793">
                  <c:v>26.807988000000002</c:v>
                </c:pt>
                <c:pt idx="794">
                  <c:v>26.641321000000001</c:v>
                </c:pt>
                <c:pt idx="795">
                  <c:v>26.474653</c:v>
                </c:pt>
                <c:pt idx="796">
                  <c:v>26.307983</c:v>
                </c:pt>
                <c:pt idx="797">
                  <c:v>26.141285</c:v>
                </c:pt>
                <c:pt idx="798">
                  <c:v>25.974613999999999</c:v>
                </c:pt>
                <c:pt idx="799">
                  <c:v>25.807946000000001</c:v>
                </c:pt>
                <c:pt idx="800">
                  <c:v>25.641147</c:v>
                </c:pt>
                <c:pt idx="801">
                  <c:v>25.474474000000001</c:v>
                </c:pt>
                <c:pt idx="802">
                  <c:v>25.307804000000001</c:v>
                </c:pt>
                <c:pt idx="803">
                  <c:v>25.141135999999999</c:v>
                </c:pt>
                <c:pt idx="804">
                  <c:v>24.974466</c:v>
                </c:pt>
                <c:pt idx="805">
                  <c:v>24.807797999999998</c:v>
                </c:pt>
                <c:pt idx="806">
                  <c:v>24.641126</c:v>
                </c:pt>
                <c:pt idx="807">
                  <c:v>24.474454000000001</c:v>
                </c:pt>
                <c:pt idx="808">
                  <c:v>24.307784000000002</c:v>
                </c:pt>
                <c:pt idx="809">
                  <c:v>24.141114999999999</c:v>
                </c:pt>
                <c:pt idx="810">
                  <c:v>23.974443000000001</c:v>
                </c:pt>
                <c:pt idx="811">
                  <c:v>23.807773000000001</c:v>
                </c:pt>
                <c:pt idx="812">
                  <c:v>23.641100000000002</c:v>
                </c:pt>
                <c:pt idx="813">
                  <c:v>23.474432</c:v>
                </c:pt>
                <c:pt idx="814">
                  <c:v>23.307765</c:v>
                </c:pt>
                <c:pt idx="815">
                  <c:v>23.141098</c:v>
                </c:pt>
                <c:pt idx="816">
                  <c:v>22.974429000000001</c:v>
                </c:pt>
                <c:pt idx="817">
                  <c:v>22.807756000000001</c:v>
                </c:pt>
                <c:pt idx="818">
                  <c:v>22.641086000000001</c:v>
                </c:pt>
                <c:pt idx="819">
                  <c:v>22.474413999999999</c:v>
                </c:pt>
                <c:pt idx="820">
                  <c:v>22.307746000000002</c:v>
                </c:pt>
                <c:pt idx="821">
                  <c:v>22.141076000000002</c:v>
                </c:pt>
                <c:pt idx="822">
                  <c:v>21.974405999999998</c:v>
                </c:pt>
                <c:pt idx="823">
                  <c:v>21.807734</c:v>
                </c:pt>
                <c:pt idx="824">
                  <c:v>21.641065999999999</c:v>
                </c:pt>
                <c:pt idx="825">
                  <c:v>21.474397</c:v>
                </c:pt>
                <c:pt idx="826">
                  <c:v>21.307725000000001</c:v>
                </c:pt>
                <c:pt idx="827">
                  <c:v>21.141057</c:v>
                </c:pt>
                <c:pt idx="828">
                  <c:v>20.974385000000002</c:v>
                </c:pt>
                <c:pt idx="829">
                  <c:v>20.807717</c:v>
                </c:pt>
                <c:pt idx="830">
                  <c:v>20.641047</c:v>
                </c:pt>
                <c:pt idx="831">
                  <c:v>20.474374999999998</c:v>
                </c:pt>
                <c:pt idx="832">
                  <c:v>20.307704000000001</c:v>
                </c:pt>
                <c:pt idx="833">
                  <c:v>20.141033</c:v>
                </c:pt>
                <c:pt idx="834">
                  <c:v>19.974363</c:v>
                </c:pt>
                <c:pt idx="835">
                  <c:v>19.807694000000001</c:v>
                </c:pt>
                <c:pt idx="836">
                  <c:v>19.641020999999999</c:v>
                </c:pt>
                <c:pt idx="837">
                  <c:v>19.474350999999999</c:v>
                </c:pt>
                <c:pt idx="838">
                  <c:v>19.307682</c:v>
                </c:pt>
                <c:pt idx="839">
                  <c:v>19.141010000000001</c:v>
                </c:pt>
                <c:pt idx="840">
                  <c:v>18.974342</c:v>
                </c:pt>
                <c:pt idx="841">
                  <c:v>18.807673000000001</c:v>
                </c:pt>
                <c:pt idx="842">
                  <c:v>18.641006000000001</c:v>
                </c:pt>
                <c:pt idx="843">
                  <c:v>18.474336999999998</c:v>
                </c:pt>
                <c:pt idx="844">
                  <c:v>18.307668</c:v>
                </c:pt>
                <c:pt idx="845">
                  <c:v>18.140999999999998</c:v>
                </c:pt>
                <c:pt idx="846">
                  <c:v>17.974332</c:v>
                </c:pt>
                <c:pt idx="847">
                  <c:v>17.807665</c:v>
                </c:pt>
                <c:pt idx="848">
                  <c:v>17.640996000000001</c:v>
                </c:pt>
                <c:pt idx="849">
                  <c:v>17.474329000000001</c:v>
                </c:pt>
                <c:pt idx="850">
                  <c:v>17.307659999999998</c:v>
                </c:pt>
                <c:pt idx="851">
                  <c:v>17.140985000000001</c:v>
                </c:pt>
                <c:pt idx="852">
                  <c:v>16.974316000000002</c:v>
                </c:pt>
                <c:pt idx="853">
                  <c:v>16.807645999999998</c:v>
                </c:pt>
                <c:pt idx="854">
                  <c:v>16.640851999999999</c:v>
                </c:pt>
                <c:pt idx="855">
                  <c:v>16.474184000000001</c:v>
                </c:pt>
                <c:pt idx="856">
                  <c:v>16.307514000000001</c:v>
                </c:pt>
                <c:pt idx="857">
                  <c:v>16.140847000000001</c:v>
                </c:pt>
                <c:pt idx="858">
                  <c:v>15.974178999999999</c:v>
                </c:pt>
                <c:pt idx="859">
                  <c:v>15.807404</c:v>
                </c:pt>
                <c:pt idx="860">
                  <c:v>15.640733000000001</c:v>
                </c:pt>
                <c:pt idx="861">
                  <c:v>15.474064</c:v>
                </c:pt>
                <c:pt idx="862">
                  <c:v>15.307392999999999</c:v>
                </c:pt>
                <c:pt idx="863">
                  <c:v>15.140722999999999</c:v>
                </c:pt>
                <c:pt idx="864">
                  <c:v>14.974052</c:v>
                </c:pt>
                <c:pt idx="865">
                  <c:v>14.807384000000001</c:v>
                </c:pt>
                <c:pt idx="866">
                  <c:v>14.640713999999999</c:v>
                </c:pt>
                <c:pt idx="867">
                  <c:v>14.474043999999999</c:v>
                </c:pt>
                <c:pt idx="868">
                  <c:v>14.307375</c:v>
                </c:pt>
                <c:pt idx="869">
                  <c:v>14.140705000000001</c:v>
                </c:pt>
                <c:pt idx="870">
                  <c:v>13.974035000000001</c:v>
                </c:pt>
                <c:pt idx="871">
                  <c:v>13.807366</c:v>
                </c:pt>
                <c:pt idx="872">
                  <c:v>13.640698</c:v>
                </c:pt>
                <c:pt idx="873">
                  <c:v>13.474027</c:v>
                </c:pt>
                <c:pt idx="874">
                  <c:v>13.307358000000001</c:v>
                </c:pt>
                <c:pt idx="875">
                  <c:v>13.140688000000001</c:v>
                </c:pt>
                <c:pt idx="876">
                  <c:v>12.974019</c:v>
                </c:pt>
                <c:pt idx="877">
                  <c:v>12.807352</c:v>
                </c:pt>
                <c:pt idx="878">
                  <c:v>12.640351000000001</c:v>
                </c:pt>
                <c:pt idx="879">
                  <c:v>12.473682</c:v>
                </c:pt>
                <c:pt idx="880">
                  <c:v>12.307012</c:v>
                </c:pt>
                <c:pt idx="881">
                  <c:v>12.140343</c:v>
                </c:pt>
                <c:pt idx="882">
                  <c:v>11.973675999999999</c:v>
                </c:pt>
                <c:pt idx="883">
                  <c:v>11.807009000000001</c:v>
                </c:pt>
                <c:pt idx="884">
                  <c:v>11.640338</c:v>
                </c:pt>
                <c:pt idx="885">
                  <c:v>11.473667000000001</c:v>
                </c:pt>
                <c:pt idx="886">
                  <c:v>11.306996</c:v>
                </c:pt>
                <c:pt idx="887">
                  <c:v>11.140328</c:v>
                </c:pt>
                <c:pt idx="888">
                  <c:v>10.973658</c:v>
                </c:pt>
                <c:pt idx="889">
                  <c:v>10.806991</c:v>
                </c:pt>
                <c:pt idx="890">
                  <c:v>10.640323</c:v>
                </c:pt>
                <c:pt idx="891">
                  <c:v>10.473651</c:v>
                </c:pt>
                <c:pt idx="892">
                  <c:v>10.306983000000001</c:v>
                </c:pt>
                <c:pt idx="893">
                  <c:v>10.140316</c:v>
                </c:pt>
                <c:pt idx="894">
                  <c:v>9.973649</c:v>
                </c:pt>
                <c:pt idx="895">
                  <c:v>9.8069790000000001</c:v>
                </c:pt>
                <c:pt idx="896">
                  <c:v>9.6403090000000002</c:v>
                </c:pt>
                <c:pt idx="897">
                  <c:v>9.4736360000000008</c:v>
                </c:pt>
                <c:pt idx="898">
                  <c:v>9.3069679999999995</c:v>
                </c:pt>
                <c:pt idx="899">
                  <c:v>9.1402999999999999</c:v>
                </c:pt>
                <c:pt idx="900">
                  <c:v>8.9736270000000005</c:v>
                </c:pt>
                <c:pt idx="901">
                  <c:v>8.8069579999999998</c:v>
                </c:pt>
                <c:pt idx="902">
                  <c:v>8.6402909999999995</c:v>
                </c:pt>
                <c:pt idx="903">
                  <c:v>8.4736180000000001</c:v>
                </c:pt>
                <c:pt idx="904">
                  <c:v>8.3069459999999999</c:v>
                </c:pt>
                <c:pt idx="905">
                  <c:v>8.1402739999999998</c:v>
                </c:pt>
                <c:pt idx="906">
                  <c:v>7.9736060000000002</c:v>
                </c:pt>
                <c:pt idx="907">
                  <c:v>7.8069379999999997</c:v>
                </c:pt>
                <c:pt idx="908">
                  <c:v>7.6402669999999997</c:v>
                </c:pt>
                <c:pt idx="909">
                  <c:v>7.4735969999999998</c:v>
                </c:pt>
                <c:pt idx="910">
                  <c:v>7.3069280000000001</c:v>
                </c:pt>
                <c:pt idx="911">
                  <c:v>7.1402590000000004</c:v>
                </c:pt>
                <c:pt idx="912">
                  <c:v>6.9735889999999996</c:v>
                </c:pt>
                <c:pt idx="913">
                  <c:v>6.8069179999999996</c:v>
                </c:pt>
                <c:pt idx="914">
                  <c:v>6.6402469999999996</c:v>
                </c:pt>
                <c:pt idx="915">
                  <c:v>6.4735760000000004</c:v>
                </c:pt>
                <c:pt idx="916">
                  <c:v>6.3069069999999998</c:v>
                </c:pt>
                <c:pt idx="917">
                  <c:v>6.1402380000000001</c:v>
                </c:pt>
                <c:pt idx="918">
                  <c:v>5.9735659999999999</c:v>
                </c:pt>
                <c:pt idx="919">
                  <c:v>5.8068960000000001</c:v>
                </c:pt>
                <c:pt idx="920">
                  <c:v>5.640225</c:v>
                </c:pt>
                <c:pt idx="921">
                  <c:v>5.4735579999999997</c:v>
                </c:pt>
                <c:pt idx="922">
                  <c:v>5.3068860000000004</c:v>
                </c:pt>
                <c:pt idx="923">
                  <c:v>5.1402140000000003</c:v>
                </c:pt>
                <c:pt idx="924">
                  <c:v>4.9735459999999998</c:v>
                </c:pt>
                <c:pt idx="925">
                  <c:v>4.8068780000000002</c:v>
                </c:pt>
                <c:pt idx="926">
                  <c:v>4.6402060000000001</c:v>
                </c:pt>
                <c:pt idx="927">
                  <c:v>4.4735379999999996</c:v>
                </c:pt>
                <c:pt idx="928">
                  <c:v>4.30687</c:v>
                </c:pt>
                <c:pt idx="929">
                  <c:v>14.30687</c:v>
                </c:pt>
                <c:pt idx="930">
                  <c:v>14.140200999999999</c:v>
                </c:pt>
                <c:pt idx="931">
                  <c:v>13.973528999999999</c:v>
                </c:pt>
                <c:pt idx="932">
                  <c:v>13.806858999999999</c:v>
                </c:pt>
                <c:pt idx="933">
                  <c:v>13.640188999999999</c:v>
                </c:pt>
                <c:pt idx="934">
                  <c:v>13.473520000000001</c:v>
                </c:pt>
                <c:pt idx="935">
                  <c:v>13.306849</c:v>
                </c:pt>
                <c:pt idx="936">
                  <c:v>13.140178000000001</c:v>
                </c:pt>
                <c:pt idx="937">
                  <c:v>12.973509999999999</c:v>
                </c:pt>
                <c:pt idx="938">
                  <c:v>12.806842</c:v>
                </c:pt>
                <c:pt idx="939">
                  <c:v>12.640172</c:v>
                </c:pt>
                <c:pt idx="940">
                  <c:v>12.473476</c:v>
                </c:pt>
                <c:pt idx="941">
                  <c:v>12.306808</c:v>
                </c:pt>
                <c:pt idx="942">
                  <c:v>12.140135000000001</c:v>
                </c:pt>
                <c:pt idx="943">
                  <c:v>11.973466999999999</c:v>
                </c:pt>
                <c:pt idx="944">
                  <c:v>11.806798000000001</c:v>
                </c:pt>
                <c:pt idx="945">
                  <c:v>11.640127</c:v>
                </c:pt>
                <c:pt idx="946">
                  <c:v>11.473456000000001</c:v>
                </c:pt>
                <c:pt idx="947">
                  <c:v>11.306784</c:v>
                </c:pt>
                <c:pt idx="948">
                  <c:v>11.140110999999999</c:v>
                </c:pt>
                <c:pt idx="949">
                  <c:v>10.973438</c:v>
                </c:pt>
                <c:pt idx="950">
                  <c:v>10.806768</c:v>
                </c:pt>
                <c:pt idx="951">
                  <c:v>10.640075</c:v>
                </c:pt>
                <c:pt idx="952">
                  <c:v>10.473402999999999</c:v>
                </c:pt>
                <c:pt idx="953">
                  <c:v>10.306734000000001</c:v>
                </c:pt>
                <c:pt idx="954">
                  <c:v>10.140062</c:v>
                </c:pt>
                <c:pt idx="955">
                  <c:v>9.9733909999999995</c:v>
                </c:pt>
                <c:pt idx="956">
                  <c:v>9.8067189999999993</c:v>
                </c:pt>
                <c:pt idx="957">
                  <c:v>9.6400489999999994</c:v>
                </c:pt>
                <c:pt idx="958">
                  <c:v>9.4733800000000006</c:v>
                </c:pt>
                <c:pt idx="959">
                  <c:v>9.3067119999999992</c:v>
                </c:pt>
                <c:pt idx="960">
                  <c:v>9.1400400000000008</c:v>
                </c:pt>
                <c:pt idx="961">
                  <c:v>8.9733730000000005</c:v>
                </c:pt>
                <c:pt idx="962">
                  <c:v>8.8067039999999999</c:v>
                </c:pt>
                <c:pt idx="963">
                  <c:v>8.6400349999999992</c:v>
                </c:pt>
                <c:pt idx="964">
                  <c:v>8.4733680000000007</c:v>
                </c:pt>
                <c:pt idx="965">
                  <c:v>8.3066960000000005</c:v>
                </c:pt>
                <c:pt idx="966">
                  <c:v>8.1400279999999992</c:v>
                </c:pt>
                <c:pt idx="967">
                  <c:v>7.9733590000000003</c:v>
                </c:pt>
                <c:pt idx="968">
                  <c:v>7.8066890000000004</c:v>
                </c:pt>
                <c:pt idx="969">
                  <c:v>7.6400199999999998</c:v>
                </c:pt>
                <c:pt idx="970">
                  <c:v>7.4733489999999998</c:v>
                </c:pt>
                <c:pt idx="971">
                  <c:v>7.3066800000000001</c:v>
                </c:pt>
                <c:pt idx="972">
                  <c:v>7.1400129999999997</c:v>
                </c:pt>
                <c:pt idx="973">
                  <c:v>6.9733419999999997</c:v>
                </c:pt>
                <c:pt idx="974">
                  <c:v>6.8066050000000002</c:v>
                </c:pt>
                <c:pt idx="975">
                  <c:v>6.6399369999999998</c:v>
                </c:pt>
                <c:pt idx="976">
                  <c:v>6.4732700000000003</c:v>
                </c:pt>
                <c:pt idx="977">
                  <c:v>6.306603</c:v>
                </c:pt>
                <c:pt idx="978">
                  <c:v>6.1399330000000001</c:v>
                </c:pt>
                <c:pt idx="979">
                  <c:v>5.9732649999999996</c:v>
                </c:pt>
                <c:pt idx="980">
                  <c:v>5.8065959999999999</c:v>
                </c:pt>
                <c:pt idx="981">
                  <c:v>5.639926</c:v>
                </c:pt>
                <c:pt idx="982">
                  <c:v>5.4732539999999998</c:v>
                </c:pt>
                <c:pt idx="983">
                  <c:v>5.306584</c:v>
                </c:pt>
                <c:pt idx="984">
                  <c:v>5.139913</c:v>
                </c:pt>
                <c:pt idx="985">
                  <c:v>4.9732430000000001</c:v>
                </c:pt>
                <c:pt idx="986">
                  <c:v>4.8065740000000003</c:v>
                </c:pt>
                <c:pt idx="987">
                  <c:v>4.6399049999999997</c:v>
                </c:pt>
                <c:pt idx="988">
                  <c:v>4.473236</c:v>
                </c:pt>
                <c:pt idx="989">
                  <c:v>4.3065639999999998</c:v>
                </c:pt>
                <c:pt idx="990">
                  <c:v>4.1398919999999997</c:v>
                </c:pt>
                <c:pt idx="991">
                  <c:v>3.9732229999999999</c:v>
                </c:pt>
                <c:pt idx="992">
                  <c:v>3.8065509999999998</c:v>
                </c:pt>
                <c:pt idx="993">
                  <c:v>3.6398830000000002</c:v>
                </c:pt>
                <c:pt idx="994">
                  <c:v>3.473214</c:v>
                </c:pt>
                <c:pt idx="995">
                  <c:v>3.306543</c:v>
                </c:pt>
                <c:pt idx="996">
                  <c:v>3.1398730000000001</c:v>
                </c:pt>
                <c:pt idx="997">
                  <c:v>2.9732020000000001</c:v>
                </c:pt>
                <c:pt idx="998">
                  <c:v>2.8065329999999999</c:v>
                </c:pt>
                <c:pt idx="999">
                  <c:v>2.6398619999999999</c:v>
                </c:pt>
                <c:pt idx="1000">
                  <c:v>2.4731939999999999</c:v>
                </c:pt>
                <c:pt idx="1001">
                  <c:v>2.306524</c:v>
                </c:pt>
                <c:pt idx="1002">
                  <c:v>2.139853</c:v>
                </c:pt>
                <c:pt idx="1003">
                  <c:v>1.973182</c:v>
                </c:pt>
                <c:pt idx="1004">
                  <c:v>1.8065089999999999</c:v>
                </c:pt>
                <c:pt idx="1005">
                  <c:v>1.639839</c:v>
                </c:pt>
                <c:pt idx="1006">
                  <c:v>1.473169</c:v>
                </c:pt>
                <c:pt idx="1007">
                  <c:v>1.306497</c:v>
                </c:pt>
                <c:pt idx="1008">
                  <c:v>1.139826</c:v>
                </c:pt>
                <c:pt idx="1009">
                  <c:v>0.97315799999999997</c:v>
                </c:pt>
                <c:pt idx="1010">
                  <c:v>0.80648600000000004</c:v>
                </c:pt>
                <c:pt idx="1011">
                  <c:v>0.63981699999999997</c:v>
                </c:pt>
                <c:pt idx="1012">
                  <c:v>0.47315000000000002</c:v>
                </c:pt>
                <c:pt idx="1013">
                  <c:v>0.30648300000000001</c:v>
                </c:pt>
                <c:pt idx="1014">
                  <c:v>0.13981299999999999</c:v>
                </c:pt>
                <c:pt idx="1015">
                  <c:v>-2.6858E-2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DD9-48F5-8102-B6F27D5470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6203232"/>
        <c:axId val="402928704"/>
      </c:lineChart>
      <c:catAx>
        <c:axId val="1506203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02928704"/>
        <c:crosses val="autoZero"/>
        <c:auto val="1"/>
        <c:lblAlgn val="ctr"/>
        <c:lblOffset val="100"/>
        <c:noMultiLvlLbl val="0"/>
      </c:catAx>
      <c:valAx>
        <c:axId val="40292870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HP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506203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252412</xdr:colOff>
      <xdr:row>7</xdr:row>
      <xdr:rowOff>19050</xdr:rowOff>
    </xdr:from>
    <xdr:to>
      <xdr:col>9</xdr:col>
      <xdr:colOff>23812</xdr:colOff>
      <xdr:row>18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8A7470-15C4-E37B-B169-E4B65376D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109537</xdr:colOff>
      <xdr:row>1305</xdr:row>
      <xdr:rowOff>219075</xdr:rowOff>
    </xdr:from>
    <xdr:to>
      <xdr:col>18</xdr:col>
      <xdr:colOff>566737</xdr:colOff>
      <xdr:row>1317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B3550D-DA71-359B-C753-5B455FD454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0.47188</cdr:x>
      <cdr:y>0.39583</cdr:y>
    </cdr:from>
    <cdr:to>
      <cdr:x>0.78646</cdr:x>
      <cdr:y>0.55903</cdr:y>
    </cdr:to>
    <cdr:sp macro="" textlink="">
      <cdr:nvSpPr>
        <cdr:cNvPr id="2" name="Oval 1">
          <a:extLst xmlns:a="http://schemas.openxmlformats.org/drawingml/2006/main">
            <a:ext uri="{FF2B5EF4-FFF2-40B4-BE49-F238E27FC236}">
              <a16:creationId xmlns:a16="http://schemas.microsoft.com/office/drawing/2014/main" id="{61024365-F8E1-6C08-3689-C9267327C764}"/>
            </a:ext>
          </a:extLst>
        </cdr:cNvPr>
        <cdr:cNvSpPr/>
      </cdr:nvSpPr>
      <cdr:spPr>
        <a:xfrm xmlns:a="http://schemas.openxmlformats.org/drawingml/2006/main" rot="19743001">
          <a:off x="2157413" y="1085850"/>
          <a:ext cx="1438275" cy="447675"/>
        </a:xfrm>
        <a:prstGeom xmlns:a="http://schemas.openxmlformats.org/drawingml/2006/main" prst="ellipse">
          <a:avLst/>
        </a:prstGeom>
        <a:noFill xmlns:a="http://schemas.openxmlformats.org/drawingml/2006/main"/>
        <a:ln xmlns:a="http://schemas.openxmlformats.org/drawingml/2006/main">
          <a:solidFill>
            <a:schemeClr val="accent2">
              <a:lumMod val="50000"/>
            </a:scheme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/>
        </a:p>
      </cdr:txBody>
    </cdr:sp>
  </cdr:relSizeAnchor>
  <cdr:relSizeAnchor xmlns:cdr="http://schemas.openxmlformats.org/drawingml/2006/chartDrawing">
    <cdr:from>
      <cdr:x>0.64479</cdr:x>
      <cdr:y>0.22569</cdr:y>
    </cdr:from>
    <cdr:to>
      <cdr:x>0.84479</cdr:x>
      <cdr:y>0.34028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00ACB58E-3D3C-A9AE-91E5-21403C5DCC7E}"/>
            </a:ext>
          </a:extLst>
        </cdr:cNvPr>
        <cdr:cNvSpPr txBox="1"/>
      </cdr:nvSpPr>
      <cdr:spPr>
        <a:xfrm xmlns:a="http://schemas.openxmlformats.org/drawingml/2006/main">
          <a:off x="2947988" y="619125"/>
          <a:ext cx="914400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altLang="ja-JP" sz="1100"/>
            <a:t>sleeping</a:t>
          </a:r>
          <a:r>
            <a:rPr lang="en-US" altLang="ja-JP" sz="1100" baseline="0"/>
            <a:t> time</a:t>
          </a:r>
          <a:endParaRPr lang="ja-JP" altLang="en-US" sz="1100"/>
        </a:p>
      </cdr:txBody>
    </cdr:sp>
  </cdr:relSizeAnchor>
</c:userShape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F32BCF43-60A5-4F48-88EB-A94C3DB0F25A}" autoFormatId="20" applyNumberFormats="0" applyBorderFormats="0" applyFontFormats="0" applyPatternFormats="0" applyAlignmentFormats="0" applyWidthHeightFormats="0">
  <queryTableRefresh nextId="3">
    <queryTableFields count="2">
      <queryTableField id="1" name="Source.Name" tableColumnId="1"/>
      <queryTableField id="2" name="Column1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A0E7DDA4-4BD9-4F4B-9566-87392D235BF5}" autoFormatId="20" applyNumberFormats="0" applyBorderFormats="0" applyFontFormats="0" applyPatternFormats="0" applyAlignmentFormats="0" applyWidthHeightFormats="0">
  <queryTableRefresh nextId="3">
    <queryTableFields count="2">
      <queryTableField id="1" name="Source.Name" tableColumnId="1"/>
      <queryTableField id="2" name="Column1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9D0285-B1E3-45CA-A2AC-FD4CEBB1892C}" name="Table_Time" displayName="Table_Time" ref="A1:B26" tableType="queryTable" totalsRowShown="0">
  <autoFilter ref="A1:B26" xr:uid="{A49D0285-B1E3-45CA-A2AC-FD4CEBB1892C}"/>
  <tableColumns count="2">
    <tableColumn id="1" xr3:uid="{F966065A-4AF8-41DE-AC3B-190456CE4FEE}" uniqueName="1" name="Source.Name" queryTableFieldId="1" dataDxfId="1"/>
    <tableColumn id="2" xr3:uid="{1DF4449E-474D-4DF6-95FE-F145EFD359D7}" uniqueName="2" name="Column1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297E1DD-F54E-439B-B819-1A05B3C93A72}" name="Table_HP" displayName="Table_HP" ref="A1:B26443" tableType="queryTable" totalsRowShown="0">
  <autoFilter ref="A1:B26443" xr:uid="{D297E1DD-F54E-439B-B819-1A05B3C93A72}"/>
  <tableColumns count="2">
    <tableColumn id="1" xr3:uid="{E6925322-FF3A-438F-A775-5D390E5AEB29}" uniqueName="1" name="Source.Name" queryTableFieldId="1" dataDxfId="0"/>
    <tableColumn id="2" xr3:uid="{D6732B0A-ACDF-4D29-BE7A-A6617E1F56A6}" uniqueName="2" name="Column1" queryTableField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7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2D11121-19F7-4F26-910D-A61B86998C86}">
  <we:reference id="8bc018e3-f345-40d4-8f1d-97951765d531" version="1.5.0.0" store="EXCatalog" storeType="EXCatalog"/>
  <we:alternateReferences>
    <we:reference id="WA104380862" version="1.5.0.0" store="en-US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EB110-46A8-446C-A13E-5BA9969E6C41}">
  <sheetPr codeName="Sheet1"/>
  <dimension ref="A1:B26"/>
  <sheetViews>
    <sheetView tabSelected="1" workbookViewId="0">
      <selection activeCell="H5" sqref="H5"/>
    </sheetView>
  </sheetViews>
  <sheetFormatPr defaultRowHeight="18.75" x14ac:dyDescent="0.4"/>
  <cols>
    <col min="1" max="1" width="58.625" bestFit="1" customWidth="1"/>
    <col min="2" max="2" width="11.875" bestFit="1" customWidth="1"/>
  </cols>
  <sheetData>
    <row r="1" spans="1:2" x14ac:dyDescent="0.4">
      <c r="A1" t="s">
        <v>0</v>
      </c>
      <c r="B1" t="s">
        <v>1</v>
      </c>
    </row>
    <row r="2" spans="1:2" x14ac:dyDescent="0.4">
      <c r="A2" t="s">
        <v>12</v>
      </c>
      <c r="B2">
        <v>150.271219</v>
      </c>
    </row>
    <row r="3" spans="1:2" x14ac:dyDescent="0.4">
      <c r="A3" t="s">
        <v>13</v>
      </c>
      <c r="B3">
        <v>170.27164200000001</v>
      </c>
    </row>
    <row r="4" spans="1:2" x14ac:dyDescent="0.4">
      <c r="A4" t="s">
        <v>14</v>
      </c>
      <c r="B4">
        <v>160.25805800000001</v>
      </c>
    </row>
    <row r="5" spans="1:2" x14ac:dyDescent="0.4">
      <c r="A5" t="s">
        <v>15</v>
      </c>
      <c r="B5">
        <v>170.25833900000001</v>
      </c>
    </row>
    <row r="6" spans="1:2" x14ac:dyDescent="0.4">
      <c r="A6" t="s">
        <v>2</v>
      </c>
      <c r="B6">
        <v>170.30596</v>
      </c>
    </row>
    <row r="7" spans="1:2" x14ac:dyDescent="0.4">
      <c r="A7" t="s">
        <v>3</v>
      </c>
      <c r="B7">
        <v>190.30639300000001</v>
      </c>
    </row>
    <row r="8" spans="1:2" x14ac:dyDescent="0.4">
      <c r="A8" t="s">
        <v>16</v>
      </c>
      <c r="B8">
        <v>220.204218</v>
      </c>
    </row>
    <row r="9" spans="1:2" x14ac:dyDescent="0.4">
      <c r="A9" t="s">
        <v>17</v>
      </c>
      <c r="B9">
        <v>160.202786</v>
      </c>
    </row>
    <row r="10" spans="1:2" x14ac:dyDescent="0.4">
      <c r="A10" t="s">
        <v>18</v>
      </c>
      <c r="B10">
        <v>150.19264000000001</v>
      </c>
    </row>
    <row r="11" spans="1:2" x14ac:dyDescent="0.4">
      <c r="A11" t="s">
        <v>4</v>
      </c>
      <c r="B11">
        <v>180.210497</v>
      </c>
    </row>
    <row r="12" spans="1:2" x14ac:dyDescent="0.4">
      <c r="A12" t="s">
        <v>5</v>
      </c>
      <c r="B12">
        <v>160.20979399999999</v>
      </c>
    </row>
    <row r="13" spans="1:2" x14ac:dyDescent="0.4">
      <c r="A13" t="s">
        <v>6</v>
      </c>
      <c r="B13">
        <v>190.31647100000001</v>
      </c>
    </row>
    <row r="14" spans="1:2" x14ac:dyDescent="0.4">
      <c r="A14" t="s">
        <v>7</v>
      </c>
      <c r="B14">
        <v>170.316093</v>
      </c>
    </row>
    <row r="15" spans="1:2" x14ac:dyDescent="0.4">
      <c r="A15" t="s">
        <v>8</v>
      </c>
      <c r="B15">
        <v>190.28885</v>
      </c>
    </row>
    <row r="16" spans="1:2" x14ac:dyDescent="0.4">
      <c r="A16" t="s">
        <v>9</v>
      </c>
      <c r="B16">
        <v>200.28933000000001</v>
      </c>
    </row>
    <row r="17" spans="1:2" x14ac:dyDescent="0.4">
      <c r="A17" t="s">
        <v>10</v>
      </c>
      <c r="B17">
        <v>180.268462</v>
      </c>
    </row>
    <row r="18" spans="1:2" x14ac:dyDescent="0.4">
      <c r="A18" t="s">
        <v>11</v>
      </c>
      <c r="B18">
        <v>170.26819599999999</v>
      </c>
    </row>
    <row r="19" spans="1:2" x14ac:dyDescent="0.4">
      <c r="A19" t="s">
        <v>19</v>
      </c>
      <c r="B19">
        <v>150.25896499999999</v>
      </c>
    </row>
    <row r="20" spans="1:2" x14ac:dyDescent="0.4">
      <c r="A20" t="s">
        <v>20</v>
      </c>
      <c r="B20">
        <v>190.25985299999999</v>
      </c>
    </row>
    <row r="21" spans="1:2" x14ac:dyDescent="0.4">
      <c r="A21" t="s">
        <v>21</v>
      </c>
      <c r="B21">
        <v>190.190776</v>
      </c>
    </row>
    <row r="22" spans="1:2" x14ac:dyDescent="0.4">
      <c r="A22" t="s">
        <v>22</v>
      </c>
      <c r="B22">
        <v>160.19011499999999</v>
      </c>
    </row>
    <row r="23" spans="1:2" x14ac:dyDescent="0.4">
      <c r="A23" t="s">
        <v>23</v>
      </c>
      <c r="B23">
        <v>210.27145400000001</v>
      </c>
    </row>
    <row r="24" spans="1:2" x14ac:dyDescent="0.4">
      <c r="A24" t="s">
        <v>24</v>
      </c>
      <c r="B24">
        <v>180.214921</v>
      </c>
    </row>
    <row r="25" spans="1:2" x14ac:dyDescent="0.4">
      <c r="A25" t="s">
        <v>25</v>
      </c>
      <c r="B25">
        <v>190.19489799999999</v>
      </c>
    </row>
    <row r="26" spans="1:2" x14ac:dyDescent="0.4">
      <c r="A26" t="s">
        <v>26</v>
      </c>
      <c r="B26">
        <v>170.19353000000001</v>
      </c>
    </row>
  </sheetData>
  <phoneticPr fontId="1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8F9B9-F73B-46B8-AE11-3F2DC6A1949A}">
  <sheetPr codeName="Sheet2"/>
  <dimension ref="A1:B26443"/>
  <sheetViews>
    <sheetView workbookViewId="0">
      <selection activeCell="B9" sqref="B9"/>
    </sheetView>
  </sheetViews>
  <sheetFormatPr defaultRowHeight="18.75" x14ac:dyDescent="0.4"/>
  <cols>
    <col min="1" max="1" width="58.625" bestFit="1" customWidth="1"/>
    <col min="2" max="2" width="11.875" bestFit="1" customWidth="1"/>
  </cols>
  <sheetData>
    <row r="1" spans="1:2" x14ac:dyDescent="0.4">
      <c r="A1" t="s">
        <v>0</v>
      </c>
      <c r="B1" t="s">
        <v>1</v>
      </c>
    </row>
    <row r="2" spans="1:2" x14ac:dyDescent="0.4">
      <c r="A2" s="1" t="s">
        <v>12</v>
      </c>
    </row>
    <row r="3" spans="1:2" x14ac:dyDescent="0.4">
      <c r="A3" s="1" t="s">
        <v>12</v>
      </c>
      <c r="B3">
        <v>99.833330000000004</v>
      </c>
    </row>
    <row r="4" spans="1:2" x14ac:dyDescent="0.4">
      <c r="A4" s="1" t="s">
        <v>12</v>
      </c>
      <c r="B4">
        <v>98.196246000000002</v>
      </c>
    </row>
    <row r="5" spans="1:2" x14ac:dyDescent="0.4">
      <c r="A5" s="1" t="s">
        <v>12</v>
      </c>
      <c r="B5">
        <v>97.912165000000002</v>
      </c>
    </row>
    <row r="6" spans="1:2" x14ac:dyDescent="0.4">
      <c r="A6" s="1" t="s">
        <v>12</v>
      </c>
      <c r="B6">
        <v>97.745493999999994</v>
      </c>
    </row>
    <row r="7" spans="1:2" x14ac:dyDescent="0.4">
      <c r="A7" s="1" t="s">
        <v>12</v>
      </c>
      <c r="B7">
        <v>97.578817000000001</v>
      </c>
    </row>
    <row r="8" spans="1:2" x14ac:dyDescent="0.4">
      <c r="A8" s="1" t="s">
        <v>12</v>
      </c>
      <c r="B8">
        <v>97.412148999999999</v>
      </c>
    </row>
    <row r="9" spans="1:2" x14ac:dyDescent="0.4">
      <c r="A9" s="1" t="s">
        <v>12</v>
      </c>
      <c r="B9">
        <v>97.245479000000003</v>
      </c>
    </row>
    <row r="10" spans="1:2" x14ac:dyDescent="0.4">
      <c r="A10" s="1" t="s">
        <v>12</v>
      </c>
      <c r="B10">
        <v>97.078807999999995</v>
      </c>
    </row>
    <row r="11" spans="1:2" x14ac:dyDescent="0.4">
      <c r="A11" s="1" t="s">
        <v>12</v>
      </c>
      <c r="B11">
        <v>96.912141000000005</v>
      </c>
    </row>
    <row r="12" spans="1:2" x14ac:dyDescent="0.4">
      <c r="A12" s="1" t="s">
        <v>12</v>
      </c>
      <c r="B12">
        <v>96.745472000000007</v>
      </c>
    </row>
    <row r="13" spans="1:2" x14ac:dyDescent="0.4">
      <c r="A13" s="1" t="s">
        <v>12</v>
      </c>
      <c r="B13">
        <v>96.578800999999999</v>
      </c>
    </row>
    <row r="14" spans="1:2" x14ac:dyDescent="0.4">
      <c r="A14" s="1" t="s">
        <v>12</v>
      </c>
      <c r="B14">
        <v>96.412130000000005</v>
      </c>
    </row>
    <row r="15" spans="1:2" x14ac:dyDescent="0.4">
      <c r="A15" s="1" t="s">
        <v>12</v>
      </c>
      <c r="B15">
        <v>96.245462000000003</v>
      </c>
    </row>
    <row r="16" spans="1:2" x14ac:dyDescent="0.4">
      <c r="A16" s="1" t="s">
        <v>12</v>
      </c>
      <c r="B16">
        <v>96.078795</v>
      </c>
    </row>
    <row r="17" spans="1:2" x14ac:dyDescent="0.4">
      <c r="A17" s="1" t="s">
        <v>12</v>
      </c>
      <c r="B17">
        <v>95.912126000000001</v>
      </c>
    </row>
    <row r="18" spans="1:2" x14ac:dyDescent="0.4">
      <c r="A18" s="1" t="s">
        <v>12</v>
      </c>
      <c r="B18">
        <v>95.745457999999999</v>
      </c>
    </row>
    <row r="19" spans="1:2" x14ac:dyDescent="0.4">
      <c r="A19" s="1" t="s">
        <v>12</v>
      </c>
      <c r="B19">
        <v>95.578789</v>
      </c>
    </row>
    <row r="20" spans="1:2" x14ac:dyDescent="0.4">
      <c r="A20" s="1" t="s">
        <v>12</v>
      </c>
      <c r="B20">
        <v>95.412120999999999</v>
      </c>
    </row>
    <row r="21" spans="1:2" x14ac:dyDescent="0.4">
      <c r="A21" s="1" t="s">
        <v>12</v>
      </c>
      <c r="B21">
        <v>95.245452999999998</v>
      </c>
    </row>
    <row r="22" spans="1:2" x14ac:dyDescent="0.4">
      <c r="A22" s="1" t="s">
        <v>12</v>
      </c>
      <c r="B22">
        <v>95.078783999999999</v>
      </c>
    </row>
    <row r="23" spans="1:2" x14ac:dyDescent="0.4">
      <c r="A23" s="1" t="s">
        <v>12</v>
      </c>
      <c r="B23">
        <v>94.912115999999997</v>
      </c>
    </row>
    <row r="24" spans="1:2" x14ac:dyDescent="0.4">
      <c r="A24" s="1" t="s">
        <v>12</v>
      </c>
      <c r="B24">
        <v>94.745447999999996</v>
      </c>
    </row>
    <row r="25" spans="1:2" x14ac:dyDescent="0.4">
      <c r="A25" s="1" t="s">
        <v>12</v>
      </c>
      <c r="B25">
        <v>94.578777000000002</v>
      </c>
    </row>
    <row r="26" spans="1:2" x14ac:dyDescent="0.4">
      <c r="A26" s="1" t="s">
        <v>12</v>
      </c>
      <c r="B26">
        <v>94.412109999999998</v>
      </c>
    </row>
    <row r="27" spans="1:2" x14ac:dyDescent="0.4">
      <c r="A27" s="1" t="s">
        <v>12</v>
      </c>
      <c r="B27">
        <v>94.245439000000005</v>
      </c>
    </row>
    <row r="28" spans="1:2" x14ac:dyDescent="0.4">
      <c r="A28" s="1" t="s">
        <v>12</v>
      </c>
      <c r="B28">
        <v>94.078766999999999</v>
      </c>
    </row>
    <row r="29" spans="1:2" x14ac:dyDescent="0.4">
      <c r="A29" s="1" t="s">
        <v>12</v>
      </c>
      <c r="B29">
        <v>93.912098999999998</v>
      </c>
    </row>
    <row r="30" spans="1:2" x14ac:dyDescent="0.4">
      <c r="A30" s="1" t="s">
        <v>12</v>
      </c>
      <c r="B30">
        <v>93.745431999999994</v>
      </c>
    </row>
    <row r="31" spans="1:2" x14ac:dyDescent="0.4">
      <c r="A31" s="1" t="s">
        <v>12</v>
      </c>
      <c r="B31">
        <v>93.578759000000005</v>
      </c>
    </row>
    <row r="32" spans="1:2" x14ac:dyDescent="0.4">
      <c r="A32" s="1" t="s">
        <v>12</v>
      </c>
      <c r="B32">
        <v>93.412090000000006</v>
      </c>
    </row>
    <row r="33" spans="1:2" x14ac:dyDescent="0.4">
      <c r="A33" s="1" t="s">
        <v>12</v>
      </c>
      <c r="B33">
        <v>93.245418000000001</v>
      </c>
    </row>
    <row r="34" spans="1:2" x14ac:dyDescent="0.4">
      <c r="A34" s="1" t="s">
        <v>12</v>
      </c>
      <c r="B34">
        <v>93.078744999999998</v>
      </c>
    </row>
    <row r="35" spans="1:2" x14ac:dyDescent="0.4">
      <c r="A35" s="1" t="s">
        <v>12</v>
      </c>
      <c r="B35">
        <v>92.912074000000004</v>
      </c>
    </row>
    <row r="36" spans="1:2" x14ac:dyDescent="0.4">
      <c r="A36" s="1" t="s">
        <v>12</v>
      </c>
      <c r="B36">
        <v>92.745405000000005</v>
      </c>
    </row>
    <row r="37" spans="1:2" x14ac:dyDescent="0.4">
      <c r="A37" s="1" t="s">
        <v>12</v>
      </c>
      <c r="B37">
        <v>92.578732000000002</v>
      </c>
    </row>
    <row r="38" spans="1:2" x14ac:dyDescent="0.4">
      <c r="A38" s="1" t="s">
        <v>12</v>
      </c>
      <c r="B38">
        <v>92.412063000000003</v>
      </c>
    </row>
    <row r="39" spans="1:2" x14ac:dyDescent="0.4">
      <c r="A39" s="1" t="s">
        <v>12</v>
      </c>
      <c r="B39">
        <v>92.245391999999995</v>
      </c>
    </row>
    <row r="40" spans="1:2" x14ac:dyDescent="0.4">
      <c r="A40" s="1" t="s">
        <v>12</v>
      </c>
      <c r="B40">
        <v>92.078720000000004</v>
      </c>
    </row>
    <row r="41" spans="1:2" x14ac:dyDescent="0.4">
      <c r="A41" s="1" t="s">
        <v>12</v>
      </c>
      <c r="B41">
        <v>91.912052000000003</v>
      </c>
    </row>
    <row r="42" spans="1:2" x14ac:dyDescent="0.4">
      <c r="A42" s="1" t="s">
        <v>12</v>
      </c>
      <c r="B42">
        <v>91.745379999999997</v>
      </c>
    </row>
    <row r="43" spans="1:2" x14ac:dyDescent="0.4">
      <c r="A43" s="1" t="s">
        <v>12</v>
      </c>
      <c r="B43">
        <v>91.578710000000001</v>
      </c>
    </row>
    <row r="44" spans="1:2" x14ac:dyDescent="0.4">
      <c r="A44" s="1" t="s">
        <v>12</v>
      </c>
      <c r="B44">
        <v>91.412040000000005</v>
      </c>
    </row>
    <row r="45" spans="1:2" x14ac:dyDescent="0.4">
      <c r="A45" s="1" t="s">
        <v>12</v>
      </c>
      <c r="B45">
        <v>91.245367999999999</v>
      </c>
    </row>
    <row r="46" spans="1:2" x14ac:dyDescent="0.4">
      <c r="A46" s="1" t="s">
        <v>12</v>
      </c>
      <c r="B46">
        <v>91.078697000000005</v>
      </c>
    </row>
    <row r="47" spans="1:2" x14ac:dyDescent="0.4">
      <c r="A47" s="1" t="s">
        <v>12</v>
      </c>
      <c r="B47">
        <v>90.912025</v>
      </c>
    </row>
    <row r="48" spans="1:2" x14ac:dyDescent="0.4">
      <c r="A48" s="1" t="s">
        <v>12</v>
      </c>
      <c r="B48">
        <v>90.745352999999994</v>
      </c>
    </row>
    <row r="49" spans="1:2" x14ac:dyDescent="0.4">
      <c r="A49" s="1" t="s">
        <v>12</v>
      </c>
      <c r="B49">
        <v>90.578680000000006</v>
      </c>
    </row>
    <row r="50" spans="1:2" x14ac:dyDescent="0.4">
      <c r="A50" s="1" t="s">
        <v>12</v>
      </c>
      <c r="B50">
        <v>90.412011000000007</v>
      </c>
    </row>
    <row r="51" spans="1:2" x14ac:dyDescent="0.4">
      <c r="A51" s="1" t="s">
        <v>12</v>
      </c>
      <c r="B51">
        <v>90.245341999999994</v>
      </c>
    </row>
    <row r="52" spans="1:2" x14ac:dyDescent="0.4">
      <c r="A52" s="1" t="s">
        <v>12</v>
      </c>
      <c r="B52">
        <v>90.078670000000002</v>
      </c>
    </row>
    <row r="53" spans="1:2" x14ac:dyDescent="0.4">
      <c r="A53" s="1" t="s">
        <v>12</v>
      </c>
      <c r="B53">
        <v>89.911997</v>
      </c>
    </row>
    <row r="54" spans="1:2" x14ac:dyDescent="0.4">
      <c r="A54" s="1" t="s">
        <v>12</v>
      </c>
      <c r="B54">
        <v>89.745328999999998</v>
      </c>
    </row>
    <row r="55" spans="1:2" x14ac:dyDescent="0.4">
      <c r="A55" s="1" t="s">
        <v>12</v>
      </c>
      <c r="B55">
        <v>89.578659999999999</v>
      </c>
    </row>
    <row r="56" spans="1:2" x14ac:dyDescent="0.4">
      <c r="A56" s="1" t="s">
        <v>12</v>
      </c>
      <c r="B56">
        <v>89.411989000000005</v>
      </c>
    </row>
    <row r="57" spans="1:2" x14ac:dyDescent="0.4">
      <c r="A57" s="1" t="s">
        <v>12</v>
      </c>
      <c r="B57">
        <v>89.245316000000003</v>
      </c>
    </row>
    <row r="58" spans="1:2" x14ac:dyDescent="0.4">
      <c r="A58" s="1" t="s">
        <v>12</v>
      </c>
      <c r="B58">
        <v>89.078648999999999</v>
      </c>
    </row>
    <row r="59" spans="1:2" x14ac:dyDescent="0.4">
      <c r="A59" s="1" t="s">
        <v>12</v>
      </c>
      <c r="B59">
        <v>88.91198</v>
      </c>
    </row>
    <row r="60" spans="1:2" x14ac:dyDescent="0.4">
      <c r="A60" s="1" t="s">
        <v>12</v>
      </c>
      <c r="B60">
        <v>88.745310000000003</v>
      </c>
    </row>
    <row r="61" spans="1:2" x14ac:dyDescent="0.4">
      <c r="A61" s="1" t="s">
        <v>12</v>
      </c>
      <c r="B61">
        <v>88.578637999999998</v>
      </c>
    </row>
    <row r="62" spans="1:2" x14ac:dyDescent="0.4">
      <c r="A62" s="1" t="s">
        <v>12</v>
      </c>
      <c r="B62">
        <v>88.411968999999999</v>
      </c>
    </row>
    <row r="63" spans="1:2" x14ac:dyDescent="0.4">
      <c r="A63" s="1" t="s">
        <v>12</v>
      </c>
      <c r="B63">
        <v>88.245296999999994</v>
      </c>
    </row>
    <row r="64" spans="1:2" x14ac:dyDescent="0.4">
      <c r="A64" s="1" t="s">
        <v>12</v>
      </c>
      <c r="B64">
        <v>88.078626999999997</v>
      </c>
    </row>
    <row r="65" spans="1:2" x14ac:dyDescent="0.4">
      <c r="A65" s="1" t="s">
        <v>12</v>
      </c>
      <c r="B65">
        <v>87.911957999999998</v>
      </c>
    </row>
    <row r="66" spans="1:2" x14ac:dyDescent="0.4">
      <c r="A66" s="1" t="s">
        <v>12</v>
      </c>
      <c r="B66">
        <v>87.745288000000002</v>
      </c>
    </row>
    <row r="67" spans="1:2" x14ac:dyDescent="0.4">
      <c r="A67" s="1" t="s">
        <v>12</v>
      </c>
      <c r="B67">
        <v>87.578614999999999</v>
      </c>
    </row>
    <row r="68" spans="1:2" x14ac:dyDescent="0.4">
      <c r="A68" s="1" t="s">
        <v>12</v>
      </c>
      <c r="B68">
        <v>87.411942999999994</v>
      </c>
    </row>
    <row r="69" spans="1:2" x14ac:dyDescent="0.4">
      <c r="A69" s="1" t="s">
        <v>12</v>
      </c>
      <c r="B69">
        <v>87.245271000000002</v>
      </c>
    </row>
    <row r="70" spans="1:2" x14ac:dyDescent="0.4">
      <c r="A70" s="1" t="s">
        <v>12</v>
      </c>
      <c r="B70">
        <v>87.078598</v>
      </c>
    </row>
    <row r="71" spans="1:2" x14ac:dyDescent="0.4">
      <c r="A71" s="1" t="s">
        <v>12</v>
      </c>
      <c r="B71">
        <v>86.911927000000006</v>
      </c>
    </row>
    <row r="72" spans="1:2" x14ac:dyDescent="0.4">
      <c r="A72" s="1" t="s">
        <v>12</v>
      </c>
      <c r="B72">
        <v>86.745256999999995</v>
      </c>
    </row>
    <row r="73" spans="1:2" x14ac:dyDescent="0.4">
      <c r="A73" s="1" t="s">
        <v>12</v>
      </c>
      <c r="B73">
        <v>86.578587999999996</v>
      </c>
    </row>
    <row r="74" spans="1:2" x14ac:dyDescent="0.4">
      <c r="A74" s="1" t="s">
        <v>12</v>
      </c>
      <c r="B74">
        <v>86.411917000000003</v>
      </c>
    </row>
    <row r="75" spans="1:2" x14ac:dyDescent="0.4">
      <c r="A75" s="1" t="s">
        <v>12</v>
      </c>
      <c r="B75">
        <v>86.245247000000006</v>
      </c>
    </row>
    <row r="76" spans="1:2" x14ac:dyDescent="0.4">
      <c r="A76" s="1" t="s">
        <v>12</v>
      </c>
      <c r="B76">
        <v>96.245247000000006</v>
      </c>
    </row>
    <row r="77" spans="1:2" x14ac:dyDescent="0.4">
      <c r="A77" s="1" t="s">
        <v>12</v>
      </c>
      <c r="B77">
        <v>96.078579000000005</v>
      </c>
    </row>
    <row r="78" spans="1:2" x14ac:dyDescent="0.4">
      <c r="A78" s="1" t="s">
        <v>12</v>
      </c>
      <c r="B78">
        <v>95.911906999999999</v>
      </c>
    </row>
    <row r="79" spans="1:2" x14ac:dyDescent="0.4">
      <c r="A79" s="1" t="s">
        <v>12</v>
      </c>
      <c r="B79">
        <v>95.745237000000003</v>
      </c>
    </row>
    <row r="80" spans="1:2" x14ac:dyDescent="0.4">
      <c r="A80" s="1" t="s">
        <v>12</v>
      </c>
      <c r="B80">
        <v>95.578564999999998</v>
      </c>
    </row>
    <row r="81" spans="1:2" x14ac:dyDescent="0.4">
      <c r="A81" s="1" t="s">
        <v>12</v>
      </c>
      <c r="B81">
        <v>95.411894000000004</v>
      </c>
    </row>
    <row r="82" spans="1:2" x14ac:dyDescent="0.4">
      <c r="A82" s="1" t="s">
        <v>12</v>
      </c>
      <c r="B82">
        <v>95.245221999999998</v>
      </c>
    </row>
    <row r="83" spans="1:2" x14ac:dyDescent="0.4">
      <c r="A83" s="1" t="s">
        <v>12</v>
      </c>
      <c r="B83">
        <v>95.078552000000002</v>
      </c>
    </row>
    <row r="84" spans="1:2" x14ac:dyDescent="0.4">
      <c r="A84" s="1" t="s">
        <v>12</v>
      </c>
      <c r="B84">
        <v>94.911878999999999</v>
      </c>
    </row>
    <row r="85" spans="1:2" x14ac:dyDescent="0.4">
      <c r="A85" s="1" t="s">
        <v>12</v>
      </c>
      <c r="B85">
        <v>94.745208000000005</v>
      </c>
    </row>
    <row r="86" spans="1:2" x14ac:dyDescent="0.4">
      <c r="A86" s="1" t="s">
        <v>12</v>
      </c>
      <c r="B86">
        <v>94.578536</v>
      </c>
    </row>
    <row r="87" spans="1:2" x14ac:dyDescent="0.4">
      <c r="A87" s="1" t="s">
        <v>12</v>
      </c>
      <c r="B87">
        <v>94.411865000000006</v>
      </c>
    </row>
    <row r="88" spans="1:2" x14ac:dyDescent="0.4">
      <c r="A88" s="1" t="s">
        <v>12</v>
      </c>
      <c r="B88">
        <v>94.245197000000005</v>
      </c>
    </row>
    <row r="89" spans="1:2" x14ac:dyDescent="0.4">
      <c r="A89" s="1" t="s">
        <v>12</v>
      </c>
      <c r="B89">
        <v>94.078530000000001</v>
      </c>
    </row>
    <row r="90" spans="1:2" x14ac:dyDescent="0.4">
      <c r="A90" s="1" t="s">
        <v>12</v>
      </c>
      <c r="B90">
        <v>93.911859000000007</v>
      </c>
    </row>
    <row r="91" spans="1:2" x14ac:dyDescent="0.4">
      <c r="A91" s="1" t="s">
        <v>12</v>
      </c>
      <c r="B91">
        <v>93.745187000000001</v>
      </c>
    </row>
    <row r="92" spans="1:2" x14ac:dyDescent="0.4">
      <c r="A92" s="1" t="s">
        <v>12</v>
      </c>
      <c r="B92">
        <v>93.578518000000003</v>
      </c>
    </row>
    <row r="93" spans="1:2" x14ac:dyDescent="0.4">
      <c r="A93" s="1" t="s">
        <v>12</v>
      </c>
      <c r="B93">
        <v>93.411849000000004</v>
      </c>
    </row>
    <row r="94" spans="1:2" x14ac:dyDescent="0.4">
      <c r="A94" s="1" t="s">
        <v>12</v>
      </c>
      <c r="B94">
        <v>93.245180000000005</v>
      </c>
    </row>
    <row r="95" spans="1:2" x14ac:dyDescent="0.4">
      <c r="A95" s="1" t="s">
        <v>12</v>
      </c>
      <c r="B95">
        <v>93.078512000000003</v>
      </c>
    </row>
    <row r="96" spans="1:2" x14ac:dyDescent="0.4">
      <c r="A96" s="1" t="s">
        <v>12</v>
      </c>
      <c r="B96">
        <v>92.911839999999998</v>
      </c>
    </row>
    <row r="97" spans="1:2" x14ac:dyDescent="0.4">
      <c r="A97" s="1" t="s">
        <v>12</v>
      </c>
      <c r="B97">
        <v>92.745168000000007</v>
      </c>
    </row>
    <row r="98" spans="1:2" x14ac:dyDescent="0.4">
      <c r="A98" s="1" t="s">
        <v>12</v>
      </c>
      <c r="B98">
        <v>92.578496999999999</v>
      </c>
    </row>
    <row r="99" spans="1:2" x14ac:dyDescent="0.4">
      <c r="A99" s="1" t="s">
        <v>12</v>
      </c>
      <c r="B99">
        <v>92.411828999999997</v>
      </c>
    </row>
    <row r="100" spans="1:2" x14ac:dyDescent="0.4">
      <c r="A100" s="1" t="s">
        <v>12</v>
      </c>
      <c r="B100">
        <v>92.245159000000001</v>
      </c>
    </row>
    <row r="101" spans="1:2" x14ac:dyDescent="0.4">
      <c r="A101" s="1" t="s">
        <v>12</v>
      </c>
      <c r="B101">
        <v>92.078486999999996</v>
      </c>
    </row>
    <row r="102" spans="1:2" x14ac:dyDescent="0.4">
      <c r="A102" s="1" t="s">
        <v>12</v>
      </c>
      <c r="B102">
        <v>91.911817999999997</v>
      </c>
    </row>
    <row r="103" spans="1:2" x14ac:dyDescent="0.4">
      <c r="A103" s="1" t="s">
        <v>12</v>
      </c>
      <c r="B103">
        <v>91.745147000000003</v>
      </c>
    </row>
    <row r="104" spans="1:2" x14ac:dyDescent="0.4">
      <c r="A104" s="1" t="s">
        <v>12</v>
      </c>
      <c r="B104">
        <v>91.578474999999997</v>
      </c>
    </row>
    <row r="105" spans="1:2" x14ac:dyDescent="0.4">
      <c r="A105" s="1" t="s">
        <v>12</v>
      </c>
      <c r="B105">
        <v>91.411803000000006</v>
      </c>
    </row>
    <row r="106" spans="1:2" x14ac:dyDescent="0.4">
      <c r="A106" s="1" t="s">
        <v>12</v>
      </c>
      <c r="B106">
        <v>91.245135000000005</v>
      </c>
    </row>
    <row r="107" spans="1:2" x14ac:dyDescent="0.4">
      <c r="A107" s="1" t="s">
        <v>12</v>
      </c>
      <c r="B107">
        <v>91.078468000000001</v>
      </c>
    </row>
    <row r="108" spans="1:2" x14ac:dyDescent="0.4">
      <c r="A108" s="1" t="s">
        <v>12</v>
      </c>
      <c r="B108">
        <v>90.911799999999999</v>
      </c>
    </row>
    <row r="109" spans="1:2" x14ac:dyDescent="0.4">
      <c r="A109" s="1" t="s">
        <v>12</v>
      </c>
      <c r="B109">
        <v>90.745132999999996</v>
      </c>
    </row>
    <row r="110" spans="1:2" x14ac:dyDescent="0.4">
      <c r="A110" s="1" t="s">
        <v>12</v>
      </c>
      <c r="B110">
        <v>90.578462999999999</v>
      </c>
    </row>
    <row r="111" spans="1:2" x14ac:dyDescent="0.4">
      <c r="A111" s="1" t="s">
        <v>12</v>
      </c>
      <c r="B111">
        <v>90.411790999999994</v>
      </c>
    </row>
    <row r="112" spans="1:2" x14ac:dyDescent="0.4">
      <c r="A112" s="1" t="s">
        <v>12</v>
      </c>
      <c r="B112">
        <v>90.245118000000005</v>
      </c>
    </row>
    <row r="113" spans="1:2" x14ac:dyDescent="0.4">
      <c r="A113" s="1" t="s">
        <v>12</v>
      </c>
      <c r="B113">
        <v>90.078447999999995</v>
      </c>
    </row>
    <row r="114" spans="1:2" x14ac:dyDescent="0.4">
      <c r="A114" s="1" t="s">
        <v>12</v>
      </c>
      <c r="B114">
        <v>89.911778999999996</v>
      </c>
    </row>
    <row r="115" spans="1:2" x14ac:dyDescent="0.4">
      <c r="A115" s="1" t="s">
        <v>12</v>
      </c>
      <c r="B115">
        <v>89.745112000000006</v>
      </c>
    </row>
    <row r="116" spans="1:2" x14ac:dyDescent="0.4">
      <c r="A116" s="1" t="s">
        <v>12</v>
      </c>
      <c r="B116">
        <v>89.578445000000002</v>
      </c>
    </row>
    <row r="117" spans="1:2" x14ac:dyDescent="0.4">
      <c r="A117" s="1" t="s">
        <v>12</v>
      </c>
      <c r="B117">
        <v>89.411777000000001</v>
      </c>
    </row>
    <row r="118" spans="1:2" x14ac:dyDescent="0.4">
      <c r="A118" s="1" t="s">
        <v>12</v>
      </c>
      <c r="B118">
        <v>89.245108000000002</v>
      </c>
    </row>
    <row r="119" spans="1:2" x14ac:dyDescent="0.4">
      <c r="A119" s="1" t="s">
        <v>12</v>
      </c>
      <c r="B119">
        <v>89.078439000000003</v>
      </c>
    </row>
    <row r="120" spans="1:2" x14ac:dyDescent="0.4">
      <c r="A120" s="1" t="s">
        <v>12</v>
      </c>
      <c r="B120">
        <v>88.911767999999995</v>
      </c>
    </row>
    <row r="121" spans="1:2" x14ac:dyDescent="0.4">
      <c r="A121" s="1" t="s">
        <v>12</v>
      </c>
      <c r="B121">
        <v>88.745098999999996</v>
      </c>
    </row>
    <row r="122" spans="1:2" x14ac:dyDescent="0.4">
      <c r="A122" s="1" t="s">
        <v>12</v>
      </c>
      <c r="B122">
        <v>88.578428000000002</v>
      </c>
    </row>
    <row r="123" spans="1:2" x14ac:dyDescent="0.4">
      <c r="A123" s="1" t="s">
        <v>12</v>
      </c>
      <c r="B123">
        <v>88.411759000000004</v>
      </c>
    </row>
    <row r="124" spans="1:2" x14ac:dyDescent="0.4">
      <c r="A124" s="1" t="s">
        <v>12</v>
      </c>
      <c r="B124">
        <v>88.245087999999996</v>
      </c>
    </row>
    <row r="125" spans="1:2" x14ac:dyDescent="0.4">
      <c r="A125" s="1" t="s">
        <v>12</v>
      </c>
      <c r="B125">
        <v>88.078417000000002</v>
      </c>
    </row>
    <row r="126" spans="1:2" x14ac:dyDescent="0.4">
      <c r="A126" s="1" t="s">
        <v>12</v>
      </c>
      <c r="B126">
        <v>87.911745999999994</v>
      </c>
    </row>
    <row r="127" spans="1:2" x14ac:dyDescent="0.4">
      <c r="A127" s="1" t="s">
        <v>12</v>
      </c>
      <c r="B127">
        <v>87.745075</v>
      </c>
    </row>
    <row r="128" spans="1:2" x14ac:dyDescent="0.4">
      <c r="A128" s="1" t="s">
        <v>12</v>
      </c>
      <c r="B128">
        <v>87.578406999999999</v>
      </c>
    </row>
    <row r="129" spans="1:2" x14ac:dyDescent="0.4">
      <c r="A129" s="1" t="s">
        <v>12</v>
      </c>
      <c r="B129">
        <v>87.411738999999997</v>
      </c>
    </row>
    <row r="130" spans="1:2" x14ac:dyDescent="0.4">
      <c r="A130" s="1" t="s">
        <v>12</v>
      </c>
      <c r="B130">
        <v>87.245069999999998</v>
      </c>
    </row>
    <row r="131" spans="1:2" x14ac:dyDescent="0.4">
      <c r="A131" s="1" t="s">
        <v>12</v>
      </c>
      <c r="B131">
        <v>87.078396999999995</v>
      </c>
    </row>
    <row r="132" spans="1:2" x14ac:dyDescent="0.4">
      <c r="A132" s="1" t="s">
        <v>12</v>
      </c>
      <c r="B132">
        <v>86.911730000000006</v>
      </c>
    </row>
    <row r="133" spans="1:2" x14ac:dyDescent="0.4">
      <c r="A133" s="1" t="s">
        <v>12</v>
      </c>
      <c r="B133">
        <v>86.745058</v>
      </c>
    </row>
    <row r="134" spans="1:2" x14ac:dyDescent="0.4">
      <c r="A134" s="1" t="s">
        <v>12</v>
      </c>
      <c r="B134">
        <v>86.578385999999995</v>
      </c>
    </row>
    <row r="135" spans="1:2" x14ac:dyDescent="0.4">
      <c r="A135" s="1" t="s">
        <v>12</v>
      </c>
      <c r="B135">
        <v>86.411716999999996</v>
      </c>
    </row>
    <row r="136" spans="1:2" x14ac:dyDescent="0.4">
      <c r="A136" s="1" t="s">
        <v>12</v>
      </c>
      <c r="B136">
        <v>86.245047999999997</v>
      </c>
    </row>
    <row r="137" spans="1:2" x14ac:dyDescent="0.4">
      <c r="A137" s="1" t="s">
        <v>12</v>
      </c>
      <c r="B137">
        <v>86.078378999999998</v>
      </c>
    </row>
    <row r="138" spans="1:2" x14ac:dyDescent="0.4">
      <c r="A138" s="1" t="s">
        <v>12</v>
      </c>
      <c r="B138">
        <v>85.911707000000007</v>
      </c>
    </row>
    <row r="139" spans="1:2" x14ac:dyDescent="0.4">
      <c r="A139" s="1" t="s">
        <v>12</v>
      </c>
      <c r="B139">
        <v>85.745039000000006</v>
      </c>
    </row>
    <row r="140" spans="1:2" x14ac:dyDescent="0.4">
      <c r="A140" s="1" t="s">
        <v>12</v>
      </c>
      <c r="B140">
        <v>85.578366000000003</v>
      </c>
    </row>
    <row r="141" spans="1:2" x14ac:dyDescent="0.4">
      <c r="A141" s="1" t="s">
        <v>12</v>
      </c>
      <c r="B141">
        <v>85.411697000000004</v>
      </c>
    </row>
    <row r="142" spans="1:2" x14ac:dyDescent="0.4">
      <c r="A142" s="1" t="s">
        <v>12</v>
      </c>
      <c r="B142">
        <v>85.245028000000005</v>
      </c>
    </row>
    <row r="143" spans="1:2" x14ac:dyDescent="0.4">
      <c r="A143" s="1" t="s">
        <v>12</v>
      </c>
      <c r="B143">
        <v>85.078351999999995</v>
      </c>
    </row>
    <row r="144" spans="1:2" x14ac:dyDescent="0.4">
      <c r="A144" s="1" t="s">
        <v>12</v>
      </c>
      <c r="B144">
        <v>84.911682999999996</v>
      </c>
    </row>
    <row r="145" spans="1:2" x14ac:dyDescent="0.4">
      <c r="A145" s="1" t="s">
        <v>12</v>
      </c>
      <c r="B145">
        <v>84.745011000000005</v>
      </c>
    </row>
    <row r="146" spans="1:2" x14ac:dyDescent="0.4">
      <c r="A146" s="1" t="s">
        <v>12</v>
      </c>
      <c r="B146">
        <v>84.578343000000004</v>
      </c>
    </row>
    <row r="147" spans="1:2" x14ac:dyDescent="0.4">
      <c r="A147" s="1" t="s">
        <v>12</v>
      </c>
      <c r="B147">
        <v>84.411672999999993</v>
      </c>
    </row>
    <row r="148" spans="1:2" x14ac:dyDescent="0.4">
      <c r="A148" s="1" t="s">
        <v>12</v>
      </c>
      <c r="B148">
        <v>84.245001999999999</v>
      </c>
    </row>
    <row r="149" spans="1:2" x14ac:dyDescent="0.4">
      <c r="A149" s="1" t="s">
        <v>12</v>
      </c>
      <c r="B149">
        <v>84.078331000000006</v>
      </c>
    </row>
    <row r="150" spans="1:2" x14ac:dyDescent="0.4">
      <c r="A150" s="1" t="s">
        <v>12</v>
      </c>
      <c r="B150">
        <v>83.911658000000003</v>
      </c>
    </row>
    <row r="151" spans="1:2" x14ac:dyDescent="0.4">
      <c r="A151" s="1" t="s">
        <v>12</v>
      </c>
      <c r="B151">
        <v>83.744986999999995</v>
      </c>
    </row>
    <row r="152" spans="1:2" x14ac:dyDescent="0.4">
      <c r="A152" s="1" t="s">
        <v>12</v>
      </c>
      <c r="B152">
        <v>83.578318999999993</v>
      </c>
    </row>
    <row r="153" spans="1:2" x14ac:dyDescent="0.4">
      <c r="A153" s="1" t="s">
        <v>12</v>
      </c>
      <c r="B153">
        <v>83.411647000000002</v>
      </c>
    </row>
    <row r="154" spans="1:2" x14ac:dyDescent="0.4">
      <c r="A154" s="1" t="s">
        <v>12</v>
      </c>
      <c r="B154">
        <v>83.244978000000003</v>
      </c>
    </row>
    <row r="155" spans="1:2" x14ac:dyDescent="0.4">
      <c r="A155" s="1" t="s">
        <v>12</v>
      </c>
      <c r="B155">
        <v>83.078310000000002</v>
      </c>
    </row>
    <row r="156" spans="1:2" x14ac:dyDescent="0.4">
      <c r="A156" s="1" t="s">
        <v>12</v>
      </c>
      <c r="B156">
        <v>82.911636999999999</v>
      </c>
    </row>
    <row r="157" spans="1:2" x14ac:dyDescent="0.4">
      <c r="A157" s="1" t="s">
        <v>12</v>
      </c>
      <c r="B157">
        <v>82.744963999999996</v>
      </c>
    </row>
    <row r="158" spans="1:2" x14ac:dyDescent="0.4">
      <c r="A158" s="1" t="s">
        <v>12</v>
      </c>
      <c r="B158">
        <v>82.578294</v>
      </c>
    </row>
    <row r="159" spans="1:2" x14ac:dyDescent="0.4">
      <c r="A159" s="1" t="s">
        <v>12</v>
      </c>
      <c r="B159">
        <v>82.411625000000001</v>
      </c>
    </row>
    <row r="160" spans="1:2" x14ac:dyDescent="0.4">
      <c r="A160" s="1" t="s">
        <v>12</v>
      </c>
      <c r="B160">
        <v>82.244951999999998</v>
      </c>
    </row>
    <row r="161" spans="1:2" x14ac:dyDescent="0.4">
      <c r="A161" s="1" t="s">
        <v>12</v>
      </c>
      <c r="B161">
        <v>82.078284999999994</v>
      </c>
    </row>
    <row r="162" spans="1:2" x14ac:dyDescent="0.4">
      <c r="A162" s="1" t="s">
        <v>12</v>
      </c>
      <c r="B162">
        <v>81.911617000000007</v>
      </c>
    </row>
    <row r="163" spans="1:2" x14ac:dyDescent="0.4">
      <c r="A163" s="1" t="s">
        <v>12</v>
      </c>
      <c r="B163">
        <v>81.744945999999999</v>
      </c>
    </row>
    <row r="164" spans="1:2" x14ac:dyDescent="0.4">
      <c r="A164" s="1" t="s">
        <v>12</v>
      </c>
      <c r="B164">
        <v>81.578277</v>
      </c>
    </row>
    <row r="165" spans="1:2" x14ac:dyDescent="0.4">
      <c r="A165" s="1" t="s">
        <v>12</v>
      </c>
      <c r="B165">
        <v>81.411603999999997</v>
      </c>
    </row>
    <row r="166" spans="1:2" x14ac:dyDescent="0.4">
      <c r="A166" s="1" t="s">
        <v>12</v>
      </c>
      <c r="B166">
        <v>81.244933000000003</v>
      </c>
    </row>
    <row r="167" spans="1:2" x14ac:dyDescent="0.4">
      <c r="A167" s="1" t="s">
        <v>12</v>
      </c>
      <c r="B167">
        <v>81.078265000000002</v>
      </c>
    </row>
    <row r="168" spans="1:2" x14ac:dyDescent="0.4">
      <c r="A168" s="1" t="s">
        <v>12</v>
      </c>
      <c r="B168">
        <v>80.911597999999998</v>
      </c>
    </row>
    <row r="169" spans="1:2" x14ac:dyDescent="0.4">
      <c r="A169" s="1" t="s">
        <v>12</v>
      </c>
      <c r="B169">
        <v>80.744928999999999</v>
      </c>
    </row>
    <row r="170" spans="1:2" x14ac:dyDescent="0.4">
      <c r="A170" s="1" t="s">
        <v>12</v>
      </c>
      <c r="B170">
        <v>80.578260999999998</v>
      </c>
    </row>
    <row r="171" spans="1:2" x14ac:dyDescent="0.4">
      <c r="A171" s="1" t="s">
        <v>12</v>
      </c>
      <c r="B171">
        <v>80.411592999999996</v>
      </c>
    </row>
    <row r="172" spans="1:2" x14ac:dyDescent="0.4">
      <c r="A172" s="1" t="s">
        <v>12</v>
      </c>
      <c r="B172">
        <v>80.244923</v>
      </c>
    </row>
    <row r="173" spans="1:2" x14ac:dyDescent="0.4">
      <c r="A173" s="1" t="s">
        <v>12</v>
      </c>
      <c r="B173">
        <v>80.078249999999997</v>
      </c>
    </row>
    <row r="174" spans="1:2" x14ac:dyDescent="0.4">
      <c r="A174" s="1" t="s">
        <v>12</v>
      </c>
      <c r="B174">
        <v>79.911580000000001</v>
      </c>
    </row>
    <row r="175" spans="1:2" x14ac:dyDescent="0.4">
      <c r="A175" s="1" t="s">
        <v>12</v>
      </c>
      <c r="B175">
        <v>79.744911999999999</v>
      </c>
    </row>
    <row r="176" spans="1:2" x14ac:dyDescent="0.4">
      <c r="A176" s="1" t="s">
        <v>12</v>
      </c>
      <c r="B176">
        <v>79.578241000000006</v>
      </c>
    </row>
    <row r="177" spans="1:2" x14ac:dyDescent="0.4">
      <c r="A177" s="1" t="s">
        <v>12</v>
      </c>
      <c r="B177">
        <v>79.411573000000004</v>
      </c>
    </row>
    <row r="178" spans="1:2" x14ac:dyDescent="0.4">
      <c r="A178" s="1" t="s">
        <v>12</v>
      </c>
      <c r="B178">
        <v>79.244902999999994</v>
      </c>
    </row>
    <row r="179" spans="1:2" x14ac:dyDescent="0.4">
      <c r="A179" s="1" t="s">
        <v>12</v>
      </c>
      <c r="B179">
        <v>79.078233999999995</v>
      </c>
    </row>
    <row r="180" spans="1:2" x14ac:dyDescent="0.4">
      <c r="A180" s="1" t="s">
        <v>12</v>
      </c>
      <c r="B180">
        <v>89.078233999999995</v>
      </c>
    </row>
    <row r="181" spans="1:2" x14ac:dyDescent="0.4">
      <c r="A181" s="1" t="s">
        <v>12</v>
      </c>
      <c r="B181">
        <v>88.911564999999996</v>
      </c>
    </row>
    <row r="182" spans="1:2" x14ac:dyDescent="0.4">
      <c r="A182" s="1" t="s">
        <v>12</v>
      </c>
      <c r="B182">
        <v>88.744894000000002</v>
      </c>
    </row>
    <row r="183" spans="1:2" x14ac:dyDescent="0.4">
      <c r="A183" s="1" t="s">
        <v>12</v>
      </c>
      <c r="B183">
        <v>88.578226000000001</v>
      </c>
    </row>
    <row r="184" spans="1:2" x14ac:dyDescent="0.4">
      <c r="A184" s="1" t="s">
        <v>12</v>
      </c>
      <c r="B184">
        <v>88.411556000000004</v>
      </c>
    </row>
    <row r="185" spans="1:2" x14ac:dyDescent="0.4">
      <c r="A185" s="1" t="s">
        <v>12</v>
      </c>
      <c r="B185">
        <v>88.244884999999996</v>
      </c>
    </row>
    <row r="186" spans="1:2" x14ac:dyDescent="0.4">
      <c r="A186" s="1" t="s">
        <v>12</v>
      </c>
      <c r="B186">
        <v>88.078214000000003</v>
      </c>
    </row>
    <row r="187" spans="1:2" x14ac:dyDescent="0.4">
      <c r="A187" s="1" t="s">
        <v>12</v>
      </c>
      <c r="B187">
        <v>87.911541999999997</v>
      </c>
    </row>
    <row r="188" spans="1:2" x14ac:dyDescent="0.4">
      <c r="A188" s="1" t="s">
        <v>12</v>
      </c>
      <c r="B188">
        <v>87.744872000000001</v>
      </c>
    </row>
    <row r="189" spans="1:2" x14ac:dyDescent="0.4">
      <c r="A189" s="1" t="s">
        <v>12</v>
      </c>
      <c r="B189">
        <v>87.578202000000005</v>
      </c>
    </row>
    <row r="190" spans="1:2" x14ac:dyDescent="0.4">
      <c r="A190" s="1" t="s">
        <v>12</v>
      </c>
      <c r="B190">
        <v>87.411535000000001</v>
      </c>
    </row>
    <row r="191" spans="1:2" x14ac:dyDescent="0.4">
      <c r="A191" s="1" t="s">
        <v>12</v>
      </c>
      <c r="B191">
        <v>87.244865000000004</v>
      </c>
    </row>
    <row r="192" spans="1:2" x14ac:dyDescent="0.4">
      <c r="A192" s="1" t="s">
        <v>12</v>
      </c>
      <c r="B192">
        <v>87.078192000000001</v>
      </c>
    </row>
    <row r="193" spans="1:2" x14ac:dyDescent="0.4">
      <c r="A193" s="1" t="s">
        <v>12</v>
      </c>
      <c r="B193">
        <v>86.911519999999996</v>
      </c>
    </row>
    <row r="194" spans="1:2" x14ac:dyDescent="0.4">
      <c r="A194" s="1" t="s">
        <v>12</v>
      </c>
      <c r="B194">
        <v>86.744850999999997</v>
      </c>
    </row>
    <row r="195" spans="1:2" x14ac:dyDescent="0.4">
      <c r="A195" s="1" t="s">
        <v>12</v>
      </c>
      <c r="B195">
        <v>86.578181999999998</v>
      </c>
    </row>
    <row r="196" spans="1:2" x14ac:dyDescent="0.4">
      <c r="A196" s="1" t="s">
        <v>12</v>
      </c>
      <c r="B196">
        <v>86.411510000000007</v>
      </c>
    </row>
    <row r="197" spans="1:2" x14ac:dyDescent="0.4">
      <c r="A197" s="1" t="s">
        <v>12</v>
      </c>
      <c r="B197">
        <v>86.244843000000003</v>
      </c>
    </row>
    <row r="198" spans="1:2" x14ac:dyDescent="0.4">
      <c r="A198" s="1" t="s">
        <v>12</v>
      </c>
      <c r="B198">
        <v>86.078171999999995</v>
      </c>
    </row>
    <row r="199" spans="1:2" x14ac:dyDescent="0.4">
      <c r="A199" s="1" t="s">
        <v>12</v>
      </c>
      <c r="B199">
        <v>85.911503999999994</v>
      </c>
    </row>
    <row r="200" spans="1:2" x14ac:dyDescent="0.4">
      <c r="A200" s="1" t="s">
        <v>12</v>
      </c>
      <c r="B200">
        <v>85.744831000000005</v>
      </c>
    </row>
    <row r="201" spans="1:2" x14ac:dyDescent="0.4">
      <c r="A201" s="1" t="s">
        <v>12</v>
      </c>
      <c r="B201">
        <v>85.578160999999994</v>
      </c>
    </row>
    <row r="202" spans="1:2" x14ac:dyDescent="0.4">
      <c r="A202" s="1" t="s">
        <v>12</v>
      </c>
      <c r="B202">
        <v>85.411484000000002</v>
      </c>
    </row>
    <row r="203" spans="1:2" x14ac:dyDescent="0.4">
      <c r="A203" s="1" t="s">
        <v>12</v>
      </c>
      <c r="B203">
        <v>85.244816999999998</v>
      </c>
    </row>
    <row r="204" spans="1:2" x14ac:dyDescent="0.4">
      <c r="A204" s="1" t="s">
        <v>12</v>
      </c>
      <c r="B204">
        <v>85.078148999999996</v>
      </c>
    </row>
    <row r="205" spans="1:2" x14ac:dyDescent="0.4">
      <c r="A205" s="1" t="s">
        <v>12</v>
      </c>
      <c r="B205">
        <v>84.911434999999997</v>
      </c>
    </row>
    <row r="206" spans="1:2" x14ac:dyDescent="0.4">
      <c r="A206" s="1" t="s">
        <v>12</v>
      </c>
      <c r="B206">
        <v>84.744766999999996</v>
      </c>
    </row>
    <row r="207" spans="1:2" x14ac:dyDescent="0.4">
      <c r="A207" s="1" t="s">
        <v>12</v>
      </c>
      <c r="B207">
        <v>84.578097999999997</v>
      </c>
    </row>
    <row r="208" spans="1:2" x14ac:dyDescent="0.4">
      <c r="A208" s="1" t="s">
        <v>12</v>
      </c>
      <c r="B208">
        <v>84.411428000000001</v>
      </c>
    </row>
    <row r="209" spans="1:2" x14ac:dyDescent="0.4">
      <c r="A209" s="1" t="s">
        <v>12</v>
      </c>
      <c r="B209">
        <v>84.244759000000002</v>
      </c>
    </row>
    <row r="210" spans="1:2" x14ac:dyDescent="0.4">
      <c r="A210" s="1" t="s">
        <v>12</v>
      </c>
      <c r="B210">
        <v>84.078091999999998</v>
      </c>
    </row>
    <row r="211" spans="1:2" x14ac:dyDescent="0.4">
      <c r="A211" s="1" t="s">
        <v>12</v>
      </c>
      <c r="B211">
        <v>83.911423999999997</v>
      </c>
    </row>
    <row r="212" spans="1:2" x14ac:dyDescent="0.4">
      <c r="A212" s="1" t="s">
        <v>12</v>
      </c>
      <c r="B212">
        <v>83.744757000000007</v>
      </c>
    </row>
    <row r="213" spans="1:2" x14ac:dyDescent="0.4">
      <c r="A213" s="1" t="s">
        <v>12</v>
      </c>
      <c r="B213">
        <v>83.578087999999994</v>
      </c>
    </row>
    <row r="214" spans="1:2" x14ac:dyDescent="0.4">
      <c r="A214" s="1" t="s">
        <v>12</v>
      </c>
      <c r="B214">
        <v>83.411418999999995</v>
      </c>
    </row>
    <row r="215" spans="1:2" x14ac:dyDescent="0.4">
      <c r="A215" s="1" t="s">
        <v>12</v>
      </c>
      <c r="B215">
        <v>83.244749999999996</v>
      </c>
    </row>
    <row r="216" spans="1:2" x14ac:dyDescent="0.4">
      <c r="A216" s="1" t="s">
        <v>12</v>
      </c>
      <c r="B216">
        <v>83.078078000000005</v>
      </c>
    </row>
    <row r="217" spans="1:2" x14ac:dyDescent="0.4">
      <c r="A217" s="1" t="s">
        <v>12</v>
      </c>
      <c r="B217">
        <v>82.911410000000004</v>
      </c>
    </row>
    <row r="218" spans="1:2" x14ac:dyDescent="0.4">
      <c r="A218" s="1" t="s">
        <v>12</v>
      </c>
      <c r="B218">
        <v>82.744737999999998</v>
      </c>
    </row>
    <row r="219" spans="1:2" x14ac:dyDescent="0.4">
      <c r="A219" s="1" t="s">
        <v>12</v>
      </c>
      <c r="B219">
        <v>82.578068000000002</v>
      </c>
    </row>
    <row r="220" spans="1:2" x14ac:dyDescent="0.4">
      <c r="A220" s="1" t="s">
        <v>12</v>
      </c>
      <c r="B220">
        <v>82.411396999999994</v>
      </c>
    </row>
    <row r="221" spans="1:2" x14ac:dyDescent="0.4">
      <c r="A221" s="1" t="s">
        <v>12</v>
      </c>
      <c r="B221">
        <v>82.244727999999995</v>
      </c>
    </row>
    <row r="222" spans="1:2" x14ac:dyDescent="0.4">
      <c r="A222" s="1" t="s">
        <v>12</v>
      </c>
      <c r="B222">
        <v>82.078057999999999</v>
      </c>
    </row>
    <row r="223" spans="1:2" x14ac:dyDescent="0.4">
      <c r="A223" s="1" t="s">
        <v>12</v>
      </c>
      <c r="B223">
        <v>81.911388000000002</v>
      </c>
    </row>
    <row r="224" spans="1:2" x14ac:dyDescent="0.4">
      <c r="A224" s="1" t="s">
        <v>12</v>
      </c>
      <c r="B224">
        <v>81.744720000000001</v>
      </c>
    </row>
    <row r="225" spans="1:2" x14ac:dyDescent="0.4">
      <c r="A225" s="1" t="s">
        <v>12</v>
      </c>
      <c r="B225">
        <v>81.578046999999998</v>
      </c>
    </row>
    <row r="226" spans="1:2" x14ac:dyDescent="0.4">
      <c r="A226" s="1" t="s">
        <v>12</v>
      </c>
      <c r="B226">
        <v>81.411377999999999</v>
      </c>
    </row>
    <row r="227" spans="1:2" x14ac:dyDescent="0.4">
      <c r="A227" s="1" t="s">
        <v>12</v>
      </c>
      <c r="B227">
        <v>81.244705999999994</v>
      </c>
    </row>
    <row r="228" spans="1:2" x14ac:dyDescent="0.4">
      <c r="A228" s="1" t="s">
        <v>12</v>
      </c>
      <c r="B228">
        <v>81.078036999999995</v>
      </c>
    </row>
    <row r="229" spans="1:2" x14ac:dyDescent="0.4">
      <c r="A229" s="1" t="s">
        <v>12</v>
      </c>
      <c r="B229">
        <v>80.911367999999996</v>
      </c>
    </row>
    <row r="230" spans="1:2" x14ac:dyDescent="0.4">
      <c r="A230" s="1" t="s">
        <v>12</v>
      </c>
      <c r="B230">
        <v>80.744698</v>
      </c>
    </row>
    <row r="231" spans="1:2" x14ac:dyDescent="0.4">
      <c r="A231" s="1" t="s">
        <v>12</v>
      </c>
      <c r="B231">
        <v>80.578025999999994</v>
      </c>
    </row>
    <row r="232" spans="1:2" x14ac:dyDescent="0.4">
      <c r="A232" s="1" t="s">
        <v>12</v>
      </c>
      <c r="B232">
        <v>80.411356999999995</v>
      </c>
    </row>
    <row r="233" spans="1:2" x14ac:dyDescent="0.4">
      <c r="A233" s="1" t="s">
        <v>12</v>
      </c>
      <c r="B233">
        <v>80.244686000000002</v>
      </c>
    </row>
    <row r="234" spans="1:2" x14ac:dyDescent="0.4">
      <c r="A234" s="1" t="s">
        <v>12</v>
      </c>
      <c r="B234">
        <v>80.078018999999998</v>
      </c>
    </row>
    <row r="235" spans="1:2" x14ac:dyDescent="0.4">
      <c r="A235" s="1" t="s">
        <v>12</v>
      </c>
      <c r="B235">
        <v>79.911349000000001</v>
      </c>
    </row>
    <row r="236" spans="1:2" x14ac:dyDescent="0.4">
      <c r="A236" s="1" t="s">
        <v>12</v>
      </c>
      <c r="B236">
        <v>79.744676999999996</v>
      </c>
    </row>
    <row r="237" spans="1:2" x14ac:dyDescent="0.4">
      <c r="A237" s="1" t="s">
        <v>12</v>
      </c>
      <c r="B237">
        <v>79.578005000000005</v>
      </c>
    </row>
    <row r="238" spans="1:2" x14ac:dyDescent="0.4">
      <c r="A238" s="1" t="s">
        <v>12</v>
      </c>
      <c r="B238">
        <v>79.411336000000006</v>
      </c>
    </row>
    <row r="239" spans="1:2" x14ac:dyDescent="0.4">
      <c r="A239" s="1" t="s">
        <v>12</v>
      </c>
      <c r="B239">
        <v>79.244667000000007</v>
      </c>
    </row>
    <row r="240" spans="1:2" x14ac:dyDescent="0.4">
      <c r="A240" s="1" t="s">
        <v>12</v>
      </c>
      <c r="B240">
        <v>79.077999000000005</v>
      </c>
    </row>
    <row r="241" spans="1:2" x14ac:dyDescent="0.4">
      <c r="A241" s="1" t="s">
        <v>12</v>
      </c>
      <c r="B241">
        <v>78.911327999999997</v>
      </c>
    </row>
    <row r="242" spans="1:2" x14ac:dyDescent="0.4">
      <c r="A242" s="1" t="s">
        <v>12</v>
      </c>
      <c r="B242">
        <v>78.744658000000001</v>
      </c>
    </row>
    <row r="243" spans="1:2" x14ac:dyDescent="0.4">
      <c r="A243" s="1" t="s">
        <v>12</v>
      </c>
      <c r="B243">
        <v>78.577990999999997</v>
      </c>
    </row>
    <row r="244" spans="1:2" x14ac:dyDescent="0.4">
      <c r="A244" s="1" t="s">
        <v>12</v>
      </c>
      <c r="B244">
        <v>78.411319000000006</v>
      </c>
    </row>
    <row r="245" spans="1:2" x14ac:dyDescent="0.4">
      <c r="A245" s="1" t="s">
        <v>12</v>
      </c>
      <c r="B245">
        <v>78.244651000000005</v>
      </c>
    </row>
    <row r="246" spans="1:2" x14ac:dyDescent="0.4">
      <c r="A246" s="1" t="s">
        <v>12</v>
      </c>
      <c r="B246">
        <v>78.077980999999994</v>
      </c>
    </row>
    <row r="247" spans="1:2" x14ac:dyDescent="0.4">
      <c r="A247" s="1" t="s">
        <v>12</v>
      </c>
      <c r="B247">
        <v>77.911311999999995</v>
      </c>
    </row>
    <row r="248" spans="1:2" x14ac:dyDescent="0.4">
      <c r="A248" s="1" t="s">
        <v>12</v>
      </c>
      <c r="B248">
        <v>77.744641000000001</v>
      </c>
    </row>
    <row r="249" spans="1:2" x14ac:dyDescent="0.4">
      <c r="A249" s="1" t="s">
        <v>12</v>
      </c>
      <c r="B249">
        <v>77.577967999999998</v>
      </c>
    </row>
    <row r="250" spans="1:2" x14ac:dyDescent="0.4">
      <c r="A250" s="1" t="s">
        <v>12</v>
      </c>
      <c r="B250">
        <v>77.411297000000005</v>
      </c>
    </row>
    <row r="251" spans="1:2" x14ac:dyDescent="0.4">
      <c r="A251" s="1" t="s">
        <v>12</v>
      </c>
      <c r="B251">
        <v>77.244630000000001</v>
      </c>
    </row>
    <row r="252" spans="1:2" x14ac:dyDescent="0.4">
      <c r="A252" s="1" t="s">
        <v>12</v>
      </c>
      <c r="B252">
        <v>77.077961000000002</v>
      </c>
    </row>
    <row r="253" spans="1:2" x14ac:dyDescent="0.4">
      <c r="A253" s="1" t="s">
        <v>12</v>
      </c>
      <c r="B253">
        <v>76.911291000000006</v>
      </c>
    </row>
    <row r="254" spans="1:2" x14ac:dyDescent="0.4">
      <c r="A254" s="1" t="s">
        <v>12</v>
      </c>
      <c r="B254">
        <v>76.744620999999995</v>
      </c>
    </row>
    <row r="255" spans="1:2" x14ac:dyDescent="0.4">
      <c r="A255" s="1" t="s">
        <v>12</v>
      </c>
      <c r="B255">
        <v>76.577952999999994</v>
      </c>
    </row>
    <row r="256" spans="1:2" x14ac:dyDescent="0.4">
      <c r="A256" s="1" t="s">
        <v>12</v>
      </c>
      <c r="B256">
        <v>76.411283999999995</v>
      </c>
    </row>
    <row r="257" spans="1:2" x14ac:dyDescent="0.4">
      <c r="A257" s="1" t="s">
        <v>12</v>
      </c>
      <c r="B257">
        <v>76.244617000000005</v>
      </c>
    </row>
    <row r="258" spans="1:2" x14ac:dyDescent="0.4">
      <c r="A258" s="1" t="s">
        <v>12</v>
      </c>
      <c r="B258">
        <v>76.077948000000006</v>
      </c>
    </row>
    <row r="259" spans="1:2" x14ac:dyDescent="0.4">
      <c r="A259" s="1" t="s">
        <v>12</v>
      </c>
      <c r="B259">
        <v>75.911276000000001</v>
      </c>
    </row>
    <row r="260" spans="1:2" x14ac:dyDescent="0.4">
      <c r="A260" s="1" t="s">
        <v>12</v>
      </c>
      <c r="B260">
        <v>75.744606000000005</v>
      </c>
    </row>
    <row r="261" spans="1:2" x14ac:dyDescent="0.4">
      <c r="A261" s="1" t="s">
        <v>12</v>
      </c>
      <c r="B261">
        <v>75.577939000000001</v>
      </c>
    </row>
    <row r="262" spans="1:2" x14ac:dyDescent="0.4">
      <c r="A262" s="1" t="s">
        <v>12</v>
      </c>
      <c r="B262">
        <v>75.411268000000007</v>
      </c>
    </row>
    <row r="263" spans="1:2" x14ac:dyDescent="0.4">
      <c r="A263" s="1" t="s">
        <v>12</v>
      </c>
      <c r="B263">
        <v>75.244600000000005</v>
      </c>
    </row>
    <row r="264" spans="1:2" x14ac:dyDescent="0.4">
      <c r="A264" s="1" t="s">
        <v>12</v>
      </c>
      <c r="B264">
        <v>75.077928999999997</v>
      </c>
    </row>
    <row r="265" spans="1:2" x14ac:dyDescent="0.4">
      <c r="A265" s="1" t="s">
        <v>12</v>
      </c>
      <c r="B265">
        <v>74.911260999999996</v>
      </c>
    </row>
    <row r="266" spans="1:2" x14ac:dyDescent="0.4">
      <c r="A266" s="1" t="s">
        <v>12</v>
      </c>
      <c r="B266">
        <v>74.744590000000002</v>
      </c>
    </row>
    <row r="267" spans="1:2" x14ac:dyDescent="0.4">
      <c r="A267" s="1" t="s">
        <v>12</v>
      </c>
      <c r="B267">
        <v>74.577922999999998</v>
      </c>
    </row>
    <row r="268" spans="1:2" x14ac:dyDescent="0.4">
      <c r="A268" s="1" t="s">
        <v>12</v>
      </c>
      <c r="B268">
        <v>74.411252000000005</v>
      </c>
    </row>
    <row r="269" spans="1:2" x14ac:dyDescent="0.4">
      <c r="A269" s="1" t="s">
        <v>12</v>
      </c>
      <c r="B269">
        <v>74.244583000000006</v>
      </c>
    </row>
    <row r="270" spans="1:2" x14ac:dyDescent="0.4">
      <c r="A270" s="1" t="s">
        <v>12</v>
      </c>
      <c r="B270">
        <v>74.077916000000002</v>
      </c>
    </row>
    <row r="271" spans="1:2" x14ac:dyDescent="0.4">
      <c r="A271" s="1" t="s">
        <v>12</v>
      </c>
      <c r="B271">
        <v>73.911243999999996</v>
      </c>
    </row>
    <row r="272" spans="1:2" x14ac:dyDescent="0.4">
      <c r="A272" s="1" t="s">
        <v>12</v>
      </c>
      <c r="B272">
        <v>73.744570999999993</v>
      </c>
    </row>
    <row r="273" spans="1:2" x14ac:dyDescent="0.4">
      <c r="A273" s="1" t="s">
        <v>12</v>
      </c>
      <c r="B273">
        <v>73.5779</v>
      </c>
    </row>
    <row r="274" spans="1:2" x14ac:dyDescent="0.4">
      <c r="A274" s="1" t="s">
        <v>12</v>
      </c>
      <c r="B274">
        <v>73.411226999999997</v>
      </c>
    </row>
    <row r="275" spans="1:2" x14ac:dyDescent="0.4">
      <c r="A275" s="1" t="s">
        <v>12</v>
      </c>
      <c r="B275">
        <v>73.244557999999998</v>
      </c>
    </row>
    <row r="276" spans="1:2" x14ac:dyDescent="0.4">
      <c r="A276" s="1" t="s">
        <v>12</v>
      </c>
      <c r="B276">
        <v>73.077888000000002</v>
      </c>
    </row>
    <row r="277" spans="1:2" x14ac:dyDescent="0.4">
      <c r="A277" s="1" t="s">
        <v>12</v>
      </c>
      <c r="B277">
        <v>72.911218000000005</v>
      </c>
    </row>
    <row r="278" spans="1:2" x14ac:dyDescent="0.4">
      <c r="A278" s="1" t="s">
        <v>12</v>
      </c>
      <c r="B278">
        <v>72.744546</v>
      </c>
    </row>
    <row r="279" spans="1:2" x14ac:dyDescent="0.4">
      <c r="A279" s="1" t="s">
        <v>12</v>
      </c>
      <c r="B279">
        <v>72.577873999999994</v>
      </c>
    </row>
    <row r="280" spans="1:2" x14ac:dyDescent="0.4">
      <c r="A280" s="1" t="s">
        <v>12</v>
      </c>
      <c r="B280">
        <v>72.411206000000007</v>
      </c>
    </row>
    <row r="281" spans="1:2" x14ac:dyDescent="0.4">
      <c r="A281" s="1" t="s">
        <v>12</v>
      </c>
      <c r="B281">
        <v>82.411206000000007</v>
      </c>
    </row>
    <row r="282" spans="1:2" x14ac:dyDescent="0.4">
      <c r="A282" s="1" t="s">
        <v>12</v>
      </c>
      <c r="B282">
        <v>82.244536999999994</v>
      </c>
    </row>
    <row r="283" spans="1:2" x14ac:dyDescent="0.4">
      <c r="A283" s="1" t="s">
        <v>12</v>
      </c>
      <c r="B283">
        <v>82.077869000000007</v>
      </c>
    </row>
    <row r="284" spans="1:2" x14ac:dyDescent="0.4">
      <c r="A284" s="1" t="s">
        <v>12</v>
      </c>
      <c r="B284">
        <v>81.911198999999996</v>
      </c>
    </row>
    <row r="285" spans="1:2" x14ac:dyDescent="0.4">
      <c r="A285" s="1" t="s">
        <v>12</v>
      </c>
      <c r="B285">
        <v>81.744530999999995</v>
      </c>
    </row>
    <row r="286" spans="1:2" x14ac:dyDescent="0.4">
      <c r="A286" s="1" t="s">
        <v>12</v>
      </c>
      <c r="B286">
        <v>81.577861999999996</v>
      </c>
    </row>
    <row r="287" spans="1:2" x14ac:dyDescent="0.4">
      <c r="A287" s="1" t="s">
        <v>12</v>
      </c>
      <c r="B287">
        <v>81.411190000000005</v>
      </c>
    </row>
    <row r="288" spans="1:2" x14ac:dyDescent="0.4">
      <c r="A288" s="1" t="s">
        <v>12</v>
      </c>
      <c r="B288">
        <v>81.244517999999999</v>
      </c>
    </row>
    <row r="289" spans="1:2" x14ac:dyDescent="0.4">
      <c r="A289" s="1" t="s">
        <v>12</v>
      </c>
      <c r="B289">
        <v>81.077844999999996</v>
      </c>
    </row>
    <row r="290" spans="1:2" x14ac:dyDescent="0.4">
      <c r="A290" s="1" t="s">
        <v>12</v>
      </c>
      <c r="B290">
        <v>80.911175999999998</v>
      </c>
    </row>
    <row r="291" spans="1:2" x14ac:dyDescent="0.4">
      <c r="A291" s="1" t="s">
        <v>12</v>
      </c>
      <c r="B291">
        <v>80.744506000000001</v>
      </c>
    </row>
    <row r="292" spans="1:2" x14ac:dyDescent="0.4">
      <c r="A292" s="1" t="s">
        <v>12</v>
      </c>
      <c r="B292">
        <v>80.577833999999996</v>
      </c>
    </row>
    <row r="293" spans="1:2" x14ac:dyDescent="0.4">
      <c r="A293" s="1" t="s">
        <v>12</v>
      </c>
      <c r="B293">
        <v>80.411163999999999</v>
      </c>
    </row>
    <row r="294" spans="1:2" x14ac:dyDescent="0.4">
      <c r="A294" s="1" t="s">
        <v>12</v>
      </c>
      <c r="B294">
        <v>80.244495000000001</v>
      </c>
    </row>
    <row r="295" spans="1:2" x14ac:dyDescent="0.4">
      <c r="A295" s="1" t="s">
        <v>12</v>
      </c>
      <c r="B295">
        <v>80.077826000000002</v>
      </c>
    </row>
    <row r="296" spans="1:2" x14ac:dyDescent="0.4">
      <c r="A296" s="1" t="s">
        <v>12</v>
      </c>
      <c r="B296">
        <v>79.911158999999998</v>
      </c>
    </row>
    <row r="297" spans="1:2" x14ac:dyDescent="0.4">
      <c r="A297" s="1" t="s">
        <v>12</v>
      </c>
      <c r="B297">
        <v>79.744485999999995</v>
      </c>
    </row>
    <row r="298" spans="1:2" x14ac:dyDescent="0.4">
      <c r="A298" s="1" t="s">
        <v>12</v>
      </c>
      <c r="B298">
        <v>79.577817999999994</v>
      </c>
    </row>
    <row r="299" spans="1:2" x14ac:dyDescent="0.4">
      <c r="A299" s="1" t="s">
        <v>12</v>
      </c>
      <c r="B299">
        <v>79.411148999999995</v>
      </c>
    </row>
    <row r="300" spans="1:2" x14ac:dyDescent="0.4">
      <c r="A300" s="1" t="s">
        <v>12</v>
      </c>
      <c r="B300">
        <v>79.244477000000003</v>
      </c>
    </row>
    <row r="301" spans="1:2" x14ac:dyDescent="0.4">
      <c r="A301" s="1" t="s">
        <v>12</v>
      </c>
      <c r="B301">
        <v>79.077808000000005</v>
      </c>
    </row>
    <row r="302" spans="1:2" x14ac:dyDescent="0.4">
      <c r="A302" s="1" t="s">
        <v>12</v>
      </c>
      <c r="B302">
        <v>78.911136999999997</v>
      </c>
    </row>
    <row r="303" spans="1:2" x14ac:dyDescent="0.4">
      <c r="A303" s="1" t="s">
        <v>12</v>
      </c>
      <c r="B303">
        <v>78.744465000000005</v>
      </c>
    </row>
    <row r="304" spans="1:2" x14ac:dyDescent="0.4">
      <c r="A304" s="1" t="s">
        <v>12</v>
      </c>
      <c r="B304">
        <v>78.577793</v>
      </c>
    </row>
    <row r="305" spans="1:2" x14ac:dyDescent="0.4">
      <c r="A305" s="1" t="s">
        <v>12</v>
      </c>
      <c r="B305">
        <v>78.411124999999998</v>
      </c>
    </row>
    <row r="306" spans="1:2" x14ac:dyDescent="0.4">
      <c r="A306" s="1" t="s">
        <v>12</v>
      </c>
      <c r="B306">
        <v>78.244457999999995</v>
      </c>
    </row>
    <row r="307" spans="1:2" x14ac:dyDescent="0.4">
      <c r="A307" s="1" t="s">
        <v>12</v>
      </c>
      <c r="B307">
        <v>78.077787999999998</v>
      </c>
    </row>
    <row r="308" spans="1:2" x14ac:dyDescent="0.4">
      <c r="A308" s="1" t="s">
        <v>12</v>
      </c>
      <c r="B308">
        <v>77.911117000000004</v>
      </c>
    </row>
    <row r="309" spans="1:2" x14ac:dyDescent="0.4">
      <c r="A309" s="1" t="s">
        <v>12</v>
      </c>
      <c r="B309">
        <v>77.744446999999994</v>
      </c>
    </row>
    <row r="310" spans="1:2" x14ac:dyDescent="0.4">
      <c r="A310" s="1" t="s">
        <v>12</v>
      </c>
      <c r="B310">
        <v>77.577779000000007</v>
      </c>
    </row>
    <row r="311" spans="1:2" x14ac:dyDescent="0.4">
      <c r="A311" s="1" t="s">
        <v>12</v>
      </c>
      <c r="B311">
        <v>77.411106000000004</v>
      </c>
    </row>
    <row r="312" spans="1:2" x14ac:dyDescent="0.4">
      <c r="A312" s="1" t="s">
        <v>12</v>
      </c>
      <c r="B312">
        <v>77.244433999999998</v>
      </c>
    </row>
    <row r="313" spans="1:2" x14ac:dyDescent="0.4">
      <c r="A313" s="1" t="s">
        <v>12</v>
      </c>
      <c r="B313">
        <v>77.077763000000004</v>
      </c>
    </row>
    <row r="314" spans="1:2" x14ac:dyDescent="0.4">
      <c r="A314" s="1" t="s">
        <v>12</v>
      </c>
      <c r="B314">
        <v>76.911096000000001</v>
      </c>
    </row>
    <row r="315" spans="1:2" x14ac:dyDescent="0.4">
      <c r="A315" s="1" t="s">
        <v>12</v>
      </c>
      <c r="B315">
        <v>76.744423999999995</v>
      </c>
    </row>
    <row r="316" spans="1:2" x14ac:dyDescent="0.4">
      <c r="A316" s="1" t="s">
        <v>12</v>
      </c>
      <c r="B316">
        <v>76.577752000000004</v>
      </c>
    </row>
    <row r="317" spans="1:2" x14ac:dyDescent="0.4">
      <c r="A317" s="1" t="s">
        <v>12</v>
      </c>
      <c r="B317">
        <v>76.411081999999993</v>
      </c>
    </row>
    <row r="318" spans="1:2" x14ac:dyDescent="0.4">
      <c r="A318" s="1" t="s">
        <v>12</v>
      </c>
      <c r="B318">
        <v>76.244412999999994</v>
      </c>
    </row>
    <row r="319" spans="1:2" x14ac:dyDescent="0.4">
      <c r="A319" s="1" t="s">
        <v>12</v>
      </c>
      <c r="B319">
        <v>76.077742999999998</v>
      </c>
    </row>
    <row r="320" spans="1:2" x14ac:dyDescent="0.4">
      <c r="A320" s="1" t="s">
        <v>12</v>
      </c>
      <c r="B320">
        <v>75.911072000000004</v>
      </c>
    </row>
    <row r="321" spans="1:2" x14ac:dyDescent="0.4">
      <c r="A321" s="1" t="s">
        <v>12</v>
      </c>
      <c r="B321">
        <v>75.744399000000001</v>
      </c>
    </row>
    <row r="322" spans="1:2" x14ac:dyDescent="0.4">
      <c r="A322" s="1" t="s">
        <v>12</v>
      </c>
      <c r="B322">
        <v>75.577730000000003</v>
      </c>
    </row>
    <row r="323" spans="1:2" x14ac:dyDescent="0.4">
      <c r="A323" s="1" t="s">
        <v>12</v>
      </c>
      <c r="B323">
        <v>75.411062000000001</v>
      </c>
    </row>
    <row r="324" spans="1:2" x14ac:dyDescent="0.4">
      <c r="A324" s="1" t="s">
        <v>12</v>
      </c>
      <c r="B324">
        <v>75.244394999999997</v>
      </c>
    </row>
    <row r="325" spans="1:2" x14ac:dyDescent="0.4">
      <c r="A325" s="1" t="s">
        <v>12</v>
      </c>
      <c r="B325">
        <v>75.077726999999996</v>
      </c>
    </row>
    <row r="326" spans="1:2" x14ac:dyDescent="0.4">
      <c r="A326" s="1" t="s">
        <v>12</v>
      </c>
      <c r="B326">
        <v>74.911058999999995</v>
      </c>
    </row>
    <row r="327" spans="1:2" x14ac:dyDescent="0.4">
      <c r="A327" s="1" t="s">
        <v>12</v>
      </c>
      <c r="B327">
        <v>74.744386000000006</v>
      </c>
    </row>
    <row r="328" spans="1:2" x14ac:dyDescent="0.4">
      <c r="A328" s="1" t="s">
        <v>12</v>
      </c>
      <c r="B328">
        <v>74.577713000000003</v>
      </c>
    </row>
    <row r="329" spans="1:2" x14ac:dyDescent="0.4">
      <c r="A329" s="1" t="s">
        <v>12</v>
      </c>
      <c r="B329">
        <v>74.411041999999995</v>
      </c>
    </row>
    <row r="330" spans="1:2" x14ac:dyDescent="0.4">
      <c r="A330" s="1" t="s">
        <v>12</v>
      </c>
      <c r="B330">
        <v>74.244370000000004</v>
      </c>
    </row>
    <row r="331" spans="1:2" x14ac:dyDescent="0.4">
      <c r="A331" s="1" t="s">
        <v>12</v>
      </c>
      <c r="B331">
        <v>74.077703</v>
      </c>
    </row>
    <row r="332" spans="1:2" x14ac:dyDescent="0.4">
      <c r="A332" s="1" t="s">
        <v>12</v>
      </c>
      <c r="B332">
        <v>73.911030999999994</v>
      </c>
    </row>
    <row r="333" spans="1:2" x14ac:dyDescent="0.4">
      <c r="A333" s="1" t="s">
        <v>12</v>
      </c>
      <c r="B333">
        <v>73.744361999999995</v>
      </c>
    </row>
    <row r="334" spans="1:2" x14ac:dyDescent="0.4">
      <c r="A334" s="1" t="s">
        <v>12</v>
      </c>
      <c r="B334">
        <v>73.577693999999994</v>
      </c>
    </row>
    <row r="335" spans="1:2" x14ac:dyDescent="0.4">
      <c r="A335" s="1" t="s">
        <v>12</v>
      </c>
      <c r="B335">
        <v>73.411022000000003</v>
      </c>
    </row>
    <row r="336" spans="1:2" x14ac:dyDescent="0.4">
      <c r="A336" s="1" t="s">
        <v>12</v>
      </c>
      <c r="B336">
        <v>73.244353000000004</v>
      </c>
    </row>
    <row r="337" spans="1:2" x14ac:dyDescent="0.4">
      <c r="A337" s="1" t="s">
        <v>12</v>
      </c>
      <c r="B337">
        <v>73.077680999999998</v>
      </c>
    </row>
    <row r="338" spans="1:2" x14ac:dyDescent="0.4">
      <c r="A338" s="1" t="s">
        <v>12</v>
      </c>
      <c r="B338">
        <v>72.911010000000005</v>
      </c>
    </row>
    <row r="339" spans="1:2" x14ac:dyDescent="0.4">
      <c r="A339" s="1" t="s">
        <v>12</v>
      </c>
      <c r="B339">
        <v>72.744337000000002</v>
      </c>
    </row>
    <row r="340" spans="1:2" x14ac:dyDescent="0.4">
      <c r="A340" s="1" t="s">
        <v>12</v>
      </c>
      <c r="B340">
        <v>72.577667000000005</v>
      </c>
    </row>
    <row r="341" spans="1:2" x14ac:dyDescent="0.4">
      <c r="A341" s="1" t="s">
        <v>12</v>
      </c>
      <c r="B341">
        <v>72.411000000000001</v>
      </c>
    </row>
    <row r="342" spans="1:2" x14ac:dyDescent="0.4">
      <c r="A342" s="1" t="s">
        <v>12</v>
      </c>
      <c r="B342">
        <v>72.244330000000005</v>
      </c>
    </row>
    <row r="343" spans="1:2" x14ac:dyDescent="0.4">
      <c r="A343" s="1" t="s">
        <v>12</v>
      </c>
      <c r="B343">
        <v>72.077662000000004</v>
      </c>
    </row>
    <row r="344" spans="1:2" x14ac:dyDescent="0.4">
      <c r="A344" s="1" t="s">
        <v>12</v>
      </c>
      <c r="B344">
        <v>71.910989999999998</v>
      </c>
    </row>
    <row r="345" spans="1:2" x14ac:dyDescent="0.4">
      <c r="A345" s="1" t="s">
        <v>12</v>
      </c>
      <c r="B345">
        <v>71.744319000000004</v>
      </c>
    </row>
    <row r="346" spans="1:2" x14ac:dyDescent="0.4">
      <c r="A346" s="1" t="s">
        <v>12</v>
      </c>
      <c r="B346">
        <v>71.577652</v>
      </c>
    </row>
    <row r="347" spans="1:2" x14ac:dyDescent="0.4">
      <c r="A347" s="1" t="s">
        <v>12</v>
      </c>
      <c r="B347">
        <v>71.410982000000004</v>
      </c>
    </row>
    <row r="348" spans="1:2" x14ac:dyDescent="0.4">
      <c r="A348" s="1" t="s">
        <v>12</v>
      </c>
      <c r="B348">
        <v>71.244313000000005</v>
      </c>
    </row>
    <row r="349" spans="1:2" x14ac:dyDescent="0.4">
      <c r="A349" s="1" t="s">
        <v>12</v>
      </c>
      <c r="B349">
        <v>71.077644000000006</v>
      </c>
    </row>
    <row r="350" spans="1:2" x14ac:dyDescent="0.4">
      <c r="A350" s="1" t="s">
        <v>12</v>
      </c>
      <c r="B350">
        <v>70.910973999999996</v>
      </c>
    </row>
    <row r="351" spans="1:2" x14ac:dyDescent="0.4">
      <c r="A351" s="1" t="s">
        <v>12</v>
      </c>
      <c r="B351">
        <v>70.744305999999995</v>
      </c>
    </row>
    <row r="352" spans="1:2" x14ac:dyDescent="0.4">
      <c r="A352" s="1" t="s">
        <v>12</v>
      </c>
      <c r="B352">
        <v>70.577636999999996</v>
      </c>
    </row>
    <row r="353" spans="1:2" x14ac:dyDescent="0.4">
      <c r="A353" s="1" t="s">
        <v>12</v>
      </c>
      <c r="B353">
        <v>70.410966000000002</v>
      </c>
    </row>
    <row r="354" spans="1:2" x14ac:dyDescent="0.4">
      <c r="A354" s="1" t="s">
        <v>12</v>
      </c>
      <c r="B354">
        <v>70.244298000000001</v>
      </c>
    </row>
    <row r="355" spans="1:2" x14ac:dyDescent="0.4">
      <c r="A355" s="1" t="s">
        <v>12</v>
      </c>
      <c r="B355">
        <v>70.077629000000002</v>
      </c>
    </row>
    <row r="356" spans="1:2" x14ac:dyDescent="0.4">
      <c r="A356" s="1" t="s">
        <v>12</v>
      </c>
      <c r="B356">
        <v>69.910955000000001</v>
      </c>
    </row>
    <row r="357" spans="1:2" x14ac:dyDescent="0.4">
      <c r="A357" s="1" t="s">
        <v>12</v>
      </c>
      <c r="B357">
        <v>69.744287</v>
      </c>
    </row>
    <row r="358" spans="1:2" x14ac:dyDescent="0.4">
      <c r="A358" s="1" t="s">
        <v>12</v>
      </c>
      <c r="B358">
        <v>69.577619999999996</v>
      </c>
    </row>
    <row r="359" spans="1:2" x14ac:dyDescent="0.4">
      <c r="A359" s="1" t="s">
        <v>12</v>
      </c>
      <c r="B359">
        <v>69.410953000000006</v>
      </c>
    </row>
    <row r="360" spans="1:2" x14ac:dyDescent="0.4">
      <c r="A360" s="1" t="s">
        <v>12</v>
      </c>
      <c r="B360">
        <v>69.244280000000003</v>
      </c>
    </row>
    <row r="361" spans="1:2" x14ac:dyDescent="0.4">
      <c r="A361" s="1" t="s">
        <v>12</v>
      </c>
      <c r="B361">
        <v>69.077607999999998</v>
      </c>
    </row>
    <row r="362" spans="1:2" x14ac:dyDescent="0.4">
      <c r="A362" s="1" t="s">
        <v>12</v>
      </c>
      <c r="B362">
        <v>68.910938000000002</v>
      </c>
    </row>
    <row r="363" spans="1:2" x14ac:dyDescent="0.4">
      <c r="A363" s="1" t="s">
        <v>12</v>
      </c>
      <c r="B363">
        <v>68.744264999999999</v>
      </c>
    </row>
    <row r="364" spans="1:2" x14ac:dyDescent="0.4">
      <c r="A364" s="1" t="s">
        <v>12</v>
      </c>
      <c r="B364">
        <v>68.577595000000002</v>
      </c>
    </row>
    <row r="365" spans="1:2" x14ac:dyDescent="0.4">
      <c r="A365" s="1" t="s">
        <v>12</v>
      </c>
      <c r="B365">
        <v>68.410923999999994</v>
      </c>
    </row>
    <row r="366" spans="1:2" x14ac:dyDescent="0.4">
      <c r="A366" s="1" t="s">
        <v>12</v>
      </c>
      <c r="B366">
        <v>68.244253</v>
      </c>
    </row>
    <row r="367" spans="1:2" x14ac:dyDescent="0.4">
      <c r="A367" s="1" t="s">
        <v>12</v>
      </c>
      <c r="B367">
        <v>68.077582000000007</v>
      </c>
    </row>
    <row r="368" spans="1:2" x14ac:dyDescent="0.4">
      <c r="A368" s="1" t="s">
        <v>12</v>
      </c>
      <c r="B368">
        <v>67.910912999999994</v>
      </c>
    </row>
    <row r="369" spans="1:2" x14ac:dyDescent="0.4">
      <c r="A369" s="1" t="s">
        <v>12</v>
      </c>
      <c r="B369">
        <v>67.744242</v>
      </c>
    </row>
    <row r="370" spans="1:2" x14ac:dyDescent="0.4">
      <c r="A370" s="1" t="s">
        <v>12</v>
      </c>
      <c r="B370">
        <v>67.577573000000001</v>
      </c>
    </row>
    <row r="371" spans="1:2" x14ac:dyDescent="0.4">
      <c r="A371" s="1" t="s">
        <v>12</v>
      </c>
      <c r="B371">
        <v>67.410899999999998</v>
      </c>
    </row>
    <row r="372" spans="1:2" x14ac:dyDescent="0.4">
      <c r="A372" s="1" t="s">
        <v>12</v>
      </c>
      <c r="B372">
        <v>67.244231999999997</v>
      </c>
    </row>
    <row r="373" spans="1:2" x14ac:dyDescent="0.4">
      <c r="A373" s="1" t="s">
        <v>12</v>
      </c>
      <c r="B373">
        <v>67.077560000000005</v>
      </c>
    </row>
    <row r="374" spans="1:2" x14ac:dyDescent="0.4">
      <c r="A374" s="1" t="s">
        <v>12</v>
      </c>
      <c r="B374">
        <v>66.910891000000007</v>
      </c>
    </row>
    <row r="375" spans="1:2" x14ac:dyDescent="0.4">
      <c r="A375" s="1" t="s">
        <v>12</v>
      </c>
      <c r="B375">
        <v>66.744220999999996</v>
      </c>
    </row>
    <row r="376" spans="1:2" x14ac:dyDescent="0.4">
      <c r="A376" s="1" t="s">
        <v>12</v>
      </c>
      <c r="B376">
        <v>66.577549000000005</v>
      </c>
    </row>
    <row r="377" spans="1:2" x14ac:dyDescent="0.4">
      <c r="A377" s="1" t="s">
        <v>12</v>
      </c>
      <c r="B377">
        <v>66.410876000000002</v>
      </c>
    </row>
    <row r="378" spans="1:2" x14ac:dyDescent="0.4">
      <c r="A378" s="1" t="s">
        <v>12</v>
      </c>
      <c r="B378">
        <v>66.244207000000003</v>
      </c>
    </row>
    <row r="379" spans="1:2" x14ac:dyDescent="0.4">
      <c r="A379" s="1" t="s">
        <v>12</v>
      </c>
      <c r="B379">
        <v>66.077538000000004</v>
      </c>
    </row>
    <row r="380" spans="1:2" x14ac:dyDescent="0.4">
      <c r="A380" s="1" t="s">
        <v>12</v>
      </c>
      <c r="B380">
        <v>65.910869000000005</v>
      </c>
    </row>
    <row r="381" spans="1:2" x14ac:dyDescent="0.4">
      <c r="A381" s="1" t="s">
        <v>12</v>
      </c>
      <c r="B381">
        <v>65.744198999999995</v>
      </c>
    </row>
    <row r="382" spans="1:2" x14ac:dyDescent="0.4">
      <c r="A382" s="1" t="s">
        <v>12</v>
      </c>
      <c r="B382">
        <v>75.744198999999995</v>
      </c>
    </row>
    <row r="383" spans="1:2" x14ac:dyDescent="0.4">
      <c r="A383" s="1" t="s">
        <v>12</v>
      </c>
      <c r="B383">
        <v>75.577532000000005</v>
      </c>
    </row>
    <row r="384" spans="1:2" x14ac:dyDescent="0.4">
      <c r="A384" s="1" t="s">
        <v>12</v>
      </c>
      <c r="B384">
        <v>75.410859000000002</v>
      </c>
    </row>
    <row r="385" spans="1:2" x14ac:dyDescent="0.4">
      <c r="A385" s="1" t="s">
        <v>12</v>
      </c>
      <c r="B385">
        <v>75.244185999999999</v>
      </c>
    </row>
    <row r="386" spans="1:2" x14ac:dyDescent="0.4">
      <c r="A386" s="1" t="s">
        <v>12</v>
      </c>
      <c r="B386">
        <v>75.077516000000003</v>
      </c>
    </row>
    <row r="387" spans="1:2" x14ac:dyDescent="0.4">
      <c r="A387" s="1" t="s">
        <v>12</v>
      </c>
      <c r="B387">
        <v>74.910848000000001</v>
      </c>
    </row>
    <row r="388" spans="1:2" x14ac:dyDescent="0.4">
      <c r="A388" s="1" t="s">
        <v>12</v>
      </c>
      <c r="B388">
        <v>74.744174999999998</v>
      </c>
    </row>
    <row r="389" spans="1:2" x14ac:dyDescent="0.4">
      <c r="A389" s="1" t="s">
        <v>12</v>
      </c>
      <c r="B389">
        <v>74.577502999999993</v>
      </c>
    </row>
    <row r="390" spans="1:2" x14ac:dyDescent="0.4">
      <c r="A390" s="1" t="s">
        <v>12</v>
      </c>
      <c r="B390">
        <v>74.410831000000002</v>
      </c>
    </row>
    <row r="391" spans="1:2" x14ac:dyDescent="0.4">
      <c r="A391" s="1" t="s">
        <v>12</v>
      </c>
      <c r="B391">
        <v>74.244161000000005</v>
      </c>
    </row>
    <row r="392" spans="1:2" x14ac:dyDescent="0.4">
      <c r="A392" s="1" t="s">
        <v>12</v>
      </c>
      <c r="B392">
        <v>74.077489</v>
      </c>
    </row>
    <row r="393" spans="1:2" x14ac:dyDescent="0.4">
      <c r="A393" s="1" t="s">
        <v>12</v>
      </c>
      <c r="B393">
        <v>73.910820999999999</v>
      </c>
    </row>
    <row r="394" spans="1:2" x14ac:dyDescent="0.4">
      <c r="A394" s="1" t="s">
        <v>12</v>
      </c>
      <c r="B394">
        <v>73.744151000000002</v>
      </c>
    </row>
    <row r="395" spans="1:2" x14ac:dyDescent="0.4">
      <c r="A395" s="1" t="s">
        <v>12</v>
      </c>
      <c r="B395">
        <v>73.577478999999997</v>
      </c>
    </row>
    <row r="396" spans="1:2" x14ac:dyDescent="0.4">
      <c r="A396" s="1" t="s">
        <v>12</v>
      </c>
      <c r="B396">
        <v>73.410809999999998</v>
      </c>
    </row>
    <row r="397" spans="1:2" x14ac:dyDescent="0.4">
      <c r="A397" s="1" t="s">
        <v>12</v>
      </c>
      <c r="B397">
        <v>73.244141999999997</v>
      </c>
    </row>
    <row r="398" spans="1:2" x14ac:dyDescent="0.4">
      <c r="A398" s="1" t="s">
        <v>12</v>
      </c>
      <c r="B398">
        <v>73.077471000000003</v>
      </c>
    </row>
    <row r="399" spans="1:2" x14ac:dyDescent="0.4">
      <c r="A399" s="1" t="s">
        <v>12</v>
      </c>
      <c r="B399">
        <v>72.910799999999995</v>
      </c>
    </row>
    <row r="400" spans="1:2" x14ac:dyDescent="0.4">
      <c r="A400" s="1" t="s">
        <v>12</v>
      </c>
      <c r="B400">
        <v>72.744133000000005</v>
      </c>
    </row>
    <row r="401" spans="1:2" x14ac:dyDescent="0.4">
      <c r="A401" s="1" t="s">
        <v>12</v>
      </c>
      <c r="B401">
        <v>72.577465000000004</v>
      </c>
    </row>
    <row r="402" spans="1:2" x14ac:dyDescent="0.4">
      <c r="A402" s="1" t="s">
        <v>12</v>
      </c>
      <c r="B402">
        <v>72.410793999999996</v>
      </c>
    </row>
    <row r="403" spans="1:2" x14ac:dyDescent="0.4">
      <c r="A403" s="1" t="s">
        <v>12</v>
      </c>
      <c r="B403">
        <v>72.244123999999999</v>
      </c>
    </row>
    <row r="404" spans="1:2" x14ac:dyDescent="0.4">
      <c r="A404" s="1" t="s">
        <v>12</v>
      </c>
      <c r="B404">
        <v>72.077453000000006</v>
      </c>
    </row>
    <row r="405" spans="1:2" x14ac:dyDescent="0.4">
      <c r="A405" s="1" t="s">
        <v>12</v>
      </c>
      <c r="B405">
        <v>71.910503000000006</v>
      </c>
    </row>
    <row r="406" spans="1:2" x14ac:dyDescent="0.4">
      <c r="A406" s="1" t="s">
        <v>12</v>
      </c>
      <c r="B406">
        <v>71.743834000000007</v>
      </c>
    </row>
    <row r="407" spans="1:2" x14ac:dyDescent="0.4">
      <c r="A407" s="1" t="s">
        <v>12</v>
      </c>
      <c r="B407">
        <v>71.577161000000004</v>
      </c>
    </row>
    <row r="408" spans="1:2" x14ac:dyDescent="0.4">
      <c r="A408" s="1" t="s">
        <v>12</v>
      </c>
      <c r="B408">
        <v>71.410492000000005</v>
      </c>
    </row>
    <row r="409" spans="1:2" x14ac:dyDescent="0.4">
      <c r="A409" s="1" t="s">
        <v>12</v>
      </c>
      <c r="B409">
        <v>71.243821999999994</v>
      </c>
    </row>
    <row r="410" spans="1:2" x14ac:dyDescent="0.4">
      <c r="A410" s="1" t="s">
        <v>12</v>
      </c>
      <c r="B410">
        <v>71.077151999999998</v>
      </c>
    </row>
    <row r="411" spans="1:2" x14ac:dyDescent="0.4">
      <c r="A411" s="1" t="s">
        <v>12</v>
      </c>
      <c r="B411">
        <v>70.910439999999994</v>
      </c>
    </row>
    <row r="412" spans="1:2" x14ac:dyDescent="0.4">
      <c r="A412" s="1" t="s">
        <v>12</v>
      </c>
      <c r="B412">
        <v>70.743768000000003</v>
      </c>
    </row>
    <row r="413" spans="1:2" x14ac:dyDescent="0.4">
      <c r="A413" s="1" t="s">
        <v>12</v>
      </c>
      <c r="B413">
        <v>70.577099000000004</v>
      </c>
    </row>
    <row r="414" spans="1:2" x14ac:dyDescent="0.4">
      <c r="A414" s="1" t="s">
        <v>12</v>
      </c>
      <c r="B414">
        <v>70.410427999999996</v>
      </c>
    </row>
    <row r="415" spans="1:2" x14ac:dyDescent="0.4">
      <c r="A415" s="1" t="s">
        <v>12</v>
      </c>
      <c r="B415">
        <v>70.243756000000005</v>
      </c>
    </row>
    <row r="416" spans="1:2" x14ac:dyDescent="0.4">
      <c r="A416" s="1" t="s">
        <v>12</v>
      </c>
      <c r="B416">
        <v>70.077088000000003</v>
      </c>
    </row>
    <row r="417" spans="1:2" x14ac:dyDescent="0.4">
      <c r="A417" s="1" t="s">
        <v>12</v>
      </c>
      <c r="B417">
        <v>69.910420000000002</v>
      </c>
    </row>
    <row r="418" spans="1:2" x14ac:dyDescent="0.4">
      <c r="A418" s="1" t="s">
        <v>12</v>
      </c>
      <c r="B418">
        <v>69.743751000000003</v>
      </c>
    </row>
    <row r="419" spans="1:2" x14ac:dyDescent="0.4">
      <c r="A419" s="1" t="s">
        <v>12</v>
      </c>
      <c r="B419">
        <v>69.577079999999995</v>
      </c>
    </row>
    <row r="420" spans="1:2" x14ac:dyDescent="0.4">
      <c r="A420" s="1" t="s">
        <v>12</v>
      </c>
      <c r="B420">
        <v>69.410408000000004</v>
      </c>
    </row>
    <row r="421" spans="1:2" x14ac:dyDescent="0.4">
      <c r="A421" s="1" t="s">
        <v>12</v>
      </c>
      <c r="B421">
        <v>69.243570000000005</v>
      </c>
    </row>
    <row r="422" spans="1:2" x14ac:dyDescent="0.4">
      <c r="A422" s="1" t="s">
        <v>12</v>
      </c>
      <c r="B422">
        <v>69.076897000000002</v>
      </c>
    </row>
    <row r="423" spans="1:2" x14ac:dyDescent="0.4">
      <c r="A423" s="1" t="s">
        <v>12</v>
      </c>
      <c r="B423">
        <v>68.910227000000006</v>
      </c>
    </row>
    <row r="424" spans="1:2" x14ac:dyDescent="0.4">
      <c r="A424" s="1" t="s">
        <v>12</v>
      </c>
      <c r="B424">
        <v>68.743555999999998</v>
      </c>
    </row>
    <row r="425" spans="1:2" x14ac:dyDescent="0.4">
      <c r="A425" s="1" t="s">
        <v>12</v>
      </c>
      <c r="B425">
        <v>68.576886000000002</v>
      </c>
    </row>
    <row r="426" spans="1:2" x14ac:dyDescent="0.4">
      <c r="A426" s="1" t="s">
        <v>12</v>
      </c>
      <c r="B426">
        <v>68.410213999999996</v>
      </c>
    </row>
    <row r="427" spans="1:2" x14ac:dyDescent="0.4">
      <c r="A427" s="1" t="s">
        <v>12</v>
      </c>
      <c r="B427">
        <v>68.243545999999995</v>
      </c>
    </row>
    <row r="428" spans="1:2" x14ac:dyDescent="0.4">
      <c r="A428" s="1" t="s">
        <v>12</v>
      </c>
      <c r="B428">
        <v>68.076879000000005</v>
      </c>
    </row>
    <row r="429" spans="1:2" x14ac:dyDescent="0.4">
      <c r="A429" s="1" t="s">
        <v>12</v>
      </c>
      <c r="B429">
        <v>67.910208999999995</v>
      </c>
    </row>
    <row r="430" spans="1:2" x14ac:dyDescent="0.4">
      <c r="A430" s="1" t="s">
        <v>12</v>
      </c>
      <c r="B430">
        <v>67.743539999999996</v>
      </c>
    </row>
    <row r="431" spans="1:2" x14ac:dyDescent="0.4">
      <c r="A431" s="1" t="s">
        <v>12</v>
      </c>
      <c r="B431">
        <v>67.576871999999995</v>
      </c>
    </row>
    <row r="432" spans="1:2" x14ac:dyDescent="0.4">
      <c r="A432" s="1" t="s">
        <v>12</v>
      </c>
      <c r="B432">
        <v>67.410201999999998</v>
      </c>
    </row>
    <row r="433" spans="1:2" x14ac:dyDescent="0.4">
      <c r="A433" s="1" t="s">
        <v>12</v>
      </c>
      <c r="B433">
        <v>67.243530000000007</v>
      </c>
    </row>
    <row r="434" spans="1:2" x14ac:dyDescent="0.4">
      <c r="A434" s="1" t="s">
        <v>12</v>
      </c>
      <c r="B434">
        <v>67.076862000000006</v>
      </c>
    </row>
    <row r="435" spans="1:2" x14ac:dyDescent="0.4">
      <c r="A435" s="1" t="s">
        <v>12</v>
      </c>
      <c r="B435">
        <v>66.910193000000007</v>
      </c>
    </row>
    <row r="436" spans="1:2" x14ac:dyDescent="0.4">
      <c r="A436" s="1" t="s">
        <v>12</v>
      </c>
      <c r="B436">
        <v>66.743522999999996</v>
      </c>
    </row>
    <row r="437" spans="1:2" x14ac:dyDescent="0.4">
      <c r="A437" s="1" t="s">
        <v>12</v>
      </c>
      <c r="B437">
        <v>66.576856000000006</v>
      </c>
    </row>
    <row r="438" spans="1:2" x14ac:dyDescent="0.4">
      <c r="A438" s="1" t="s">
        <v>12</v>
      </c>
      <c r="B438">
        <v>66.410184000000001</v>
      </c>
    </row>
    <row r="439" spans="1:2" x14ac:dyDescent="0.4">
      <c r="A439" s="1" t="s">
        <v>12</v>
      </c>
      <c r="B439">
        <v>66.243516999999997</v>
      </c>
    </row>
    <row r="440" spans="1:2" x14ac:dyDescent="0.4">
      <c r="A440" s="1" t="s">
        <v>12</v>
      </c>
      <c r="B440">
        <v>66.076848999999996</v>
      </c>
    </row>
    <row r="441" spans="1:2" x14ac:dyDescent="0.4">
      <c r="A441" s="1" t="s">
        <v>12</v>
      </c>
      <c r="B441">
        <v>65.910180999999994</v>
      </c>
    </row>
    <row r="442" spans="1:2" x14ac:dyDescent="0.4">
      <c r="A442" s="1" t="s">
        <v>12</v>
      </c>
      <c r="B442">
        <v>65.743510999999998</v>
      </c>
    </row>
    <row r="443" spans="1:2" x14ac:dyDescent="0.4">
      <c r="A443" s="1" t="s">
        <v>12</v>
      </c>
      <c r="B443">
        <v>65.576841000000002</v>
      </c>
    </row>
    <row r="444" spans="1:2" x14ac:dyDescent="0.4">
      <c r="A444" s="1" t="s">
        <v>12</v>
      </c>
      <c r="B444">
        <v>65.410171000000005</v>
      </c>
    </row>
    <row r="445" spans="1:2" x14ac:dyDescent="0.4">
      <c r="A445" s="1" t="s">
        <v>12</v>
      </c>
      <c r="B445">
        <v>65.243499</v>
      </c>
    </row>
    <row r="446" spans="1:2" x14ac:dyDescent="0.4">
      <c r="A446" s="1" t="s">
        <v>12</v>
      </c>
      <c r="B446">
        <v>65.076830000000001</v>
      </c>
    </row>
    <row r="447" spans="1:2" x14ac:dyDescent="0.4">
      <c r="A447" s="1" t="s">
        <v>12</v>
      </c>
      <c r="B447">
        <v>64.910158999999993</v>
      </c>
    </row>
    <row r="448" spans="1:2" x14ac:dyDescent="0.4">
      <c r="A448" s="1" t="s">
        <v>12</v>
      </c>
      <c r="B448">
        <v>64.743488999999997</v>
      </c>
    </row>
    <row r="449" spans="1:2" x14ac:dyDescent="0.4">
      <c r="A449" s="1" t="s">
        <v>12</v>
      </c>
      <c r="B449">
        <v>64.576815999999994</v>
      </c>
    </row>
    <row r="450" spans="1:2" x14ac:dyDescent="0.4">
      <c r="A450" s="1" t="s">
        <v>12</v>
      </c>
      <c r="B450">
        <v>64.410145</v>
      </c>
    </row>
    <row r="451" spans="1:2" x14ac:dyDescent="0.4">
      <c r="A451" s="1" t="s">
        <v>12</v>
      </c>
      <c r="B451">
        <v>64.243475000000004</v>
      </c>
    </row>
    <row r="452" spans="1:2" x14ac:dyDescent="0.4">
      <c r="A452" s="1" t="s">
        <v>12</v>
      </c>
      <c r="B452">
        <v>64.076804999999993</v>
      </c>
    </row>
    <row r="453" spans="1:2" x14ac:dyDescent="0.4">
      <c r="A453" s="1" t="s">
        <v>12</v>
      </c>
      <c r="B453">
        <v>63.910131999999997</v>
      </c>
    </row>
    <row r="454" spans="1:2" x14ac:dyDescent="0.4">
      <c r="A454" s="1" t="s">
        <v>12</v>
      </c>
      <c r="B454">
        <v>63.743464000000003</v>
      </c>
    </row>
    <row r="455" spans="1:2" x14ac:dyDescent="0.4">
      <c r="A455" s="1" t="s">
        <v>12</v>
      </c>
      <c r="B455">
        <v>63.576796999999999</v>
      </c>
    </row>
    <row r="456" spans="1:2" x14ac:dyDescent="0.4">
      <c r="A456" s="1" t="s">
        <v>12</v>
      </c>
      <c r="B456">
        <v>63.410124000000003</v>
      </c>
    </row>
    <row r="457" spans="1:2" x14ac:dyDescent="0.4">
      <c r="A457" s="1" t="s">
        <v>12</v>
      </c>
      <c r="B457">
        <v>63.243456000000002</v>
      </c>
    </row>
    <row r="458" spans="1:2" x14ac:dyDescent="0.4">
      <c r="A458" s="1" t="s">
        <v>12</v>
      </c>
      <c r="B458">
        <v>63.076788999999998</v>
      </c>
    </row>
    <row r="459" spans="1:2" x14ac:dyDescent="0.4">
      <c r="A459" s="1" t="s">
        <v>12</v>
      </c>
      <c r="B459">
        <v>62.910122000000001</v>
      </c>
    </row>
    <row r="460" spans="1:2" x14ac:dyDescent="0.4">
      <c r="A460" s="1" t="s">
        <v>12</v>
      </c>
      <c r="B460">
        <v>62.743454</v>
      </c>
    </row>
    <row r="461" spans="1:2" x14ac:dyDescent="0.4">
      <c r="A461" s="1" t="s">
        <v>12</v>
      </c>
      <c r="B461">
        <v>62.576782000000001</v>
      </c>
    </row>
    <row r="462" spans="1:2" x14ac:dyDescent="0.4">
      <c r="A462" s="1" t="s">
        <v>12</v>
      </c>
      <c r="B462">
        <v>62.410108999999999</v>
      </c>
    </row>
    <row r="463" spans="1:2" x14ac:dyDescent="0.4">
      <c r="A463" s="1" t="s">
        <v>12</v>
      </c>
      <c r="B463">
        <v>62.243437</v>
      </c>
    </row>
    <row r="464" spans="1:2" x14ac:dyDescent="0.4">
      <c r="A464" s="1" t="s">
        <v>12</v>
      </c>
      <c r="B464">
        <v>62.076765999999999</v>
      </c>
    </row>
    <row r="465" spans="1:2" x14ac:dyDescent="0.4">
      <c r="A465" s="1" t="s">
        <v>12</v>
      </c>
      <c r="B465">
        <v>61.910099000000002</v>
      </c>
    </row>
    <row r="466" spans="1:2" x14ac:dyDescent="0.4">
      <c r="A466" s="1" t="s">
        <v>12</v>
      </c>
      <c r="B466">
        <v>61.743431999999999</v>
      </c>
    </row>
    <row r="467" spans="1:2" x14ac:dyDescent="0.4">
      <c r="A467" s="1" t="s">
        <v>12</v>
      </c>
      <c r="B467">
        <v>61.57676</v>
      </c>
    </row>
    <row r="468" spans="1:2" x14ac:dyDescent="0.4">
      <c r="A468" s="1" t="s">
        <v>12</v>
      </c>
      <c r="B468">
        <v>61.410091999999999</v>
      </c>
    </row>
    <row r="469" spans="1:2" x14ac:dyDescent="0.4">
      <c r="A469" s="1" t="s">
        <v>12</v>
      </c>
      <c r="B469">
        <v>61.243423999999997</v>
      </c>
    </row>
    <row r="470" spans="1:2" x14ac:dyDescent="0.4">
      <c r="A470" s="1" t="s">
        <v>12</v>
      </c>
      <c r="B470">
        <v>61.076756000000003</v>
      </c>
    </row>
    <row r="471" spans="1:2" x14ac:dyDescent="0.4">
      <c r="A471" s="1" t="s">
        <v>12</v>
      </c>
      <c r="B471">
        <v>60.910085000000002</v>
      </c>
    </row>
    <row r="472" spans="1:2" x14ac:dyDescent="0.4">
      <c r="A472" s="1" t="s">
        <v>12</v>
      </c>
      <c r="B472">
        <v>60.743412999999997</v>
      </c>
    </row>
    <row r="473" spans="1:2" x14ac:dyDescent="0.4">
      <c r="A473" s="1" t="s">
        <v>12</v>
      </c>
      <c r="B473">
        <v>60.576746</v>
      </c>
    </row>
    <row r="474" spans="1:2" x14ac:dyDescent="0.4">
      <c r="A474" s="1" t="s">
        <v>12</v>
      </c>
      <c r="B474">
        <v>60.410077999999999</v>
      </c>
    </row>
    <row r="475" spans="1:2" x14ac:dyDescent="0.4">
      <c r="A475" s="1" t="s">
        <v>12</v>
      </c>
      <c r="B475">
        <v>60.243409</v>
      </c>
    </row>
    <row r="476" spans="1:2" x14ac:dyDescent="0.4">
      <c r="A476" s="1" t="s">
        <v>12</v>
      </c>
      <c r="B476">
        <v>60.076737000000001</v>
      </c>
    </row>
    <row r="477" spans="1:2" x14ac:dyDescent="0.4">
      <c r="A477" s="1" t="s">
        <v>12</v>
      </c>
      <c r="B477">
        <v>59.910069</v>
      </c>
    </row>
    <row r="478" spans="1:2" x14ac:dyDescent="0.4">
      <c r="A478" s="1" t="s">
        <v>12</v>
      </c>
      <c r="B478">
        <v>59.743400999999999</v>
      </c>
    </row>
    <row r="479" spans="1:2" x14ac:dyDescent="0.4">
      <c r="A479" s="1" t="s">
        <v>12</v>
      </c>
      <c r="B479">
        <v>59.576732999999997</v>
      </c>
    </row>
    <row r="480" spans="1:2" x14ac:dyDescent="0.4">
      <c r="A480" s="1" t="s">
        <v>12</v>
      </c>
      <c r="B480">
        <v>59.410066</v>
      </c>
    </row>
    <row r="481" spans="1:2" x14ac:dyDescent="0.4">
      <c r="A481" s="1" t="s">
        <v>12</v>
      </c>
      <c r="B481">
        <v>59.243395999999997</v>
      </c>
    </row>
    <row r="482" spans="1:2" x14ac:dyDescent="0.4">
      <c r="A482" s="1" t="s">
        <v>12</v>
      </c>
      <c r="B482">
        <v>59.076728000000003</v>
      </c>
    </row>
    <row r="483" spans="1:2" x14ac:dyDescent="0.4">
      <c r="A483" s="1" t="s">
        <v>12</v>
      </c>
      <c r="B483">
        <v>58.910060999999999</v>
      </c>
    </row>
    <row r="484" spans="1:2" x14ac:dyDescent="0.4">
      <c r="A484" s="1" t="s">
        <v>12</v>
      </c>
      <c r="B484">
        <v>58.743389000000001</v>
      </c>
    </row>
    <row r="485" spans="1:2" x14ac:dyDescent="0.4">
      <c r="A485" s="1" t="s">
        <v>12</v>
      </c>
      <c r="B485">
        <v>58.576717000000002</v>
      </c>
    </row>
    <row r="486" spans="1:2" x14ac:dyDescent="0.4">
      <c r="A486" s="1" t="s">
        <v>12</v>
      </c>
      <c r="B486">
        <v>58.410044999999997</v>
      </c>
    </row>
    <row r="487" spans="1:2" x14ac:dyDescent="0.4">
      <c r="A487" s="1" t="s">
        <v>12</v>
      </c>
      <c r="B487">
        <v>58.243372999999998</v>
      </c>
    </row>
    <row r="488" spans="1:2" x14ac:dyDescent="0.4">
      <c r="A488" s="1" t="s">
        <v>12</v>
      </c>
      <c r="B488">
        <v>58.076703000000002</v>
      </c>
    </row>
    <row r="489" spans="1:2" x14ac:dyDescent="0.4">
      <c r="A489" s="1" t="s">
        <v>12</v>
      </c>
      <c r="B489">
        <v>57.910029999999999</v>
      </c>
    </row>
    <row r="490" spans="1:2" x14ac:dyDescent="0.4">
      <c r="A490" s="1" t="s">
        <v>12</v>
      </c>
      <c r="B490">
        <v>57.743363000000002</v>
      </c>
    </row>
    <row r="491" spans="1:2" x14ac:dyDescent="0.4">
      <c r="A491" s="1" t="s">
        <v>12</v>
      </c>
      <c r="B491">
        <v>57.576695000000001</v>
      </c>
    </row>
    <row r="492" spans="1:2" x14ac:dyDescent="0.4">
      <c r="A492" s="1" t="s">
        <v>12</v>
      </c>
      <c r="B492">
        <v>57.410027999999997</v>
      </c>
    </row>
    <row r="493" spans="1:2" x14ac:dyDescent="0.4">
      <c r="A493" s="1" t="s">
        <v>12</v>
      </c>
      <c r="B493">
        <v>57.243360000000003</v>
      </c>
    </row>
    <row r="494" spans="1:2" x14ac:dyDescent="0.4">
      <c r="A494" s="1" t="s">
        <v>12</v>
      </c>
      <c r="B494">
        <v>57.076692999999999</v>
      </c>
    </row>
    <row r="495" spans="1:2" x14ac:dyDescent="0.4">
      <c r="A495" s="1" t="s">
        <v>12</v>
      </c>
      <c r="B495">
        <v>56.910024</v>
      </c>
    </row>
    <row r="496" spans="1:2" x14ac:dyDescent="0.4">
      <c r="A496" s="1" t="s">
        <v>12</v>
      </c>
      <c r="B496">
        <v>56.743353999999997</v>
      </c>
    </row>
    <row r="497" spans="1:2" x14ac:dyDescent="0.4">
      <c r="A497" s="1" t="s">
        <v>12</v>
      </c>
      <c r="B497">
        <v>56.576684999999998</v>
      </c>
    </row>
    <row r="498" spans="1:2" x14ac:dyDescent="0.4">
      <c r="A498" s="1" t="s">
        <v>12</v>
      </c>
      <c r="B498">
        <v>56.410012000000002</v>
      </c>
    </row>
    <row r="499" spans="1:2" x14ac:dyDescent="0.4">
      <c r="A499" s="1" t="s">
        <v>12</v>
      </c>
      <c r="B499">
        <v>56.243338000000001</v>
      </c>
    </row>
    <row r="500" spans="1:2" x14ac:dyDescent="0.4">
      <c r="A500" s="1" t="s">
        <v>12</v>
      </c>
      <c r="B500">
        <v>56.076667999999998</v>
      </c>
    </row>
    <row r="501" spans="1:2" x14ac:dyDescent="0.4">
      <c r="A501" s="1" t="s">
        <v>12</v>
      </c>
      <c r="B501">
        <v>55.909996999999997</v>
      </c>
    </row>
    <row r="502" spans="1:2" x14ac:dyDescent="0.4">
      <c r="A502" s="1" t="s">
        <v>12</v>
      </c>
      <c r="B502">
        <v>55.743327000000001</v>
      </c>
    </row>
    <row r="503" spans="1:2" x14ac:dyDescent="0.4">
      <c r="A503" s="1" t="s">
        <v>12</v>
      </c>
      <c r="B503">
        <v>55.576658000000002</v>
      </c>
    </row>
    <row r="504" spans="1:2" x14ac:dyDescent="0.4">
      <c r="A504" s="1" t="s">
        <v>12</v>
      </c>
      <c r="B504">
        <v>55.409989000000003</v>
      </c>
    </row>
    <row r="505" spans="1:2" x14ac:dyDescent="0.4">
      <c r="A505" s="1" t="s">
        <v>12</v>
      </c>
      <c r="B505">
        <v>55.243321000000002</v>
      </c>
    </row>
    <row r="506" spans="1:2" x14ac:dyDescent="0.4">
      <c r="A506" s="1" t="s">
        <v>12</v>
      </c>
      <c r="B506">
        <v>55.076647999999999</v>
      </c>
    </row>
    <row r="507" spans="1:2" x14ac:dyDescent="0.4">
      <c r="A507" s="1" t="s">
        <v>12</v>
      </c>
      <c r="B507">
        <v>54.909979</v>
      </c>
    </row>
    <row r="508" spans="1:2" x14ac:dyDescent="0.4">
      <c r="A508" s="1" t="s">
        <v>12</v>
      </c>
      <c r="B508">
        <v>54.743307000000001</v>
      </c>
    </row>
    <row r="509" spans="1:2" x14ac:dyDescent="0.4">
      <c r="A509" s="1" t="s">
        <v>12</v>
      </c>
      <c r="B509">
        <v>54.576635000000003</v>
      </c>
    </row>
    <row r="510" spans="1:2" x14ac:dyDescent="0.4">
      <c r="A510" s="1" t="s">
        <v>12</v>
      </c>
      <c r="B510">
        <v>54.409965999999997</v>
      </c>
    </row>
    <row r="511" spans="1:2" x14ac:dyDescent="0.4">
      <c r="A511" s="1" t="s">
        <v>12</v>
      </c>
      <c r="B511">
        <v>54.243295000000003</v>
      </c>
    </row>
    <row r="512" spans="1:2" x14ac:dyDescent="0.4">
      <c r="A512" s="1" t="s">
        <v>12</v>
      </c>
      <c r="B512">
        <v>54.076622999999998</v>
      </c>
    </row>
    <row r="513" spans="1:2" x14ac:dyDescent="0.4">
      <c r="A513" s="1" t="s">
        <v>12</v>
      </c>
      <c r="B513">
        <v>53.909953999999999</v>
      </c>
    </row>
    <row r="514" spans="1:2" x14ac:dyDescent="0.4">
      <c r="A514" s="1" t="s">
        <v>12</v>
      </c>
      <c r="B514">
        <v>53.743284000000003</v>
      </c>
    </row>
    <row r="515" spans="1:2" x14ac:dyDescent="0.4">
      <c r="A515" s="1" t="s">
        <v>12</v>
      </c>
      <c r="B515">
        <v>53.576616999999999</v>
      </c>
    </row>
    <row r="516" spans="1:2" x14ac:dyDescent="0.4">
      <c r="A516" s="1" t="s">
        <v>12</v>
      </c>
      <c r="B516">
        <v>53.409944000000003</v>
      </c>
    </row>
    <row r="517" spans="1:2" x14ac:dyDescent="0.4">
      <c r="A517" s="1" t="s">
        <v>12</v>
      </c>
      <c r="B517">
        <v>53.243274</v>
      </c>
    </row>
    <row r="518" spans="1:2" x14ac:dyDescent="0.4">
      <c r="A518" s="1" t="s">
        <v>12</v>
      </c>
      <c r="B518">
        <v>53.076600999999997</v>
      </c>
    </row>
    <row r="519" spans="1:2" x14ac:dyDescent="0.4">
      <c r="A519" s="1" t="s">
        <v>12</v>
      </c>
      <c r="B519">
        <v>52.909931999999998</v>
      </c>
    </row>
    <row r="520" spans="1:2" x14ac:dyDescent="0.4">
      <c r="A520" s="1" t="s">
        <v>12</v>
      </c>
      <c r="B520">
        <v>52.743265000000001</v>
      </c>
    </row>
    <row r="521" spans="1:2" x14ac:dyDescent="0.4">
      <c r="A521" s="1" t="s">
        <v>12</v>
      </c>
      <c r="B521">
        <v>52.576594999999998</v>
      </c>
    </row>
    <row r="522" spans="1:2" x14ac:dyDescent="0.4">
      <c r="A522" s="1" t="s">
        <v>12</v>
      </c>
      <c r="B522">
        <v>52.409925999999999</v>
      </c>
    </row>
    <row r="523" spans="1:2" x14ac:dyDescent="0.4">
      <c r="A523" s="1" t="s">
        <v>12</v>
      </c>
      <c r="B523">
        <v>52.243253000000003</v>
      </c>
    </row>
    <row r="524" spans="1:2" x14ac:dyDescent="0.4">
      <c r="A524" s="1" t="s">
        <v>12</v>
      </c>
      <c r="B524">
        <v>52.076582000000002</v>
      </c>
    </row>
    <row r="525" spans="1:2" x14ac:dyDescent="0.4">
      <c r="A525" s="1" t="s">
        <v>12</v>
      </c>
      <c r="B525">
        <v>51.909913000000003</v>
      </c>
    </row>
    <row r="526" spans="1:2" x14ac:dyDescent="0.4">
      <c r="A526" s="1" t="s">
        <v>12</v>
      </c>
      <c r="B526">
        <v>51.743245999999999</v>
      </c>
    </row>
    <row r="527" spans="1:2" x14ac:dyDescent="0.4">
      <c r="A527" s="1" t="s">
        <v>12</v>
      </c>
      <c r="B527">
        <v>51.576577</v>
      </c>
    </row>
    <row r="528" spans="1:2" x14ac:dyDescent="0.4">
      <c r="A528" s="1" t="s">
        <v>12</v>
      </c>
      <c r="B528">
        <v>51.409910000000004</v>
      </c>
    </row>
    <row r="529" spans="1:2" x14ac:dyDescent="0.4">
      <c r="A529" s="1" t="s">
        <v>12</v>
      </c>
      <c r="B529">
        <v>51.243237999999998</v>
      </c>
    </row>
    <row r="530" spans="1:2" x14ac:dyDescent="0.4">
      <c r="A530" s="1" t="s">
        <v>12</v>
      </c>
      <c r="B530">
        <v>51.076569999999997</v>
      </c>
    </row>
    <row r="531" spans="1:2" x14ac:dyDescent="0.4">
      <c r="A531" s="1" t="s">
        <v>12</v>
      </c>
      <c r="B531">
        <v>50.9099</v>
      </c>
    </row>
    <row r="532" spans="1:2" x14ac:dyDescent="0.4">
      <c r="A532" s="1" t="s">
        <v>12</v>
      </c>
      <c r="B532">
        <v>50.743229999999997</v>
      </c>
    </row>
    <row r="533" spans="1:2" x14ac:dyDescent="0.4">
      <c r="A533" s="1" t="s">
        <v>12</v>
      </c>
      <c r="B533">
        <v>50.576559000000003</v>
      </c>
    </row>
    <row r="534" spans="1:2" x14ac:dyDescent="0.4">
      <c r="A534" s="1" t="s">
        <v>12</v>
      </c>
      <c r="B534">
        <v>50.409889</v>
      </c>
    </row>
    <row r="535" spans="1:2" x14ac:dyDescent="0.4">
      <c r="A535" s="1" t="s">
        <v>12</v>
      </c>
      <c r="B535">
        <v>50.243220999999998</v>
      </c>
    </row>
    <row r="536" spans="1:2" x14ac:dyDescent="0.4">
      <c r="A536" s="1" t="s">
        <v>12</v>
      </c>
      <c r="B536">
        <v>50.076549999999997</v>
      </c>
    </row>
    <row r="537" spans="1:2" x14ac:dyDescent="0.4">
      <c r="A537" s="1" t="s">
        <v>12</v>
      </c>
      <c r="B537">
        <v>49.909880999999999</v>
      </c>
    </row>
    <row r="538" spans="1:2" x14ac:dyDescent="0.4">
      <c r="A538" s="1" t="s">
        <v>12</v>
      </c>
      <c r="B538">
        <v>49.743212999999997</v>
      </c>
    </row>
    <row r="539" spans="1:2" x14ac:dyDescent="0.4">
      <c r="A539" s="1" t="s">
        <v>12</v>
      </c>
      <c r="B539">
        <v>49.576542000000003</v>
      </c>
    </row>
    <row r="540" spans="1:2" x14ac:dyDescent="0.4">
      <c r="A540" s="1" t="s">
        <v>12</v>
      </c>
      <c r="B540">
        <v>49.409872999999997</v>
      </c>
    </row>
    <row r="541" spans="1:2" x14ac:dyDescent="0.4">
      <c r="A541" s="1" t="s">
        <v>12</v>
      </c>
      <c r="B541">
        <v>49.243206000000001</v>
      </c>
    </row>
    <row r="542" spans="1:2" x14ac:dyDescent="0.4">
      <c r="A542" s="1" t="s">
        <v>12</v>
      </c>
      <c r="B542">
        <v>49.076537000000002</v>
      </c>
    </row>
    <row r="543" spans="1:2" x14ac:dyDescent="0.4">
      <c r="A543" s="1" t="s">
        <v>12</v>
      </c>
      <c r="B543">
        <v>59.076537000000002</v>
      </c>
    </row>
    <row r="544" spans="1:2" x14ac:dyDescent="0.4">
      <c r="A544" s="1" t="s">
        <v>12</v>
      </c>
      <c r="B544">
        <v>58.909868000000003</v>
      </c>
    </row>
    <row r="545" spans="1:2" x14ac:dyDescent="0.4">
      <c r="A545" s="1" t="s">
        <v>12</v>
      </c>
      <c r="B545">
        <v>58.743200999999999</v>
      </c>
    </row>
    <row r="546" spans="1:2" x14ac:dyDescent="0.4">
      <c r="A546" s="1" t="s">
        <v>12</v>
      </c>
      <c r="B546">
        <v>58.576532999999998</v>
      </c>
    </row>
    <row r="547" spans="1:2" x14ac:dyDescent="0.4">
      <c r="A547" s="1" t="s">
        <v>12</v>
      </c>
      <c r="B547">
        <v>58.409860999999999</v>
      </c>
    </row>
    <row r="548" spans="1:2" x14ac:dyDescent="0.4">
      <c r="A548" s="1" t="s">
        <v>12</v>
      </c>
      <c r="B548">
        <v>58.243194000000003</v>
      </c>
    </row>
    <row r="549" spans="1:2" x14ac:dyDescent="0.4">
      <c r="A549" s="1" t="s">
        <v>12</v>
      </c>
      <c r="B549">
        <v>58.076526000000001</v>
      </c>
    </row>
    <row r="550" spans="1:2" x14ac:dyDescent="0.4">
      <c r="A550" s="1" t="s">
        <v>12</v>
      </c>
      <c r="B550">
        <v>57.909857000000002</v>
      </c>
    </row>
    <row r="551" spans="1:2" x14ac:dyDescent="0.4">
      <c r="A551" s="1" t="s">
        <v>12</v>
      </c>
      <c r="B551">
        <v>57.743186999999999</v>
      </c>
    </row>
    <row r="552" spans="1:2" x14ac:dyDescent="0.4">
      <c r="A552" s="1" t="s">
        <v>12</v>
      </c>
      <c r="B552">
        <v>57.576518</v>
      </c>
    </row>
    <row r="553" spans="1:2" x14ac:dyDescent="0.4">
      <c r="A553" s="1" t="s">
        <v>12</v>
      </c>
      <c r="B553">
        <v>57.409846999999999</v>
      </c>
    </row>
    <row r="554" spans="1:2" x14ac:dyDescent="0.4">
      <c r="A554" s="1" t="s">
        <v>12</v>
      </c>
      <c r="B554">
        <v>57.243178999999998</v>
      </c>
    </row>
    <row r="555" spans="1:2" x14ac:dyDescent="0.4">
      <c r="A555" s="1" t="s">
        <v>12</v>
      </c>
      <c r="B555">
        <v>57.076506000000002</v>
      </c>
    </row>
    <row r="556" spans="1:2" x14ac:dyDescent="0.4">
      <c r="A556" s="1" t="s">
        <v>12</v>
      </c>
      <c r="B556">
        <v>56.909838999999998</v>
      </c>
    </row>
    <row r="557" spans="1:2" x14ac:dyDescent="0.4">
      <c r="A557" s="1" t="s">
        <v>12</v>
      </c>
      <c r="B557">
        <v>56.743167999999997</v>
      </c>
    </row>
    <row r="558" spans="1:2" x14ac:dyDescent="0.4">
      <c r="A558" s="1" t="s">
        <v>12</v>
      </c>
      <c r="B558">
        <v>56.576500000000003</v>
      </c>
    </row>
    <row r="559" spans="1:2" x14ac:dyDescent="0.4">
      <c r="A559" s="1" t="s">
        <v>12</v>
      </c>
      <c r="B559">
        <v>56.409829000000002</v>
      </c>
    </row>
    <row r="560" spans="1:2" x14ac:dyDescent="0.4">
      <c r="A560" s="1" t="s">
        <v>12</v>
      </c>
      <c r="B560">
        <v>56.243158999999999</v>
      </c>
    </row>
    <row r="561" spans="1:2" x14ac:dyDescent="0.4">
      <c r="A561" s="1" t="s">
        <v>12</v>
      </c>
      <c r="B561">
        <v>56.07649</v>
      </c>
    </row>
    <row r="562" spans="1:2" x14ac:dyDescent="0.4">
      <c r="A562" s="1" t="s">
        <v>12</v>
      </c>
      <c r="B562">
        <v>55.909821999999998</v>
      </c>
    </row>
    <row r="563" spans="1:2" x14ac:dyDescent="0.4">
      <c r="A563" s="1" t="s">
        <v>12</v>
      </c>
      <c r="B563">
        <v>55.74315</v>
      </c>
    </row>
    <row r="564" spans="1:2" x14ac:dyDescent="0.4">
      <c r="A564" s="1" t="s">
        <v>12</v>
      </c>
      <c r="B564">
        <v>55.576483000000003</v>
      </c>
    </row>
    <row r="565" spans="1:2" x14ac:dyDescent="0.4">
      <c r="A565" s="1" t="s">
        <v>12</v>
      </c>
      <c r="B565">
        <v>55.409813</v>
      </c>
    </row>
    <row r="566" spans="1:2" x14ac:dyDescent="0.4">
      <c r="A566" s="1" t="s">
        <v>12</v>
      </c>
      <c r="B566">
        <v>55.243144000000001</v>
      </c>
    </row>
    <row r="567" spans="1:2" x14ac:dyDescent="0.4">
      <c r="A567" s="1" t="s">
        <v>12</v>
      </c>
      <c r="B567">
        <v>55.076475000000002</v>
      </c>
    </row>
    <row r="568" spans="1:2" x14ac:dyDescent="0.4">
      <c r="A568" s="1" t="s">
        <v>12</v>
      </c>
      <c r="B568">
        <v>54.909807999999998</v>
      </c>
    </row>
    <row r="569" spans="1:2" x14ac:dyDescent="0.4">
      <c r="A569" s="1" t="s">
        <v>12</v>
      </c>
      <c r="B569">
        <v>54.743136999999997</v>
      </c>
    </row>
    <row r="570" spans="1:2" x14ac:dyDescent="0.4">
      <c r="A570" s="1" t="s">
        <v>12</v>
      </c>
      <c r="B570">
        <v>54.576466000000003</v>
      </c>
    </row>
    <row r="571" spans="1:2" x14ac:dyDescent="0.4">
      <c r="A571" s="1" t="s">
        <v>12</v>
      </c>
      <c r="B571">
        <v>54.409796</v>
      </c>
    </row>
    <row r="572" spans="1:2" x14ac:dyDescent="0.4">
      <c r="A572" s="1" t="s">
        <v>12</v>
      </c>
      <c r="B572">
        <v>54.243124999999999</v>
      </c>
    </row>
    <row r="573" spans="1:2" x14ac:dyDescent="0.4">
      <c r="A573" s="1" t="s">
        <v>12</v>
      </c>
      <c r="B573">
        <v>54.076352</v>
      </c>
    </row>
    <row r="574" spans="1:2" x14ac:dyDescent="0.4">
      <c r="A574" s="1" t="s">
        <v>12</v>
      </c>
      <c r="B574">
        <v>53.909672999999998</v>
      </c>
    </row>
    <row r="575" spans="1:2" x14ac:dyDescent="0.4">
      <c r="A575" s="1" t="s">
        <v>12</v>
      </c>
      <c r="B575">
        <v>53.743001</v>
      </c>
    </row>
    <row r="576" spans="1:2" x14ac:dyDescent="0.4">
      <c r="A576" s="1" t="s">
        <v>12</v>
      </c>
      <c r="B576">
        <v>53.576332999999998</v>
      </c>
    </row>
    <row r="577" spans="1:2" x14ac:dyDescent="0.4">
      <c r="A577" s="1" t="s">
        <v>12</v>
      </c>
      <c r="B577">
        <v>53.409664999999997</v>
      </c>
    </row>
    <row r="578" spans="1:2" x14ac:dyDescent="0.4">
      <c r="A578" s="1" t="s">
        <v>12</v>
      </c>
      <c r="B578">
        <v>53.242994000000003</v>
      </c>
    </row>
    <row r="579" spans="1:2" x14ac:dyDescent="0.4">
      <c r="A579" s="1" t="s">
        <v>12</v>
      </c>
      <c r="B579">
        <v>53.076321999999998</v>
      </c>
    </row>
    <row r="580" spans="1:2" x14ac:dyDescent="0.4">
      <c r="A580" s="1" t="s">
        <v>12</v>
      </c>
      <c r="B580">
        <v>52.909649000000002</v>
      </c>
    </row>
    <row r="581" spans="1:2" x14ac:dyDescent="0.4">
      <c r="A581" s="1" t="s">
        <v>12</v>
      </c>
      <c r="B581">
        <v>52.742977000000003</v>
      </c>
    </row>
    <row r="582" spans="1:2" x14ac:dyDescent="0.4">
      <c r="A582" s="1" t="s">
        <v>12</v>
      </c>
      <c r="B582">
        <v>52.576307</v>
      </c>
    </row>
    <row r="583" spans="1:2" x14ac:dyDescent="0.4">
      <c r="A583" s="1" t="s">
        <v>12</v>
      </c>
      <c r="B583">
        <v>52.409635999999999</v>
      </c>
    </row>
    <row r="584" spans="1:2" x14ac:dyDescent="0.4">
      <c r="A584" s="1" t="s">
        <v>12</v>
      </c>
      <c r="B584">
        <v>52.242969000000002</v>
      </c>
    </row>
    <row r="585" spans="1:2" x14ac:dyDescent="0.4">
      <c r="A585" s="1" t="s">
        <v>12</v>
      </c>
      <c r="B585">
        <v>52.076189999999997</v>
      </c>
    </row>
    <row r="586" spans="1:2" x14ac:dyDescent="0.4">
      <c r="A586" s="1" t="s">
        <v>12</v>
      </c>
      <c r="B586">
        <v>51.909522000000003</v>
      </c>
    </row>
    <row r="587" spans="1:2" x14ac:dyDescent="0.4">
      <c r="A587" s="1" t="s">
        <v>12</v>
      </c>
      <c r="B587">
        <v>51.742854000000001</v>
      </c>
    </row>
    <row r="588" spans="1:2" x14ac:dyDescent="0.4">
      <c r="A588" s="1" t="s">
        <v>12</v>
      </c>
      <c r="B588">
        <v>51.576183</v>
      </c>
    </row>
    <row r="589" spans="1:2" x14ac:dyDescent="0.4">
      <c r="A589" s="1" t="s">
        <v>12</v>
      </c>
      <c r="B589">
        <v>51.409511000000002</v>
      </c>
    </row>
    <row r="590" spans="1:2" x14ac:dyDescent="0.4">
      <c r="A590" s="1" t="s">
        <v>12</v>
      </c>
      <c r="B590">
        <v>51.242840999999999</v>
      </c>
    </row>
    <row r="591" spans="1:2" x14ac:dyDescent="0.4">
      <c r="A591" s="1" t="s">
        <v>12</v>
      </c>
      <c r="B591">
        <v>51.076033000000002</v>
      </c>
    </row>
    <row r="592" spans="1:2" x14ac:dyDescent="0.4">
      <c r="A592" s="1" t="s">
        <v>12</v>
      </c>
      <c r="B592">
        <v>50.909363999999997</v>
      </c>
    </row>
    <row r="593" spans="1:2" x14ac:dyDescent="0.4">
      <c r="A593" s="1" t="s">
        <v>12</v>
      </c>
      <c r="B593">
        <v>50.742696000000002</v>
      </c>
    </row>
    <row r="594" spans="1:2" x14ac:dyDescent="0.4">
      <c r="A594" s="1" t="s">
        <v>12</v>
      </c>
      <c r="B594">
        <v>50.576028999999998</v>
      </c>
    </row>
    <row r="595" spans="1:2" x14ac:dyDescent="0.4">
      <c r="A595" s="1" t="s">
        <v>12</v>
      </c>
      <c r="B595">
        <v>50.40936</v>
      </c>
    </row>
    <row r="596" spans="1:2" x14ac:dyDescent="0.4">
      <c r="A596" s="1" t="s">
        <v>12</v>
      </c>
      <c r="B596">
        <v>50.242688999999999</v>
      </c>
    </row>
    <row r="597" spans="1:2" x14ac:dyDescent="0.4">
      <c r="A597" s="1" t="s">
        <v>12</v>
      </c>
      <c r="B597">
        <v>50.07602</v>
      </c>
    </row>
    <row r="598" spans="1:2" x14ac:dyDescent="0.4">
      <c r="A598" s="1" t="s">
        <v>12</v>
      </c>
      <c r="B598">
        <v>49.909351000000001</v>
      </c>
    </row>
    <row r="599" spans="1:2" x14ac:dyDescent="0.4">
      <c r="A599" s="1" t="s">
        <v>12</v>
      </c>
      <c r="B599">
        <v>49.742683</v>
      </c>
    </row>
    <row r="600" spans="1:2" x14ac:dyDescent="0.4">
      <c r="A600" s="1" t="s">
        <v>12</v>
      </c>
      <c r="B600">
        <v>49.576014999999998</v>
      </c>
    </row>
    <row r="601" spans="1:2" x14ac:dyDescent="0.4">
      <c r="A601" s="1" t="s">
        <v>12</v>
      </c>
      <c r="B601">
        <v>49.409343999999997</v>
      </c>
    </row>
    <row r="602" spans="1:2" x14ac:dyDescent="0.4">
      <c r="A602" s="1" t="s">
        <v>12</v>
      </c>
      <c r="B602">
        <v>49.242676000000003</v>
      </c>
    </row>
    <row r="603" spans="1:2" x14ac:dyDescent="0.4">
      <c r="A603" s="1" t="s">
        <v>12</v>
      </c>
      <c r="B603">
        <v>49.076008999999999</v>
      </c>
    </row>
    <row r="604" spans="1:2" x14ac:dyDescent="0.4">
      <c r="A604" s="1" t="s">
        <v>12</v>
      </c>
      <c r="B604">
        <v>48.909337000000001</v>
      </c>
    </row>
    <row r="605" spans="1:2" x14ac:dyDescent="0.4">
      <c r="A605" s="1" t="s">
        <v>12</v>
      </c>
      <c r="B605">
        <v>48.742668000000002</v>
      </c>
    </row>
    <row r="606" spans="1:2" x14ac:dyDescent="0.4">
      <c r="A606" s="1" t="s">
        <v>12</v>
      </c>
      <c r="B606">
        <v>48.575999000000003</v>
      </c>
    </row>
    <row r="607" spans="1:2" x14ac:dyDescent="0.4">
      <c r="A607" s="1" t="s">
        <v>12</v>
      </c>
      <c r="B607">
        <v>48.409326999999998</v>
      </c>
    </row>
    <row r="608" spans="1:2" x14ac:dyDescent="0.4">
      <c r="A608" s="1" t="s">
        <v>12</v>
      </c>
      <c r="B608">
        <v>48.242657999999999</v>
      </c>
    </row>
    <row r="609" spans="1:2" x14ac:dyDescent="0.4">
      <c r="A609" s="1" t="s">
        <v>12</v>
      </c>
      <c r="B609">
        <v>48.075986999999998</v>
      </c>
    </row>
    <row r="610" spans="1:2" x14ac:dyDescent="0.4">
      <c r="A610" s="1" t="s">
        <v>12</v>
      </c>
      <c r="B610">
        <v>47.909314999999999</v>
      </c>
    </row>
    <row r="611" spans="1:2" x14ac:dyDescent="0.4">
      <c r="A611" s="1" t="s">
        <v>12</v>
      </c>
      <c r="B611">
        <v>47.742646999999998</v>
      </c>
    </row>
    <row r="612" spans="1:2" x14ac:dyDescent="0.4">
      <c r="A612" s="1" t="s">
        <v>12</v>
      </c>
      <c r="B612">
        <v>47.575974000000002</v>
      </c>
    </row>
    <row r="613" spans="1:2" x14ac:dyDescent="0.4">
      <c r="A613" s="1" t="s">
        <v>12</v>
      </c>
      <c r="B613">
        <v>47.409301999999997</v>
      </c>
    </row>
    <row r="614" spans="1:2" x14ac:dyDescent="0.4">
      <c r="A614" s="1" t="s">
        <v>12</v>
      </c>
      <c r="B614">
        <v>47.242632999999998</v>
      </c>
    </row>
    <row r="615" spans="1:2" x14ac:dyDescent="0.4">
      <c r="A615" s="1" t="s">
        <v>12</v>
      </c>
      <c r="B615">
        <v>47.075960000000002</v>
      </c>
    </row>
    <row r="616" spans="1:2" x14ac:dyDescent="0.4">
      <c r="A616" s="1" t="s">
        <v>12</v>
      </c>
      <c r="B616">
        <v>46.909292999999998</v>
      </c>
    </row>
    <row r="617" spans="1:2" x14ac:dyDescent="0.4">
      <c r="A617" s="1" t="s">
        <v>12</v>
      </c>
      <c r="B617">
        <v>46.742623999999999</v>
      </c>
    </row>
    <row r="618" spans="1:2" x14ac:dyDescent="0.4">
      <c r="A618" s="1" t="s">
        <v>12</v>
      </c>
      <c r="B618">
        <v>46.575952000000001</v>
      </c>
    </row>
    <row r="619" spans="1:2" x14ac:dyDescent="0.4">
      <c r="A619" s="1" t="s">
        <v>12</v>
      </c>
      <c r="B619">
        <v>46.409281</v>
      </c>
    </row>
    <row r="620" spans="1:2" x14ac:dyDescent="0.4">
      <c r="A620" s="1" t="s">
        <v>12</v>
      </c>
      <c r="B620">
        <v>46.242609000000002</v>
      </c>
    </row>
    <row r="621" spans="1:2" x14ac:dyDescent="0.4">
      <c r="A621" s="1" t="s">
        <v>12</v>
      </c>
      <c r="B621">
        <v>46.075935999999999</v>
      </c>
    </row>
    <row r="622" spans="1:2" x14ac:dyDescent="0.4">
      <c r="A622" s="1" t="s">
        <v>12</v>
      </c>
      <c r="B622">
        <v>45.909263000000003</v>
      </c>
    </row>
    <row r="623" spans="1:2" x14ac:dyDescent="0.4">
      <c r="A623" s="1" t="s">
        <v>12</v>
      </c>
      <c r="B623">
        <v>45.742592999999999</v>
      </c>
    </row>
    <row r="624" spans="1:2" x14ac:dyDescent="0.4">
      <c r="A624" s="1" t="s">
        <v>12</v>
      </c>
      <c r="B624">
        <v>45.575926000000003</v>
      </c>
    </row>
    <row r="625" spans="1:2" x14ac:dyDescent="0.4">
      <c r="A625" s="1" t="s">
        <v>12</v>
      </c>
      <c r="B625">
        <v>45.409162999999999</v>
      </c>
    </row>
    <row r="626" spans="1:2" x14ac:dyDescent="0.4">
      <c r="A626" s="1" t="s">
        <v>12</v>
      </c>
      <c r="B626">
        <v>45.242494000000001</v>
      </c>
    </row>
    <row r="627" spans="1:2" x14ac:dyDescent="0.4">
      <c r="A627" s="1" t="s">
        <v>12</v>
      </c>
      <c r="B627">
        <v>45.075823999999997</v>
      </c>
    </row>
    <row r="628" spans="1:2" x14ac:dyDescent="0.4">
      <c r="A628" s="1" t="s">
        <v>12</v>
      </c>
      <c r="B628">
        <v>44.909156000000003</v>
      </c>
    </row>
    <row r="629" spans="1:2" x14ac:dyDescent="0.4">
      <c r="A629" s="1" t="s">
        <v>12</v>
      </c>
      <c r="B629">
        <v>44.742486999999997</v>
      </c>
    </row>
    <row r="630" spans="1:2" x14ac:dyDescent="0.4">
      <c r="A630" s="1" t="s">
        <v>12</v>
      </c>
      <c r="B630">
        <v>44.575817000000001</v>
      </c>
    </row>
    <row r="631" spans="1:2" x14ac:dyDescent="0.4">
      <c r="A631" s="1" t="s">
        <v>12</v>
      </c>
      <c r="B631">
        <v>44.409148999999999</v>
      </c>
    </row>
    <row r="632" spans="1:2" x14ac:dyDescent="0.4">
      <c r="A632" s="1" t="s">
        <v>12</v>
      </c>
      <c r="B632">
        <v>44.242480999999998</v>
      </c>
    </row>
    <row r="633" spans="1:2" x14ac:dyDescent="0.4">
      <c r="A633" s="1" t="s">
        <v>12</v>
      </c>
      <c r="B633">
        <v>44.075809</v>
      </c>
    </row>
    <row r="634" spans="1:2" x14ac:dyDescent="0.4">
      <c r="A634" s="1" t="s">
        <v>12</v>
      </c>
      <c r="B634">
        <v>43.909139000000003</v>
      </c>
    </row>
    <row r="635" spans="1:2" x14ac:dyDescent="0.4">
      <c r="A635" s="1" t="s">
        <v>12</v>
      </c>
      <c r="B635">
        <v>43.742466999999998</v>
      </c>
    </row>
    <row r="636" spans="1:2" x14ac:dyDescent="0.4">
      <c r="A636" s="1" t="s">
        <v>12</v>
      </c>
      <c r="B636">
        <v>43.575797000000001</v>
      </c>
    </row>
    <row r="637" spans="1:2" x14ac:dyDescent="0.4">
      <c r="A637" s="1" t="s">
        <v>12</v>
      </c>
      <c r="B637">
        <v>43.409129</v>
      </c>
    </row>
    <row r="638" spans="1:2" x14ac:dyDescent="0.4">
      <c r="A638" s="1" t="s">
        <v>12</v>
      </c>
      <c r="B638">
        <v>43.242462000000003</v>
      </c>
    </row>
    <row r="639" spans="1:2" x14ac:dyDescent="0.4">
      <c r="A639" s="1" t="s">
        <v>12</v>
      </c>
      <c r="B639">
        <v>43.075792999999997</v>
      </c>
    </row>
    <row r="640" spans="1:2" x14ac:dyDescent="0.4">
      <c r="A640" s="1" t="s">
        <v>12</v>
      </c>
      <c r="B640">
        <v>42.909120999999999</v>
      </c>
    </row>
    <row r="641" spans="1:2" x14ac:dyDescent="0.4">
      <c r="A641" s="1" t="s">
        <v>12</v>
      </c>
      <c r="B641">
        <v>42.742449000000001</v>
      </c>
    </row>
    <row r="642" spans="1:2" x14ac:dyDescent="0.4">
      <c r="A642" s="1" t="s">
        <v>12</v>
      </c>
      <c r="B642">
        <v>42.575781999999997</v>
      </c>
    </row>
    <row r="643" spans="1:2" x14ac:dyDescent="0.4">
      <c r="A643" s="1" t="s">
        <v>12</v>
      </c>
      <c r="B643">
        <v>42.409112999999998</v>
      </c>
    </row>
    <row r="644" spans="1:2" x14ac:dyDescent="0.4">
      <c r="A644" s="1" t="s">
        <v>12</v>
      </c>
      <c r="B644">
        <v>42.242440999999999</v>
      </c>
    </row>
    <row r="645" spans="1:2" x14ac:dyDescent="0.4">
      <c r="A645" s="1" t="s">
        <v>12</v>
      </c>
      <c r="B645">
        <v>42.075771000000003</v>
      </c>
    </row>
    <row r="646" spans="1:2" x14ac:dyDescent="0.4">
      <c r="A646" s="1" t="s">
        <v>12</v>
      </c>
      <c r="B646">
        <v>41.909101999999997</v>
      </c>
    </row>
    <row r="647" spans="1:2" x14ac:dyDescent="0.4">
      <c r="A647" s="1" t="s">
        <v>12</v>
      </c>
      <c r="B647">
        <v>41.742434000000003</v>
      </c>
    </row>
    <row r="648" spans="1:2" x14ac:dyDescent="0.4">
      <c r="A648" s="1" t="s">
        <v>12</v>
      </c>
      <c r="B648">
        <v>41.575766000000002</v>
      </c>
    </row>
    <row r="649" spans="1:2" x14ac:dyDescent="0.4">
      <c r="A649" s="1" t="s">
        <v>12</v>
      </c>
      <c r="B649">
        <v>41.409095999999998</v>
      </c>
    </row>
    <row r="650" spans="1:2" x14ac:dyDescent="0.4">
      <c r="A650" s="1" t="s">
        <v>12</v>
      </c>
      <c r="B650">
        <v>41.242424999999997</v>
      </c>
    </row>
    <row r="651" spans="1:2" x14ac:dyDescent="0.4">
      <c r="A651" s="1" t="s">
        <v>12</v>
      </c>
      <c r="B651">
        <v>41.075755000000001</v>
      </c>
    </row>
    <row r="652" spans="1:2" x14ac:dyDescent="0.4">
      <c r="A652" s="1" t="s">
        <v>12</v>
      </c>
      <c r="B652">
        <v>40.909087</v>
      </c>
    </row>
    <row r="653" spans="1:2" x14ac:dyDescent="0.4">
      <c r="A653" s="1" t="s">
        <v>12</v>
      </c>
      <c r="B653">
        <v>40.742418999999998</v>
      </c>
    </row>
    <row r="654" spans="1:2" x14ac:dyDescent="0.4">
      <c r="A654" s="1" t="s">
        <v>12</v>
      </c>
      <c r="B654">
        <v>40.575746000000002</v>
      </c>
    </row>
    <row r="655" spans="1:2" x14ac:dyDescent="0.4">
      <c r="A655" s="1" t="s">
        <v>12</v>
      </c>
      <c r="B655">
        <v>40.409078999999998</v>
      </c>
    </row>
    <row r="656" spans="1:2" x14ac:dyDescent="0.4">
      <c r="A656" s="1" t="s">
        <v>12</v>
      </c>
      <c r="B656">
        <v>40.242410999999997</v>
      </c>
    </row>
    <row r="657" spans="1:2" x14ac:dyDescent="0.4">
      <c r="A657" s="1" t="s">
        <v>12</v>
      </c>
      <c r="B657">
        <v>40.075741000000001</v>
      </c>
    </row>
    <row r="658" spans="1:2" x14ac:dyDescent="0.4">
      <c r="A658" s="1" t="s">
        <v>12</v>
      </c>
      <c r="B658">
        <v>39.909072000000002</v>
      </c>
    </row>
    <row r="659" spans="1:2" x14ac:dyDescent="0.4">
      <c r="A659" s="1" t="s">
        <v>12</v>
      </c>
      <c r="B659">
        <v>39.742404999999998</v>
      </c>
    </row>
    <row r="660" spans="1:2" x14ac:dyDescent="0.4">
      <c r="A660" s="1" t="s">
        <v>12</v>
      </c>
      <c r="B660">
        <v>39.575735000000002</v>
      </c>
    </row>
    <row r="661" spans="1:2" x14ac:dyDescent="0.4">
      <c r="A661" s="1" t="s">
        <v>12</v>
      </c>
      <c r="B661">
        <v>39.409061999999999</v>
      </c>
    </row>
    <row r="662" spans="1:2" x14ac:dyDescent="0.4">
      <c r="A662" s="1" t="s">
        <v>12</v>
      </c>
      <c r="B662">
        <v>39.242395000000002</v>
      </c>
    </row>
    <row r="663" spans="1:2" x14ac:dyDescent="0.4">
      <c r="A663" s="1" t="s">
        <v>12</v>
      </c>
      <c r="B663">
        <v>39.075724000000001</v>
      </c>
    </row>
    <row r="664" spans="1:2" x14ac:dyDescent="0.4">
      <c r="A664" s="1" t="s">
        <v>12</v>
      </c>
      <c r="B664">
        <v>38.909052000000003</v>
      </c>
    </row>
    <row r="665" spans="1:2" x14ac:dyDescent="0.4">
      <c r="A665" s="1" t="s">
        <v>12</v>
      </c>
      <c r="B665">
        <v>38.742384000000001</v>
      </c>
    </row>
    <row r="666" spans="1:2" x14ac:dyDescent="0.4">
      <c r="A666" s="1" t="s">
        <v>12</v>
      </c>
      <c r="B666">
        <v>38.575713</v>
      </c>
    </row>
    <row r="667" spans="1:2" x14ac:dyDescent="0.4">
      <c r="A667" s="1" t="s">
        <v>12</v>
      </c>
      <c r="B667">
        <v>38.409044000000002</v>
      </c>
    </row>
    <row r="668" spans="1:2" x14ac:dyDescent="0.4">
      <c r="A668" s="1" t="s">
        <v>12</v>
      </c>
      <c r="B668">
        <v>38.242376</v>
      </c>
    </row>
    <row r="669" spans="1:2" x14ac:dyDescent="0.4">
      <c r="A669" s="1" t="s">
        <v>12</v>
      </c>
      <c r="B669">
        <v>38.075709000000003</v>
      </c>
    </row>
    <row r="670" spans="1:2" x14ac:dyDescent="0.4">
      <c r="A670" s="1" t="s">
        <v>12</v>
      </c>
      <c r="B670">
        <v>37.909039999999997</v>
      </c>
    </row>
    <row r="671" spans="1:2" x14ac:dyDescent="0.4">
      <c r="A671" s="1" t="s">
        <v>12</v>
      </c>
      <c r="B671">
        <v>37.742368999999997</v>
      </c>
    </row>
    <row r="672" spans="1:2" x14ac:dyDescent="0.4">
      <c r="A672" s="1" t="s">
        <v>12</v>
      </c>
      <c r="B672">
        <v>37.575699</v>
      </c>
    </row>
    <row r="673" spans="1:2" x14ac:dyDescent="0.4">
      <c r="A673" s="1" t="s">
        <v>12</v>
      </c>
      <c r="B673">
        <v>37.409027999999999</v>
      </c>
    </row>
    <row r="674" spans="1:2" x14ac:dyDescent="0.4">
      <c r="A674" s="1" t="s">
        <v>12</v>
      </c>
      <c r="B674">
        <v>37.242356000000001</v>
      </c>
    </row>
    <row r="675" spans="1:2" x14ac:dyDescent="0.4">
      <c r="A675" s="1" t="s">
        <v>12</v>
      </c>
      <c r="B675">
        <v>37.075682999999998</v>
      </c>
    </row>
    <row r="676" spans="1:2" x14ac:dyDescent="0.4">
      <c r="A676" s="1" t="s">
        <v>12</v>
      </c>
      <c r="B676">
        <v>36.909011</v>
      </c>
    </row>
    <row r="677" spans="1:2" x14ac:dyDescent="0.4">
      <c r="A677" s="1" t="s">
        <v>12</v>
      </c>
      <c r="B677">
        <v>36.742339000000001</v>
      </c>
    </row>
    <row r="678" spans="1:2" x14ac:dyDescent="0.4">
      <c r="A678" s="1" t="s">
        <v>12</v>
      </c>
      <c r="B678">
        <v>36.575671</v>
      </c>
    </row>
    <row r="679" spans="1:2" x14ac:dyDescent="0.4">
      <c r="A679" s="1" t="s">
        <v>12</v>
      </c>
      <c r="B679">
        <v>36.408997999999997</v>
      </c>
    </row>
    <row r="680" spans="1:2" x14ac:dyDescent="0.4">
      <c r="A680" s="1" t="s">
        <v>12</v>
      </c>
      <c r="B680">
        <v>36.242328000000001</v>
      </c>
    </row>
    <row r="681" spans="1:2" x14ac:dyDescent="0.4">
      <c r="A681" s="1" t="s">
        <v>12</v>
      </c>
      <c r="B681">
        <v>36.075659999999999</v>
      </c>
    </row>
    <row r="682" spans="1:2" x14ac:dyDescent="0.4">
      <c r="A682" s="1" t="s">
        <v>12</v>
      </c>
      <c r="B682">
        <v>35.908988999999998</v>
      </c>
    </row>
    <row r="683" spans="1:2" x14ac:dyDescent="0.4">
      <c r="A683" s="1" t="s">
        <v>12</v>
      </c>
      <c r="B683">
        <v>35.742319999999999</v>
      </c>
    </row>
    <row r="684" spans="1:2" x14ac:dyDescent="0.4">
      <c r="A684" s="1" t="s">
        <v>12</v>
      </c>
      <c r="B684">
        <v>35.575648999999999</v>
      </c>
    </row>
    <row r="685" spans="1:2" x14ac:dyDescent="0.4">
      <c r="A685" s="1" t="s">
        <v>12</v>
      </c>
      <c r="B685">
        <v>35.408979000000002</v>
      </c>
    </row>
    <row r="686" spans="1:2" x14ac:dyDescent="0.4">
      <c r="A686" s="1" t="s">
        <v>12</v>
      </c>
      <c r="B686">
        <v>35.242308999999999</v>
      </c>
    </row>
    <row r="687" spans="1:2" x14ac:dyDescent="0.4">
      <c r="A687" s="1" t="s">
        <v>12</v>
      </c>
      <c r="B687">
        <v>35.075637999999998</v>
      </c>
    </row>
    <row r="688" spans="1:2" x14ac:dyDescent="0.4">
      <c r="A688" s="1" t="s">
        <v>12</v>
      </c>
      <c r="B688">
        <v>34.908965000000002</v>
      </c>
    </row>
    <row r="689" spans="1:2" x14ac:dyDescent="0.4">
      <c r="A689" s="1" t="s">
        <v>12</v>
      </c>
      <c r="B689">
        <v>34.742294000000001</v>
      </c>
    </row>
    <row r="690" spans="1:2" x14ac:dyDescent="0.4">
      <c r="A690" s="1" t="s">
        <v>12</v>
      </c>
      <c r="B690">
        <v>34.575626</v>
      </c>
    </row>
    <row r="691" spans="1:2" x14ac:dyDescent="0.4">
      <c r="A691" s="1" t="s">
        <v>12</v>
      </c>
      <c r="B691">
        <v>34.408957999999998</v>
      </c>
    </row>
    <row r="692" spans="1:2" x14ac:dyDescent="0.4">
      <c r="A692" s="1" t="s">
        <v>12</v>
      </c>
      <c r="B692">
        <v>34.242289</v>
      </c>
    </row>
    <row r="693" spans="1:2" x14ac:dyDescent="0.4">
      <c r="A693" s="1" t="s">
        <v>12</v>
      </c>
      <c r="B693">
        <v>34.075620000000001</v>
      </c>
    </row>
    <row r="694" spans="1:2" x14ac:dyDescent="0.4">
      <c r="A694" s="1" t="s">
        <v>12</v>
      </c>
      <c r="B694">
        <v>33.908946999999998</v>
      </c>
    </row>
    <row r="695" spans="1:2" x14ac:dyDescent="0.4">
      <c r="A695" s="1" t="s">
        <v>12</v>
      </c>
      <c r="B695">
        <v>33.742274999999999</v>
      </c>
    </row>
    <row r="696" spans="1:2" x14ac:dyDescent="0.4">
      <c r="A696" s="1" t="s">
        <v>12</v>
      </c>
      <c r="B696">
        <v>33.575603999999998</v>
      </c>
    </row>
    <row r="697" spans="1:2" x14ac:dyDescent="0.4">
      <c r="A697" s="1" t="s">
        <v>12</v>
      </c>
      <c r="B697">
        <v>33.408935999999997</v>
      </c>
    </row>
    <row r="698" spans="1:2" x14ac:dyDescent="0.4">
      <c r="A698" s="1" t="s">
        <v>12</v>
      </c>
      <c r="B698">
        <v>33.242268000000003</v>
      </c>
    </row>
    <row r="699" spans="1:2" x14ac:dyDescent="0.4">
      <c r="A699" s="1" t="s">
        <v>12</v>
      </c>
      <c r="B699">
        <v>33.075595</v>
      </c>
    </row>
    <row r="700" spans="1:2" x14ac:dyDescent="0.4">
      <c r="A700" s="1" t="s">
        <v>12</v>
      </c>
      <c r="B700">
        <v>32.908926000000001</v>
      </c>
    </row>
    <row r="701" spans="1:2" x14ac:dyDescent="0.4">
      <c r="A701" s="1" t="s">
        <v>12</v>
      </c>
      <c r="B701">
        <v>32.742255999999998</v>
      </c>
    </row>
    <row r="702" spans="1:2" x14ac:dyDescent="0.4">
      <c r="A702" s="1" t="s">
        <v>12</v>
      </c>
      <c r="B702">
        <v>32.575586000000001</v>
      </c>
    </row>
    <row r="703" spans="1:2" x14ac:dyDescent="0.4">
      <c r="A703" s="1" t="s">
        <v>12</v>
      </c>
      <c r="B703">
        <v>32.408914000000003</v>
      </c>
    </row>
    <row r="704" spans="1:2" x14ac:dyDescent="0.4">
      <c r="A704" s="1" t="s">
        <v>12</v>
      </c>
      <c r="B704">
        <v>32.242241999999997</v>
      </c>
    </row>
    <row r="705" spans="1:2" x14ac:dyDescent="0.4">
      <c r="A705" s="1" t="s">
        <v>12</v>
      </c>
      <c r="B705">
        <v>32.075569000000002</v>
      </c>
    </row>
    <row r="706" spans="1:2" x14ac:dyDescent="0.4">
      <c r="A706" s="1" t="s">
        <v>12</v>
      </c>
      <c r="B706">
        <v>31.908894</v>
      </c>
    </row>
    <row r="707" spans="1:2" x14ac:dyDescent="0.4">
      <c r="A707" s="1" t="s">
        <v>12</v>
      </c>
      <c r="B707">
        <v>31.742225999999999</v>
      </c>
    </row>
    <row r="708" spans="1:2" x14ac:dyDescent="0.4">
      <c r="A708" s="1" t="s">
        <v>12</v>
      </c>
      <c r="B708">
        <v>31.575558999999998</v>
      </c>
    </row>
    <row r="709" spans="1:2" x14ac:dyDescent="0.4">
      <c r="A709" s="1" t="s">
        <v>12</v>
      </c>
      <c r="B709">
        <v>31.408891000000001</v>
      </c>
    </row>
    <row r="710" spans="1:2" x14ac:dyDescent="0.4">
      <c r="A710" s="1" t="s">
        <v>12</v>
      </c>
      <c r="B710">
        <v>31.242222999999999</v>
      </c>
    </row>
    <row r="711" spans="1:2" x14ac:dyDescent="0.4">
      <c r="A711" s="1" t="s">
        <v>12</v>
      </c>
      <c r="B711">
        <v>31.075551000000001</v>
      </c>
    </row>
    <row r="712" spans="1:2" x14ac:dyDescent="0.4">
      <c r="A712" s="1" t="s">
        <v>12</v>
      </c>
      <c r="B712">
        <v>30.908881000000001</v>
      </c>
    </row>
    <row r="713" spans="1:2" x14ac:dyDescent="0.4">
      <c r="A713" s="1" t="s">
        <v>12</v>
      </c>
      <c r="B713">
        <v>30.742211999999999</v>
      </c>
    </row>
    <row r="714" spans="1:2" x14ac:dyDescent="0.4">
      <c r="A714" s="1" t="s">
        <v>12</v>
      </c>
      <c r="B714">
        <v>30.57554</v>
      </c>
    </row>
    <row r="715" spans="1:2" x14ac:dyDescent="0.4">
      <c r="A715" s="1" t="s">
        <v>12</v>
      </c>
      <c r="B715">
        <v>30.408867000000001</v>
      </c>
    </row>
    <row r="716" spans="1:2" x14ac:dyDescent="0.4">
      <c r="A716" s="1" t="s">
        <v>12</v>
      </c>
      <c r="B716">
        <v>30.242197999999998</v>
      </c>
    </row>
    <row r="717" spans="1:2" x14ac:dyDescent="0.4">
      <c r="A717" s="1" t="s">
        <v>12</v>
      </c>
      <c r="B717">
        <v>30.075527000000001</v>
      </c>
    </row>
    <row r="718" spans="1:2" x14ac:dyDescent="0.4">
      <c r="A718" s="1" t="s">
        <v>12</v>
      </c>
      <c r="B718">
        <v>29.908857999999999</v>
      </c>
    </row>
    <row r="719" spans="1:2" x14ac:dyDescent="0.4">
      <c r="A719" s="1" t="s">
        <v>12</v>
      </c>
      <c r="B719">
        <v>29.742186</v>
      </c>
    </row>
    <row r="720" spans="1:2" x14ac:dyDescent="0.4">
      <c r="A720" s="1" t="s">
        <v>12</v>
      </c>
      <c r="B720">
        <v>29.575519</v>
      </c>
    </row>
    <row r="721" spans="1:2" x14ac:dyDescent="0.4">
      <c r="A721" s="1" t="s">
        <v>12</v>
      </c>
      <c r="B721">
        <v>29.408852</v>
      </c>
    </row>
    <row r="722" spans="1:2" x14ac:dyDescent="0.4">
      <c r="A722" s="1" t="s">
        <v>12</v>
      </c>
      <c r="B722">
        <v>29.242183000000001</v>
      </c>
    </row>
    <row r="723" spans="1:2" x14ac:dyDescent="0.4">
      <c r="A723" s="1" t="s">
        <v>12</v>
      </c>
      <c r="B723">
        <v>29.075513999999998</v>
      </c>
    </row>
    <row r="724" spans="1:2" x14ac:dyDescent="0.4">
      <c r="A724" s="1" t="s">
        <v>12</v>
      </c>
      <c r="B724">
        <v>28.908842</v>
      </c>
    </row>
    <row r="725" spans="1:2" x14ac:dyDescent="0.4">
      <c r="A725" s="1" t="s">
        <v>12</v>
      </c>
      <c r="B725">
        <v>28.742173000000001</v>
      </c>
    </row>
    <row r="726" spans="1:2" x14ac:dyDescent="0.4">
      <c r="A726" s="1" t="s">
        <v>12</v>
      </c>
      <c r="B726">
        <v>28.575503999999999</v>
      </c>
    </row>
    <row r="727" spans="1:2" x14ac:dyDescent="0.4">
      <c r="A727" s="1" t="s">
        <v>12</v>
      </c>
      <c r="B727">
        <v>28.408832</v>
      </c>
    </row>
    <row r="728" spans="1:2" x14ac:dyDescent="0.4">
      <c r="A728" s="1" t="s">
        <v>12</v>
      </c>
      <c r="B728">
        <v>28.242160999999999</v>
      </c>
    </row>
    <row r="729" spans="1:2" x14ac:dyDescent="0.4">
      <c r="A729" s="1" t="s">
        <v>12</v>
      </c>
      <c r="B729">
        <v>28.075489999999999</v>
      </c>
    </row>
    <row r="730" spans="1:2" x14ac:dyDescent="0.4">
      <c r="A730" s="1" t="s">
        <v>12</v>
      </c>
      <c r="B730">
        <v>27.908818</v>
      </c>
    </row>
    <row r="731" spans="1:2" x14ac:dyDescent="0.4">
      <c r="A731" s="1" t="s">
        <v>12</v>
      </c>
      <c r="B731">
        <v>27.742149000000001</v>
      </c>
    </row>
    <row r="732" spans="1:2" x14ac:dyDescent="0.4">
      <c r="A732" s="1" t="s">
        <v>12</v>
      </c>
      <c r="B732">
        <v>27.575479999999999</v>
      </c>
    </row>
    <row r="733" spans="1:2" x14ac:dyDescent="0.4">
      <c r="A733" s="1" t="s">
        <v>12</v>
      </c>
      <c r="B733">
        <v>27.408808000000001</v>
      </c>
    </row>
    <row r="734" spans="1:2" x14ac:dyDescent="0.4">
      <c r="A734" s="1" t="s">
        <v>12</v>
      </c>
      <c r="B734">
        <v>27.242135999999999</v>
      </c>
    </row>
    <row r="735" spans="1:2" x14ac:dyDescent="0.4">
      <c r="A735" s="1" t="s">
        <v>12</v>
      </c>
      <c r="B735">
        <v>27.075465000000001</v>
      </c>
    </row>
    <row r="736" spans="1:2" x14ac:dyDescent="0.4">
      <c r="A736" s="1" t="s">
        <v>12</v>
      </c>
      <c r="B736">
        <v>26.908791999999998</v>
      </c>
    </row>
    <row r="737" spans="1:2" x14ac:dyDescent="0.4">
      <c r="A737" s="1" t="s">
        <v>12</v>
      </c>
      <c r="B737">
        <v>26.742121999999998</v>
      </c>
    </row>
    <row r="738" spans="1:2" x14ac:dyDescent="0.4">
      <c r="A738" s="1" t="s">
        <v>12</v>
      </c>
      <c r="B738">
        <v>26.575454000000001</v>
      </c>
    </row>
    <row r="739" spans="1:2" x14ac:dyDescent="0.4">
      <c r="A739" s="1" t="s">
        <v>12</v>
      </c>
      <c r="B739">
        <v>26.408781000000001</v>
      </c>
    </row>
    <row r="740" spans="1:2" x14ac:dyDescent="0.4">
      <c r="A740" s="1" t="s">
        <v>12</v>
      </c>
      <c r="B740">
        <v>26.242108999999999</v>
      </c>
    </row>
    <row r="741" spans="1:2" x14ac:dyDescent="0.4">
      <c r="A741" s="1" t="s">
        <v>12</v>
      </c>
      <c r="B741">
        <v>26.075441000000001</v>
      </c>
    </row>
    <row r="742" spans="1:2" x14ac:dyDescent="0.4">
      <c r="A742" s="1" t="s">
        <v>12</v>
      </c>
      <c r="B742">
        <v>25.908774000000001</v>
      </c>
    </row>
    <row r="743" spans="1:2" x14ac:dyDescent="0.4">
      <c r="A743" s="1" t="s">
        <v>12</v>
      </c>
      <c r="B743">
        <v>25.742101999999999</v>
      </c>
    </row>
    <row r="744" spans="1:2" x14ac:dyDescent="0.4">
      <c r="A744" s="1" t="s">
        <v>12</v>
      </c>
      <c r="B744">
        <v>25.575430999999998</v>
      </c>
    </row>
    <row r="745" spans="1:2" x14ac:dyDescent="0.4">
      <c r="A745" s="1" t="s">
        <v>12</v>
      </c>
      <c r="B745">
        <v>25.408760000000001</v>
      </c>
    </row>
    <row r="746" spans="1:2" x14ac:dyDescent="0.4">
      <c r="A746" s="1" t="s">
        <v>12</v>
      </c>
      <c r="B746">
        <v>25.242093000000001</v>
      </c>
    </row>
    <row r="747" spans="1:2" x14ac:dyDescent="0.4">
      <c r="A747" s="1" t="s">
        <v>12</v>
      </c>
      <c r="B747">
        <v>25.075423000000001</v>
      </c>
    </row>
    <row r="748" spans="1:2" x14ac:dyDescent="0.4">
      <c r="A748" s="1" t="s">
        <v>12</v>
      </c>
      <c r="B748">
        <v>24.908753000000001</v>
      </c>
    </row>
    <row r="749" spans="1:2" x14ac:dyDescent="0.4">
      <c r="A749" s="1" t="s">
        <v>12</v>
      </c>
      <c r="B749">
        <v>24.742082</v>
      </c>
    </row>
    <row r="750" spans="1:2" x14ac:dyDescent="0.4">
      <c r="A750" s="1" t="s">
        <v>12</v>
      </c>
      <c r="B750">
        <v>24.575410000000002</v>
      </c>
    </row>
    <row r="751" spans="1:2" x14ac:dyDescent="0.4">
      <c r="A751" s="1" t="s">
        <v>12</v>
      </c>
      <c r="B751">
        <v>24.408740000000002</v>
      </c>
    </row>
    <row r="752" spans="1:2" x14ac:dyDescent="0.4">
      <c r="A752" s="1" t="s">
        <v>12</v>
      </c>
      <c r="B752">
        <v>24.242072</v>
      </c>
    </row>
    <row r="753" spans="1:2" x14ac:dyDescent="0.4">
      <c r="A753" s="1" t="s">
        <v>12</v>
      </c>
      <c r="B753">
        <v>24.075400999999999</v>
      </c>
    </row>
    <row r="754" spans="1:2" x14ac:dyDescent="0.4">
      <c r="A754" s="1" t="s">
        <v>12</v>
      </c>
      <c r="B754">
        <v>23.908731</v>
      </c>
    </row>
    <row r="755" spans="1:2" x14ac:dyDescent="0.4">
      <c r="A755" s="1" t="s">
        <v>12</v>
      </c>
      <c r="B755">
        <v>23.742061</v>
      </c>
    </row>
    <row r="756" spans="1:2" x14ac:dyDescent="0.4">
      <c r="A756" s="1" t="s">
        <v>12</v>
      </c>
      <c r="B756">
        <v>23.575386999999999</v>
      </c>
    </row>
    <row r="757" spans="1:2" x14ac:dyDescent="0.4">
      <c r="A757" s="1" t="s">
        <v>12</v>
      </c>
      <c r="B757">
        <v>23.408714</v>
      </c>
    </row>
    <row r="758" spans="1:2" x14ac:dyDescent="0.4">
      <c r="A758" s="1" t="s">
        <v>12</v>
      </c>
      <c r="B758">
        <v>23.242041</v>
      </c>
    </row>
    <row r="759" spans="1:2" x14ac:dyDescent="0.4">
      <c r="A759" s="1" t="s">
        <v>12</v>
      </c>
      <c r="B759">
        <v>23.075369999999999</v>
      </c>
    </row>
    <row r="760" spans="1:2" x14ac:dyDescent="0.4">
      <c r="A760" s="1" t="s">
        <v>12</v>
      </c>
      <c r="B760">
        <v>22.908698000000001</v>
      </c>
    </row>
    <row r="761" spans="1:2" x14ac:dyDescent="0.4">
      <c r="A761" s="1" t="s">
        <v>12</v>
      </c>
      <c r="B761">
        <v>22.742028999999999</v>
      </c>
    </row>
    <row r="762" spans="1:2" x14ac:dyDescent="0.4">
      <c r="A762" s="1" t="s">
        <v>12</v>
      </c>
      <c r="B762">
        <v>22.575357</v>
      </c>
    </row>
    <row r="763" spans="1:2" x14ac:dyDescent="0.4">
      <c r="A763" s="1" t="s">
        <v>12</v>
      </c>
      <c r="B763">
        <v>22.408688000000001</v>
      </c>
    </row>
    <row r="764" spans="1:2" x14ac:dyDescent="0.4">
      <c r="A764" s="1" t="s">
        <v>12</v>
      </c>
      <c r="B764">
        <v>22.242011999999999</v>
      </c>
    </row>
    <row r="765" spans="1:2" x14ac:dyDescent="0.4">
      <c r="A765" s="1" t="s">
        <v>12</v>
      </c>
      <c r="B765">
        <v>22.075341999999999</v>
      </c>
    </row>
    <row r="766" spans="1:2" x14ac:dyDescent="0.4">
      <c r="A766" s="1" t="s">
        <v>12</v>
      </c>
      <c r="B766">
        <v>21.908673</v>
      </c>
    </row>
    <row r="767" spans="1:2" x14ac:dyDescent="0.4">
      <c r="A767" s="1" t="s">
        <v>12</v>
      </c>
      <c r="B767">
        <v>21.742003</v>
      </c>
    </row>
    <row r="768" spans="1:2" x14ac:dyDescent="0.4">
      <c r="A768" s="1" t="s">
        <v>12</v>
      </c>
      <c r="B768">
        <v>21.575329</v>
      </c>
    </row>
    <row r="769" spans="1:2" x14ac:dyDescent="0.4">
      <c r="A769" s="1" t="s">
        <v>12</v>
      </c>
      <c r="B769">
        <v>21.408662</v>
      </c>
    </row>
    <row r="770" spans="1:2" x14ac:dyDescent="0.4">
      <c r="A770" s="1" t="s">
        <v>12</v>
      </c>
      <c r="B770">
        <v>21.241987999999999</v>
      </c>
    </row>
    <row r="771" spans="1:2" x14ac:dyDescent="0.4">
      <c r="A771" s="1" t="s">
        <v>12</v>
      </c>
      <c r="B771">
        <v>21.075320999999999</v>
      </c>
    </row>
    <row r="772" spans="1:2" x14ac:dyDescent="0.4">
      <c r="A772" s="1" t="s">
        <v>12</v>
      </c>
      <c r="B772">
        <v>20.908650000000002</v>
      </c>
    </row>
    <row r="773" spans="1:2" x14ac:dyDescent="0.4">
      <c r="A773" s="1" t="s">
        <v>12</v>
      </c>
      <c r="B773">
        <v>20.741983000000001</v>
      </c>
    </row>
    <row r="774" spans="1:2" x14ac:dyDescent="0.4">
      <c r="A774" s="1" t="s">
        <v>12</v>
      </c>
      <c r="B774">
        <v>20.575312</v>
      </c>
    </row>
    <row r="775" spans="1:2" x14ac:dyDescent="0.4">
      <c r="A775" s="1" t="s">
        <v>12</v>
      </c>
      <c r="B775">
        <v>20.408642</v>
      </c>
    </row>
    <row r="776" spans="1:2" x14ac:dyDescent="0.4">
      <c r="A776" s="1" t="s">
        <v>12</v>
      </c>
      <c r="B776">
        <v>20.241969999999998</v>
      </c>
    </row>
    <row r="777" spans="1:2" x14ac:dyDescent="0.4">
      <c r="A777" s="1" t="s">
        <v>12</v>
      </c>
      <c r="B777">
        <v>20.075296999999999</v>
      </c>
    </row>
    <row r="778" spans="1:2" x14ac:dyDescent="0.4">
      <c r="A778" s="1" t="s">
        <v>12</v>
      </c>
      <c r="B778">
        <v>19.908628</v>
      </c>
    </row>
    <row r="779" spans="1:2" x14ac:dyDescent="0.4">
      <c r="A779" s="1" t="s">
        <v>12</v>
      </c>
      <c r="B779">
        <v>19.741955000000001</v>
      </c>
    </row>
    <row r="780" spans="1:2" x14ac:dyDescent="0.4">
      <c r="A780" s="1" t="s">
        <v>12</v>
      </c>
      <c r="B780">
        <v>19.575286999999999</v>
      </c>
    </row>
    <row r="781" spans="1:2" x14ac:dyDescent="0.4">
      <c r="A781" s="1" t="s">
        <v>12</v>
      </c>
      <c r="B781">
        <v>19.408619000000002</v>
      </c>
    </row>
    <row r="782" spans="1:2" x14ac:dyDescent="0.4">
      <c r="A782" s="1" t="s">
        <v>12</v>
      </c>
      <c r="B782">
        <v>19.241945999999999</v>
      </c>
    </row>
    <row r="783" spans="1:2" x14ac:dyDescent="0.4">
      <c r="A783" s="1" t="s">
        <v>12</v>
      </c>
      <c r="B783">
        <v>19.075277</v>
      </c>
    </row>
    <row r="784" spans="1:2" x14ac:dyDescent="0.4">
      <c r="A784" s="1" t="s">
        <v>12</v>
      </c>
      <c r="B784">
        <v>18.906495</v>
      </c>
    </row>
    <row r="785" spans="1:2" x14ac:dyDescent="0.4">
      <c r="A785" s="1" t="s">
        <v>12</v>
      </c>
      <c r="B785">
        <v>18.729554</v>
      </c>
    </row>
    <row r="786" spans="1:2" x14ac:dyDescent="0.4">
      <c r="A786" s="1" t="s">
        <v>12</v>
      </c>
      <c r="B786">
        <v>18.562878999999999</v>
      </c>
    </row>
    <row r="787" spans="1:2" x14ac:dyDescent="0.4">
      <c r="A787" s="1" t="s">
        <v>12</v>
      </c>
      <c r="B787">
        <v>18.396207</v>
      </c>
    </row>
    <row r="788" spans="1:2" x14ac:dyDescent="0.4">
      <c r="A788" s="1" t="s">
        <v>12</v>
      </c>
      <c r="B788">
        <v>18.229538999999999</v>
      </c>
    </row>
    <row r="789" spans="1:2" x14ac:dyDescent="0.4">
      <c r="A789" s="1" t="s">
        <v>12</v>
      </c>
      <c r="B789">
        <v>18.062866</v>
      </c>
    </row>
    <row r="790" spans="1:2" x14ac:dyDescent="0.4">
      <c r="A790" s="1" t="s">
        <v>12</v>
      </c>
      <c r="B790">
        <v>17.896194999999999</v>
      </c>
    </row>
    <row r="791" spans="1:2" x14ac:dyDescent="0.4">
      <c r="A791" s="1" t="s">
        <v>12</v>
      </c>
      <c r="B791">
        <v>17.729527000000001</v>
      </c>
    </row>
    <row r="792" spans="1:2" x14ac:dyDescent="0.4">
      <c r="A792" s="1" t="s">
        <v>12</v>
      </c>
      <c r="B792">
        <v>17.562857999999999</v>
      </c>
    </row>
    <row r="793" spans="1:2" x14ac:dyDescent="0.4">
      <c r="A793" s="1" t="s">
        <v>12</v>
      </c>
      <c r="B793">
        <v>17.396184999999999</v>
      </c>
    </row>
    <row r="794" spans="1:2" x14ac:dyDescent="0.4">
      <c r="A794" s="1" t="s">
        <v>12</v>
      </c>
      <c r="B794">
        <v>17.229516</v>
      </c>
    </row>
    <row r="795" spans="1:2" x14ac:dyDescent="0.4">
      <c r="A795" s="1" t="s">
        <v>12</v>
      </c>
      <c r="B795">
        <v>17.062843000000001</v>
      </c>
    </row>
    <row r="796" spans="1:2" x14ac:dyDescent="0.4">
      <c r="A796" s="1" t="s">
        <v>12</v>
      </c>
      <c r="B796">
        <v>16.896173000000001</v>
      </c>
    </row>
    <row r="797" spans="1:2" x14ac:dyDescent="0.4">
      <c r="A797" s="1" t="s">
        <v>12</v>
      </c>
      <c r="B797">
        <v>16.729500999999999</v>
      </c>
    </row>
    <row r="798" spans="1:2" x14ac:dyDescent="0.4">
      <c r="A798" s="1" t="s">
        <v>12</v>
      </c>
      <c r="B798">
        <v>16.562833000000001</v>
      </c>
    </row>
    <row r="799" spans="1:2" x14ac:dyDescent="0.4">
      <c r="A799" s="1" t="s">
        <v>12</v>
      </c>
      <c r="B799">
        <v>16.396160999999999</v>
      </c>
    </row>
    <row r="800" spans="1:2" x14ac:dyDescent="0.4">
      <c r="A800" s="1" t="s">
        <v>12</v>
      </c>
      <c r="B800">
        <v>16.229489999999998</v>
      </c>
    </row>
    <row r="801" spans="1:2" x14ac:dyDescent="0.4">
      <c r="A801" s="1" t="s">
        <v>12</v>
      </c>
      <c r="B801">
        <v>16.062819999999999</v>
      </c>
    </row>
    <row r="802" spans="1:2" x14ac:dyDescent="0.4">
      <c r="A802" s="1" t="s">
        <v>12</v>
      </c>
      <c r="B802">
        <v>15.896146999999999</v>
      </c>
    </row>
    <row r="803" spans="1:2" x14ac:dyDescent="0.4">
      <c r="A803" s="1" t="s">
        <v>12</v>
      </c>
      <c r="B803">
        <v>15.729476999999999</v>
      </c>
    </row>
    <row r="804" spans="1:2" x14ac:dyDescent="0.4">
      <c r="A804" s="1" t="s">
        <v>12</v>
      </c>
      <c r="B804">
        <v>15.562809</v>
      </c>
    </row>
    <row r="805" spans="1:2" x14ac:dyDescent="0.4">
      <c r="A805" s="1" t="s">
        <v>12</v>
      </c>
      <c r="B805">
        <v>15.396141999999999</v>
      </c>
    </row>
    <row r="806" spans="1:2" x14ac:dyDescent="0.4">
      <c r="A806" s="1" t="s">
        <v>12</v>
      </c>
      <c r="B806">
        <v>15.229469</v>
      </c>
    </row>
    <row r="807" spans="1:2" x14ac:dyDescent="0.4">
      <c r="A807" s="1" t="s">
        <v>12</v>
      </c>
      <c r="B807">
        <v>15.062797</v>
      </c>
    </row>
    <row r="808" spans="1:2" x14ac:dyDescent="0.4">
      <c r="A808" s="1" t="s">
        <v>12</v>
      </c>
      <c r="B808">
        <v>14.896081000000001</v>
      </c>
    </row>
    <row r="809" spans="1:2" x14ac:dyDescent="0.4">
      <c r="A809" s="1" t="s">
        <v>12</v>
      </c>
      <c r="B809">
        <v>14.729412999999999</v>
      </c>
    </row>
    <row r="810" spans="1:2" x14ac:dyDescent="0.4">
      <c r="A810" s="1" t="s">
        <v>12</v>
      </c>
      <c r="B810">
        <v>14.562742999999999</v>
      </c>
    </row>
    <row r="811" spans="1:2" x14ac:dyDescent="0.4">
      <c r="A811" s="1" t="s">
        <v>12</v>
      </c>
      <c r="B811">
        <v>14.396070999999999</v>
      </c>
    </row>
    <row r="812" spans="1:2" x14ac:dyDescent="0.4">
      <c r="A812" s="1" t="s">
        <v>12</v>
      </c>
      <c r="B812">
        <v>14.229403</v>
      </c>
    </row>
    <row r="813" spans="1:2" x14ac:dyDescent="0.4">
      <c r="A813" s="1" t="s">
        <v>12</v>
      </c>
      <c r="B813">
        <v>14.062730999999999</v>
      </c>
    </row>
    <row r="814" spans="1:2" x14ac:dyDescent="0.4">
      <c r="A814" s="1" t="s">
        <v>12</v>
      </c>
      <c r="B814">
        <v>13.896061</v>
      </c>
    </row>
    <row r="815" spans="1:2" x14ac:dyDescent="0.4">
      <c r="A815" s="1" t="s">
        <v>12</v>
      </c>
      <c r="B815">
        <v>13.729388</v>
      </c>
    </row>
    <row r="816" spans="1:2" x14ac:dyDescent="0.4">
      <c r="A816" s="1" t="s">
        <v>12</v>
      </c>
      <c r="B816">
        <v>13.562719</v>
      </c>
    </row>
    <row r="817" spans="1:2" x14ac:dyDescent="0.4">
      <c r="A817" s="1" t="s">
        <v>12</v>
      </c>
      <c r="B817">
        <v>13.396046999999999</v>
      </c>
    </row>
    <row r="818" spans="1:2" x14ac:dyDescent="0.4">
      <c r="A818" s="1" t="s">
        <v>12</v>
      </c>
      <c r="B818">
        <v>13.229376</v>
      </c>
    </row>
    <row r="819" spans="1:2" x14ac:dyDescent="0.4">
      <c r="A819" s="1" t="s">
        <v>12</v>
      </c>
      <c r="B819">
        <v>13.062704999999999</v>
      </c>
    </row>
    <row r="820" spans="1:2" x14ac:dyDescent="0.4">
      <c r="A820" s="1" t="s">
        <v>12</v>
      </c>
      <c r="B820">
        <v>12.896038000000001</v>
      </c>
    </row>
    <row r="821" spans="1:2" x14ac:dyDescent="0.4">
      <c r="A821" s="1" t="s">
        <v>12</v>
      </c>
      <c r="B821">
        <v>12.729369999999999</v>
      </c>
    </row>
    <row r="822" spans="1:2" x14ac:dyDescent="0.4">
      <c r="A822" s="1" t="s">
        <v>12</v>
      </c>
      <c r="B822">
        <v>12.562703000000001</v>
      </c>
    </row>
    <row r="823" spans="1:2" x14ac:dyDescent="0.4">
      <c r="A823" s="1" t="s">
        <v>12</v>
      </c>
      <c r="B823">
        <v>12.396032999999999</v>
      </c>
    </row>
    <row r="824" spans="1:2" x14ac:dyDescent="0.4">
      <c r="A824" s="1" t="s">
        <v>12</v>
      </c>
      <c r="B824">
        <v>12.229361000000001</v>
      </c>
    </row>
    <row r="825" spans="1:2" x14ac:dyDescent="0.4">
      <c r="A825" s="1" t="s">
        <v>12</v>
      </c>
      <c r="B825">
        <v>12.062665000000001</v>
      </c>
    </row>
    <row r="826" spans="1:2" x14ac:dyDescent="0.4">
      <c r="A826" s="1" t="s">
        <v>12</v>
      </c>
      <c r="B826">
        <v>11.895996999999999</v>
      </c>
    </row>
    <row r="827" spans="1:2" x14ac:dyDescent="0.4">
      <c r="A827" s="1" t="s">
        <v>12</v>
      </c>
      <c r="B827">
        <v>11.729324</v>
      </c>
    </row>
    <row r="828" spans="1:2" x14ac:dyDescent="0.4">
      <c r="A828" s="1" t="s">
        <v>12</v>
      </c>
      <c r="B828">
        <v>11.562654</v>
      </c>
    </row>
    <row r="829" spans="1:2" x14ac:dyDescent="0.4">
      <c r="A829" s="1" t="s">
        <v>12</v>
      </c>
      <c r="B829">
        <v>11.395985</v>
      </c>
    </row>
    <row r="830" spans="1:2" x14ac:dyDescent="0.4">
      <c r="A830" s="1" t="s">
        <v>12</v>
      </c>
      <c r="B830">
        <v>11.229317</v>
      </c>
    </row>
    <row r="831" spans="1:2" x14ac:dyDescent="0.4">
      <c r="A831" s="1" t="s">
        <v>12</v>
      </c>
      <c r="B831">
        <v>11.062645</v>
      </c>
    </row>
    <row r="832" spans="1:2" x14ac:dyDescent="0.4">
      <c r="A832" s="1" t="s">
        <v>12</v>
      </c>
      <c r="B832">
        <v>10.895973</v>
      </c>
    </row>
    <row r="833" spans="1:2" x14ac:dyDescent="0.4">
      <c r="A833" s="1" t="s">
        <v>12</v>
      </c>
      <c r="B833">
        <v>10.729304000000001</v>
      </c>
    </row>
    <row r="834" spans="1:2" x14ac:dyDescent="0.4">
      <c r="A834" s="1" t="s">
        <v>12</v>
      </c>
      <c r="B834">
        <v>10.562635999999999</v>
      </c>
    </row>
    <row r="835" spans="1:2" x14ac:dyDescent="0.4">
      <c r="A835" s="1" t="s">
        <v>12</v>
      </c>
      <c r="B835">
        <v>10.395966</v>
      </c>
    </row>
    <row r="836" spans="1:2" x14ac:dyDescent="0.4">
      <c r="A836" s="1" t="s">
        <v>12</v>
      </c>
      <c r="B836">
        <v>10.229293</v>
      </c>
    </row>
    <row r="837" spans="1:2" x14ac:dyDescent="0.4">
      <c r="A837" s="1" t="s">
        <v>12</v>
      </c>
      <c r="B837">
        <v>10.062625000000001</v>
      </c>
    </row>
    <row r="838" spans="1:2" x14ac:dyDescent="0.4">
      <c r="A838" s="1" t="s">
        <v>12</v>
      </c>
      <c r="B838">
        <v>9.8959530000000004</v>
      </c>
    </row>
    <row r="839" spans="1:2" x14ac:dyDescent="0.4">
      <c r="A839" s="1" t="s">
        <v>12</v>
      </c>
      <c r="B839">
        <v>9.7292810000000003</v>
      </c>
    </row>
    <row r="840" spans="1:2" x14ac:dyDescent="0.4">
      <c r="A840" s="1" t="s">
        <v>12</v>
      </c>
      <c r="B840">
        <v>9.5626099999999994</v>
      </c>
    </row>
    <row r="841" spans="1:2" x14ac:dyDescent="0.4">
      <c r="A841" s="1" t="s">
        <v>12</v>
      </c>
      <c r="B841">
        <v>9.3959399999999995</v>
      </c>
    </row>
    <row r="842" spans="1:2" x14ac:dyDescent="0.4">
      <c r="A842" s="1" t="s">
        <v>12</v>
      </c>
      <c r="B842">
        <v>9.2292699999999996</v>
      </c>
    </row>
    <row r="843" spans="1:2" x14ac:dyDescent="0.4">
      <c r="A843" s="1" t="s">
        <v>12</v>
      </c>
      <c r="B843">
        <v>9.062602</v>
      </c>
    </row>
    <row r="844" spans="1:2" x14ac:dyDescent="0.4">
      <c r="A844" s="1" t="s">
        <v>12</v>
      </c>
      <c r="B844">
        <v>8.8959329999999994</v>
      </c>
    </row>
    <row r="845" spans="1:2" x14ac:dyDescent="0.4">
      <c r="A845" s="1" t="s">
        <v>12</v>
      </c>
      <c r="B845">
        <v>8.7292609999999993</v>
      </c>
    </row>
    <row r="846" spans="1:2" x14ac:dyDescent="0.4">
      <c r="A846" s="1" t="s">
        <v>12</v>
      </c>
      <c r="B846">
        <v>8.5625900000000001</v>
      </c>
    </row>
    <row r="847" spans="1:2" x14ac:dyDescent="0.4">
      <c r="A847" s="1" t="s">
        <v>12</v>
      </c>
      <c r="B847">
        <v>8.3959200000000003</v>
      </c>
    </row>
    <row r="848" spans="1:2" x14ac:dyDescent="0.4">
      <c r="A848" s="1" t="s">
        <v>12</v>
      </c>
      <c r="B848">
        <v>8.2292500000000004</v>
      </c>
    </row>
    <row r="849" spans="1:2" x14ac:dyDescent="0.4">
      <c r="A849" s="1" t="s">
        <v>12</v>
      </c>
      <c r="B849">
        <v>8.0625780000000002</v>
      </c>
    </row>
    <row r="850" spans="1:2" x14ac:dyDescent="0.4">
      <c r="A850" s="1" t="s">
        <v>12</v>
      </c>
      <c r="B850">
        <v>7.8959109999999999</v>
      </c>
    </row>
    <row r="851" spans="1:2" x14ac:dyDescent="0.4">
      <c r="A851" s="1" t="s">
        <v>12</v>
      </c>
      <c r="B851">
        <v>7.7292399999999999</v>
      </c>
    </row>
    <row r="852" spans="1:2" x14ac:dyDescent="0.4">
      <c r="A852" s="1" t="s">
        <v>12</v>
      </c>
      <c r="B852">
        <v>7.5625720000000003</v>
      </c>
    </row>
    <row r="853" spans="1:2" x14ac:dyDescent="0.4">
      <c r="A853" s="1" t="s">
        <v>12</v>
      </c>
      <c r="B853">
        <v>7.395905</v>
      </c>
    </row>
    <row r="854" spans="1:2" x14ac:dyDescent="0.4">
      <c r="A854" s="1" t="s">
        <v>12</v>
      </c>
      <c r="B854">
        <v>7.2292339999999999</v>
      </c>
    </row>
    <row r="855" spans="1:2" x14ac:dyDescent="0.4">
      <c r="A855" s="1" t="s">
        <v>12</v>
      </c>
      <c r="B855">
        <v>7.0625640000000001</v>
      </c>
    </row>
    <row r="856" spans="1:2" x14ac:dyDescent="0.4">
      <c r="A856" s="1" t="s">
        <v>12</v>
      </c>
      <c r="B856">
        <v>6.8958919999999999</v>
      </c>
    </row>
    <row r="857" spans="1:2" x14ac:dyDescent="0.4">
      <c r="A857" s="1" t="s">
        <v>12</v>
      </c>
      <c r="B857">
        <v>6.729222</v>
      </c>
    </row>
    <row r="858" spans="1:2" x14ac:dyDescent="0.4">
      <c r="A858" s="1" t="s">
        <v>12</v>
      </c>
      <c r="B858">
        <v>6.5625479999999996</v>
      </c>
    </row>
    <row r="859" spans="1:2" x14ac:dyDescent="0.4">
      <c r="A859" s="1" t="s">
        <v>12</v>
      </c>
      <c r="B859">
        <v>6.3958769999999996</v>
      </c>
    </row>
    <row r="860" spans="1:2" x14ac:dyDescent="0.4">
      <c r="A860" s="1" t="s">
        <v>12</v>
      </c>
      <c r="B860">
        <v>6.2292050000000003</v>
      </c>
    </row>
    <row r="861" spans="1:2" x14ac:dyDescent="0.4">
      <c r="A861" s="1" t="s">
        <v>12</v>
      </c>
      <c r="B861">
        <v>6.0625359999999997</v>
      </c>
    </row>
    <row r="862" spans="1:2" x14ac:dyDescent="0.4">
      <c r="A862" s="1" t="s">
        <v>12</v>
      </c>
      <c r="B862">
        <v>5.8958640000000004</v>
      </c>
    </row>
    <row r="863" spans="1:2" x14ac:dyDescent="0.4">
      <c r="A863" s="1" t="s">
        <v>12</v>
      </c>
      <c r="B863">
        <v>5.729196</v>
      </c>
    </row>
    <row r="864" spans="1:2" x14ac:dyDescent="0.4">
      <c r="A864" s="1" t="s">
        <v>12</v>
      </c>
      <c r="B864">
        <v>5.5625270000000002</v>
      </c>
    </row>
    <row r="865" spans="1:2" x14ac:dyDescent="0.4">
      <c r="A865" s="1" t="s">
        <v>12</v>
      </c>
      <c r="B865">
        <v>5.3958550000000001</v>
      </c>
    </row>
    <row r="866" spans="1:2" x14ac:dyDescent="0.4">
      <c r="A866" s="1" t="s">
        <v>12</v>
      </c>
      <c r="B866">
        <v>5.2291879999999997</v>
      </c>
    </row>
    <row r="867" spans="1:2" x14ac:dyDescent="0.4">
      <c r="A867" s="1" t="s">
        <v>12</v>
      </c>
      <c r="B867">
        <v>5.0625159999999996</v>
      </c>
    </row>
    <row r="868" spans="1:2" x14ac:dyDescent="0.4">
      <c r="A868" s="1" t="s">
        <v>12</v>
      </c>
      <c r="B868">
        <v>4.895556</v>
      </c>
    </row>
    <row r="869" spans="1:2" x14ac:dyDescent="0.4">
      <c r="A869" s="1" t="s">
        <v>12</v>
      </c>
      <c r="B869">
        <v>4.7288870000000003</v>
      </c>
    </row>
    <row r="870" spans="1:2" x14ac:dyDescent="0.4">
      <c r="A870" s="1" t="s">
        <v>12</v>
      </c>
      <c r="B870">
        <v>4.5622189999999998</v>
      </c>
    </row>
    <row r="871" spans="1:2" x14ac:dyDescent="0.4">
      <c r="A871" s="1" t="s">
        <v>12</v>
      </c>
      <c r="B871">
        <v>4.3955469999999996</v>
      </c>
    </row>
    <row r="872" spans="1:2" x14ac:dyDescent="0.4">
      <c r="A872" s="1" t="s">
        <v>12</v>
      </c>
      <c r="B872">
        <v>4.2288750000000004</v>
      </c>
    </row>
    <row r="873" spans="1:2" x14ac:dyDescent="0.4">
      <c r="A873" s="1" t="s">
        <v>12</v>
      </c>
      <c r="B873">
        <v>4.0622020000000001</v>
      </c>
    </row>
    <row r="874" spans="1:2" x14ac:dyDescent="0.4">
      <c r="A874" s="1" t="s">
        <v>12</v>
      </c>
      <c r="B874">
        <v>3.8955299999999999</v>
      </c>
    </row>
    <row r="875" spans="1:2" x14ac:dyDescent="0.4">
      <c r="A875" s="1" t="s">
        <v>12</v>
      </c>
      <c r="B875">
        <v>3.7288589999999999</v>
      </c>
    </row>
    <row r="876" spans="1:2" x14ac:dyDescent="0.4">
      <c r="A876" s="1" t="s">
        <v>12</v>
      </c>
      <c r="B876">
        <v>3.5621909999999999</v>
      </c>
    </row>
    <row r="877" spans="1:2" x14ac:dyDescent="0.4">
      <c r="A877" s="1" t="s">
        <v>12</v>
      </c>
      <c r="B877">
        <v>3.395524</v>
      </c>
    </row>
    <row r="878" spans="1:2" x14ac:dyDescent="0.4">
      <c r="A878" s="1" t="s">
        <v>12</v>
      </c>
      <c r="B878">
        <v>3.2288540000000001</v>
      </c>
    </row>
    <row r="879" spans="1:2" x14ac:dyDescent="0.4">
      <c r="A879" s="1" t="s">
        <v>12</v>
      </c>
      <c r="B879">
        <v>3.0621830000000001</v>
      </c>
    </row>
    <row r="880" spans="1:2" x14ac:dyDescent="0.4">
      <c r="A880" s="1" t="s">
        <v>12</v>
      </c>
      <c r="B880">
        <v>2.8955139999999999</v>
      </c>
    </row>
    <row r="881" spans="1:2" x14ac:dyDescent="0.4">
      <c r="A881" s="1" t="s">
        <v>12</v>
      </c>
      <c r="B881">
        <v>2.728844</v>
      </c>
    </row>
    <row r="882" spans="1:2" x14ac:dyDescent="0.4">
      <c r="A882" s="1" t="s">
        <v>12</v>
      </c>
      <c r="B882">
        <v>2.562173</v>
      </c>
    </row>
    <row r="883" spans="1:2" x14ac:dyDescent="0.4">
      <c r="A883" s="1" t="s">
        <v>12</v>
      </c>
      <c r="B883">
        <v>2.3955030000000002</v>
      </c>
    </row>
    <row r="884" spans="1:2" x14ac:dyDescent="0.4">
      <c r="A884" s="1" t="s">
        <v>12</v>
      </c>
      <c r="B884">
        <v>2.228831</v>
      </c>
    </row>
    <row r="885" spans="1:2" x14ac:dyDescent="0.4">
      <c r="A885" s="1" t="s">
        <v>12</v>
      </c>
      <c r="B885">
        <v>2.0621640000000001</v>
      </c>
    </row>
    <row r="886" spans="1:2" x14ac:dyDescent="0.4">
      <c r="A886" s="1" t="s">
        <v>12</v>
      </c>
      <c r="B886">
        <v>1.895497</v>
      </c>
    </row>
    <row r="887" spans="1:2" x14ac:dyDescent="0.4">
      <c r="A887" s="1" t="s">
        <v>12</v>
      </c>
      <c r="B887">
        <v>1.7288289999999999</v>
      </c>
    </row>
    <row r="888" spans="1:2" x14ac:dyDescent="0.4">
      <c r="A888" s="1" t="s">
        <v>12</v>
      </c>
      <c r="B888">
        <v>1.562157</v>
      </c>
    </row>
    <row r="889" spans="1:2" x14ac:dyDescent="0.4">
      <c r="A889" s="1" t="s">
        <v>12</v>
      </c>
      <c r="B889">
        <v>1.3954839999999999</v>
      </c>
    </row>
    <row r="890" spans="1:2" x14ac:dyDescent="0.4">
      <c r="A890" s="1" t="s">
        <v>12</v>
      </c>
      <c r="B890">
        <v>1.2288110000000001</v>
      </c>
    </row>
    <row r="891" spans="1:2" x14ac:dyDescent="0.4">
      <c r="A891" s="1" t="s">
        <v>12</v>
      </c>
      <c r="B891">
        <v>1.062141</v>
      </c>
    </row>
    <row r="892" spans="1:2" x14ac:dyDescent="0.4">
      <c r="A892" s="1" t="s">
        <v>12</v>
      </c>
      <c r="B892">
        <v>0.89546899999999996</v>
      </c>
    </row>
    <row r="893" spans="1:2" x14ac:dyDescent="0.4">
      <c r="A893" s="1" t="s">
        <v>12</v>
      </c>
      <c r="B893">
        <v>0.72879899999999997</v>
      </c>
    </row>
    <row r="894" spans="1:2" x14ac:dyDescent="0.4">
      <c r="A894" s="1" t="s">
        <v>12</v>
      </c>
      <c r="B894">
        <v>0.56212600000000001</v>
      </c>
    </row>
    <row r="895" spans="1:2" x14ac:dyDescent="0.4">
      <c r="A895" s="1" t="s">
        <v>12</v>
      </c>
      <c r="B895">
        <v>0.395455</v>
      </c>
    </row>
    <row r="896" spans="1:2" x14ac:dyDescent="0.4">
      <c r="A896" s="1" t="s">
        <v>12</v>
      </c>
      <c r="B896">
        <v>0.22878799999999999</v>
      </c>
    </row>
    <row r="897" spans="1:2" x14ac:dyDescent="0.4">
      <c r="A897" s="1" t="s">
        <v>12</v>
      </c>
      <c r="B897">
        <v>6.2121000000000003E-2</v>
      </c>
    </row>
    <row r="898" spans="1:2" x14ac:dyDescent="0.4">
      <c r="A898" s="1" t="s">
        <v>12</v>
      </c>
      <c r="B898">
        <v>-0.10455100000000001</v>
      </c>
    </row>
    <row r="899" spans="1:2" x14ac:dyDescent="0.4">
      <c r="A899" s="1" t="s">
        <v>13</v>
      </c>
    </row>
    <row r="900" spans="1:2" x14ac:dyDescent="0.4">
      <c r="A900" s="1" t="s">
        <v>13</v>
      </c>
      <c r="B900">
        <v>99.833330000000004</v>
      </c>
    </row>
    <row r="901" spans="1:2" x14ac:dyDescent="0.4">
      <c r="A901" s="1" t="s">
        <v>13</v>
      </c>
      <c r="B901">
        <v>98.196246000000002</v>
      </c>
    </row>
    <row r="902" spans="1:2" x14ac:dyDescent="0.4">
      <c r="A902" s="1" t="s">
        <v>13</v>
      </c>
      <c r="B902">
        <v>97.912165000000002</v>
      </c>
    </row>
    <row r="903" spans="1:2" x14ac:dyDescent="0.4">
      <c r="A903" s="1" t="s">
        <v>13</v>
      </c>
      <c r="B903">
        <v>97.745493999999994</v>
      </c>
    </row>
    <row r="904" spans="1:2" x14ac:dyDescent="0.4">
      <c r="A904" s="1" t="s">
        <v>13</v>
      </c>
      <c r="B904">
        <v>97.578817000000001</v>
      </c>
    </row>
    <row r="905" spans="1:2" x14ac:dyDescent="0.4">
      <c r="A905" s="1" t="s">
        <v>13</v>
      </c>
      <c r="B905">
        <v>97.412148999999999</v>
      </c>
    </row>
    <row r="906" spans="1:2" x14ac:dyDescent="0.4">
      <c r="A906" s="1" t="s">
        <v>13</v>
      </c>
      <c r="B906">
        <v>97.245479000000003</v>
      </c>
    </row>
    <row r="907" spans="1:2" x14ac:dyDescent="0.4">
      <c r="A907" s="1" t="s">
        <v>13</v>
      </c>
      <c r="B907">
        <v>97.078807999999995</v>
      </c>
    </row>
    <row r="908" spans="1:2" x14ac:dyDescent="0.4">
      <c r="A908" s="1" t="s">
        <v>13</v>
      </c>
      <c r="B908">
        <v>96.912141000000005</v>
      </c>
    </row>
    <row r="909" spans="1:2" x14ac:dyDescent="0.4">
      <c r="A909" s="1" t="s">
        <v>13</v>
      </c>
      <c r="B909">
        <v>96.745472000000007</v>
      </c>
    </row>
    <row r="910" spans="1:2" x14ac:dyDescent="0.4">
      <c r="A910" s="1" t="s">
        <v>13</v>
      </c>
      <c r="B910">
        <v>96.578800999999999</v>
      </c>
    </row>
    <row r="911" spans="1:2" x14ac:dyDescent="0.4">
      <c r="A911" s="1" t="s">
        <v>13</v>
      </c>
      <c r="B911">
        <v>96.412130000000005</v>
      </c>
    </row>
    <row r="912" spans="1:2" x14ac:dyDescent="0.4">
      <c r="A912" s="1" t="s">
        <v>13</v>
      </c>
      <c r="B912">
        <v>96.245462000000003</v>
      </c>
    </row>
    <row r="913" spans="1:2" x14ac:dyDescent="0.4">
      <c r="A913" s="1" t="s">
        <v>13</v>
      </c>
      <c r="B913">
        <v>96.078795</v>
      </c>
    </row>
    <row r="914" spans="1:2" x14ac:dyDescent="0.4">
      <c r="A914" s="1" t="s">
        <v>13</v>
      </c>
      <c r="B914">
        <v>95.912126000000001</v>
      </c>
    </row>
    <row r="915" spans="1:2" x14ac:dyDescent="0.4">
      <c r="A915" s="1" t="s">
        <v>13</v>
      </c>
      <c r="B915">
        <v>95.745457999999999</v>
      </c>
    </row>
    <row r="916" spans="1:2" x14ac:dyDescent="0.4">
      <c r="A916" s="1" t="s">
        <v>13</v>
      </c>
      <c r="B916">
        <v>95.578789</v>
      </c>
    </row>
    <row r="917" spans="1:2" x14ac:dyDescent="0.4">
      <c r="A917" s="1" t="s">
        <v>13</v>
      </c>
      <c r="B917">
        <v>95.412120999999999</v>
      </c>
    </row>
    <row r="918" spans="1:2" x14ac:dyDescent="0.4">
      <c r="A918" s="1" t="s">
        <v>13</v>
      </c>
      <c r="B918">
        <v>95.245452999999998</v>
      </c>
    </row>
    <row r="919" spans="1:2" x14ac:dyDescent="0.4">
      <c r="A919" s="1" t="s">
        <v>13</v>
      </c>
      <c r="B919">
        <v>95.078783999999999</v>
      </c>
    </row>
    <row r="920" spans="1:2" x14ac:dyDescent="0.4">
      <c r="A920" s="1" t="s">
        <v>13</v>
      </c>
      <c r="B920">
        <v>94.912115999999997</v>
      </c>
    </row>
    <row r="921" spans="1:2" x14ac:dyDescent="0.4">
      <c r="A921" s="1" t="s">
        <v>13</v>
      </c>
      <c r="B921">
        <v>94.745447999999996</v>
      </c>
    </row>
    <row r="922" spans="1:2" x14ac:dyDescent="0.4">
      <c r="A922" s="1" t="s">
        <v>13</v>
      </c>
      <c r="B922">
        <v>94.578777000000002</v>
      </c>
    </row>
    <row r="923" spans="1:2" x14ac:dyDescent="0.4">
      <c r="A923" s="1" t="s">
        <v>13</v>
      </c>
      <c r="B923">
        <v>94.412109999999998</v>
      </c>
    </row>
    <row r="924" spans="1:2" x14ac:dyDescent="0.4">
      <c r="A924" s="1" t="s">
        <v>13</v>
      </c>
      <c r="B924">
        <v>94.245439000000005</v>
      </c>
    </row>
    <row r="925" spans="1:2" x14ac:dyDescent="0.4">
      <c r="A925" s="1" t="s">
        <v>13</v>
      </c>
      <c r="B925">
        <v>94.078766999999999</v>
      </c>
    </row>
    <row r="926" spans="1:2" x14ac:dyDescent="0.4">
      <c r="A926" s="1" t="s">
        <v>13</v>
      </c>
      <c r="B926">
        <v>93.912098999999998</v>
      </c>
    </row>
    <row r="927" spans="1:2" x14ac:dyDescent="0.4">
      <c r="A927" s="1" t="s">
        <v>13</v>
      </c>
      <c r="B927">
        <v>93.745431999999994</v>
      </c>
    </row>
    <row r="928" spans="1:2" x14ac:dyDescent="0.4">
      <c r="A928" s="1" t="s">
        <v>13</v>
      </c>
      <c r="B928">
        <v>93.578759000000005</v>
      </c>
    </row>
    <row r="929" spans="1:2" x14ac:dyDescent="0.4">
      <c r="A929" s="1" t="s">
        <v>13</v>
      </c>
      <c r="B929">
        <v>93.412090000000006</v>
      </c>
    </row>
    <row r="930" spans="1:2" x14ac:dyDescent="0.4">
      <c r="A930" s="1" t="s">
        <v>13</v>
      </c>
      <c r="B930">
        <v>93.245418000000001</v>
      </c>
    </row>
    <row r="931" spans="1:2" x14ac:dyDescent="0.4">
      <c r="A931" s="1" t="s">
        <v>13</v>
      </c>
      <c r="B931">
        <v>93.078744999999998</v>
      </c>
    </row>
    <row r="932" spans="1:2" x14ac:dyDescent="0.4">
      <c r="A932" s="1" t="s">
        <v>13</v>
      </c>
      <c r="B932">
        <v>92.912074000000004</v>
      </c>
    </row>
    <row r="933" spans="1:2" x14ac:dyDescent="0.4">
      <c r="A933" s="1" t="s">
        <v>13</v>
      </c>
      <c r="B933">
        <v>92.745405000000005</v>
      </c>
    </row>
    <row r="934" spans="1:2" x14ac:dyDescent="0.4">
      <c r="A934" s="1" t="s">
        <v>13</v>
      </c>
      <c r="B934">
        <v>92.578732000000002</v>
      </c>
    </row>
    <row r="935" spans="1:2" x14ac:dyDescent="0.4">
      <c r="A935" s="1" t="s">
        <v>13</v>
      </c>
      <c r="B935">
        <v>92.412063000000003</v>
      </c>
    </row>
    <row r="936" spans="1:2" x14ac:dyDescent="0.4">
      <c r="A936" s="1" t="s">
        <v>13</v>
      </c>
      <c r="B936">
        <v>92.245391999999995</v>
      </c>
    </row>
    <row r="937" spans="1:2" x14ac:dyDescent="0.4">
      <c r="A937" s="1" t="s">
        <v>13</v>
      </c>
      <c r="B937">
        <v>92.078720000000004</v>
      </c>
    </row>
    <row r="938" spans="1:2" x14ac:dyDescent="0.4">
      <c r="A938" s="1" t="s">
        <v>13</v>
      </c>
      <c r="B938">
        <v>91.912052000000003</v>
      </c>
    </row>
    <row r="939" spans="1:2" x14ac:dyDescent="0.4">
      <c r="A939" s="1" t="s">
        <v>13</v>
      </c>
      <c r="B939">
        <v>91.745379999999997</v>
      </c>
    </row>
    <row r="940" spans="1:2" x14ac:dyDescent="0.4">
      <c r="A940" s="1" t="s">
        <v>13</v>
      </c>
      <c r="B940">
        <v>91.578710000000001</v>
      </c>
    </row>
    <row r="941" spans="1:2" x14ac:dyDescent="0.4">
      <c r="A941" s="1" t="s">
        <v>13</v>
      </c>
      <c r="B941">
        <v>91.412040000000005</v>
      </c>
    </row>
    <row r="942" spans="1:2" x14ac:dyDescent="0.4">
      <c r="A942" s="1" t="s">
        <v>13</v>
      </c>
      <c r="B942">
        <v>91.245367999999999</v>
      </c>
    </row>
    <row r="943" spans="1:2" x14ac:dyDescent="0.4">
      <c r="A943" s="1" t="s">
        <v>13</v>
      </c>
      <c r="B943">
        <v>91.078697000000005</v>
      </c>
    </row>
    <row r="944" spans="1:2" x14ac:dyDescent="0.4">
      <c r="A944" s="1" t="s">
        <v>13</v>
      </c>
      <c r="B944">
        <v>90.912025</v>
      </c>
    </row>
    <row r="945" spans="1:2" x14ac:dyDescent="0.4">
      <c r="A945" s="1" t="s">
        <v>13</v>
      </c>
      <c r="B945">
        <v>90.745352999999994</v>
      </c>
    </row>
    <row r="946" spans="1:2" x14ac:dyDescent="0.4">
      <c r="A946" s="1" t="s">
        <v>13</v>
      </c>
      <c r="B946">
        <v>90.578680000000006</v>
      </c>
    </row>
    <row r="947" spans="1:2" x14ac:dyDescent="0.4">
      <c r="A947" s="1" t="s">
        <v>13</v>
      </c>
      <c r="B947">
        <v>90.412011000000007</v>
      </c>
    </row>
    <row r="948" spans="1:2" x14ac:dyDescent="0.4">
      <c r="A948" s="1" t="s">
        <v>13</v>
      </c>
      <c r="B948">
        <v>90.245341999999994</v>
      </c>
    </row>
    <row r="949" spans="1:2" x14ac:dyDescent="0.4">
      <c r="A949" s="1" t="s">
        <v>13</v>
      </c>
      <c r="B949">
        <v>90.078670000000002</v>
      </c>
    </row>
    <row r="950" spans="1:2" x14ac:dyDescent="0.4">
      <c r="A950" s="1" t="s">
        <v>13</v>
      </c>
      <c r="B950">
        <v>89.911997</v>
      </c>
    </row>
    <row r="951" spans="1:2" x14ac:dyDescent="0.4">
      <c r="A951" s="1" t="s">
        <v>13</v>
      </c>
      <c r="B951">
        <v>89.745328999999998</v>
      </c>
    </row>
    <row r="952" spans="1:2" x14ac:dyDescent="0.4">
      <c r="A952" s="1" t="s">
        <v>13</v>
      </c>
      <c r="B952">
        <v>89.578659999999999</v>
      </c>
    </row>
    <row r="953" spans="1:2" x14ac:dyDescent="0.4">
      <c r="A953" s="1" t="s">
        <v>13</v>
      </c>
      <c r="B953">
        <v>89.411989000000005</v>
      </c>
    </row>
    <row r="954" spans="1:2" x14ac:dyDescent="0.4">
      <c r="A954" s="1" t="s">
        <v>13</v>
      </c>
      <c r="B954">
        <v>89.245316000000003</v>
      </c>
    </row>
    <row r="955" spans="1:2" x14ac:dyDescent="0.4">
      <c r="A955" s="1" t="s">
        <v>13</v>
      </c>
      <c r="B955">
        <v>89.078648999999999</v>
      </c>
    </row>
    <row r="956" spans="1:2" x14ac:dyDescent="0.4">
      <c r="A956" s="1" t="s">
        <v>13</v>
      </c>
      <c r="B956">
        <v>88.91198</v>
      </c>
    </row>
    <row r="957" spans="1:2" x14ac:dyDescent="0.4">
      <c r="A957" s="1" t="s">
        <v>13</v>
      </c>
      <c r="B957">
        <v>88.745310000000003</v>
      </c>
    </row>
    <row r="958" spans="1:2" x14ac:dyDescent="0.4">
      <c r="A958" s="1" t="s">
        <v>13</v>
      </c>
      <c r="B958">
        <v>88.578637999999998</v>
      </c>
    </row>
    <row r="959" spans="1:2" x14ac:dyDescent="0.4">
      <c r="A959" s="1" t="s">
        <v>13</v>
      </c>
      <c r="B959">
        <v>88.411968999999999</v>
      </c>
    </row>
    <row r="960" spans="1:2" x14ac:dyDescent="0.4">
      <c r="A960" s="1" t="s">
        <v>13</v>
      </c>
      <c r="B960">
        <v>88.245296999999994</v>
      </c>
    </row>
    <row r="961" spans="1:2" x14ac:dyDescent="0.4">
      <c r="A961" s="1" t="s">
        <v>13</v>
      </c>
      <c r="B961">
        <v>88.078626999999997</v>
      </c>
    </row>
    <row r="962" spans="1:2" x14ac:dyDescent="0.4">
      <c r="A962" s="1" t="s">
        <v>13</v>
      </c>
      <c r="B962">
        <v>87.911957999999998</v>
      </c>
    </row>
    <row r="963" spans="1:2" x14ac:dyDescent="0.4">
      <c r="A963" s="1" t="s">
        <v>13</v>
      </c>
      <c r="B963">
        <v>87.745288000000002</v>
      </c>
    </row>
    <row r="964" spans="1:2" x14ac:dyDescent="0.4">
      <c r="A964" s="1" t="s">
        <v>13</v>
      </c>
      <c r="B964">
        <v>87.578614999999999</v>
      </c>
    </row>
    <row r="965" spans="1:2" x14ac:dyDescent="0.4">
      <c r="A965" s="1" t="s">
        <v>13</v>
      </c>
      <c r="B965">
        <v>87.411942999999994</v>
      </c>
    </row>
    <row r="966" spans="1:2" x14ac:dyDescent="0.4">
      <c r="A966" s="1" t="s">
        <v>13</v>
      </c>
      <c r="B966">
        <v>87.245271000000002</v>
      </c>
    </row>
    <row r="967" spans="1:2" x14ac:dyDescent="0.4">
      <c r="A967" s="1" t="s">
        <v>13</v>
      </c>
      <c r="B967">
        <v>87.078598</v>
      </c>
    </row>
    <row r="968" spans="1:2" x14ac:dyDescent="0.4">
      <c r="A968" s="1" t="s">
        <v>13</v>
      </c>
      <c r="B968">
        <v>86.911927000000006</v>
      </c>
    </row>
    <row r="969" spans="1:2" x14ac:dyDescent="0.4">
      <c r="A969" s="1" t="s">
        <v>13</v>
      </c>
      <c r="B969">
        <v>86.745256999999995</v>
      </c>
    </row>
    <row r="970" spans="1:2" x14ac:dyDescent="0.4">
      <c r="A970" s="1" t="s">
        <v>13</v>
      </c>
      <c r="B970">
        <v>86.578587999999996</v>
      </c>
    </row>
    <row r="971" spans="1:2" x14ac:dyDescent="0.4">
      <c r="A971" s="1" t="s">
        <v>13</v>
      </c>
      <c r="B971">
        <v>86.411917000000003</v>
      </c>
    </row>
    <row r="972" spans="1:2" x14ac:dyDescent="0.4">
      <c r="A972" s="1" t="s">
        <v>13</v>
      </c>
      <c r="B972">
        <v>86.245247000000006</v>
      </c>
    </row>
    <row r="973" spans="1:2" x14ac:dyDescent="0.4">
      <c r="A973" s="1" t="s">
        <v>13</v>
      </c>
      <c r="B973">
        <v>86.078579000000005</v>
      </c>
    </row>
    <row r="974" spans="1:2" x14ac:dyDescent="0.4">
      <c r="A974" s="1" t="s">
        <v>13</v>
      </c>
      <c r="B974">
        <v>85.911906999999999</v>
      </c>
    </row>
    <row r="975" spans="1:2" x14ac:dyDescent="0.4">
      <c r="A975" s="1" t="s">
        <v>13</v>
      </c>
      <c r="B975">
        <v>85.745237000000003</v>
      </c>
    </row>
    <row r="976" spans="1:2" x14ac:dyDescent="0.4">
      <c r="A976" s="1" t="s">
        <v>13</v>
      </c>
      <c r="B976">
        <v>85.578564999999998</v>
      </c>
    </row>
    <row r="977" spans="1:2" x14ac:dyDescent="0.4">
      <c r="A977" s="1" t="s">
        <v>13</v>
      </c>
      <c r="B977">
        <v>95.578564999999998</v>
      </c>
    </row>
    <row r="978" spans="1:2" x14ac:dyDescent="0.4">
      <c r="A978" s="1" t="s">
        <v>13</v>
      </c>
      <c r="B978">
        <v>95.411894000000004</v>
      </c>
    </row>
    <row r="979" spans="1:2" x14ac:dyDescent="0.4">
      <c r="A979" s="1" t="s">
        <v>13</v>
      </c>
      <c r="B979">
        <v>95.245221999999998</v>
      </c>
    </row>
    <row r="980" spans="1:2" x14ac:dyDescent="0.4">
      <c r="A980" s="1" t="s">
        <v>13</v>
      </c>
      <c r="B980">
        <v>95.078552000000002</v>
      </c>
    </row>
    <row r="981" spans="1:2" x14ac:dyDescent="0.4">
      <c r="A981" s="1" t="s">
        <v>13</v>
      </c>
      <c r="B981">
        <v>94.911878999999999</v>
      </c>
    </row>
    <row r="982" spans="1:2" x14ac:dyDescent="0.4">
      <c r="A982" s="1" t="s">
        <v>13</v>
      </c>
      <c r="B982">
        <v>94.745208000000005</v>
      </c>
    </row>
    <row r="983" spans="1:2" x14ac:dyDescent="0.4">
      <c r="A983" s="1" t="s">
        <v>13</v>
      </c>
      <c r="B983">
        <v>94.578536</v>
      </c>
    </row>
    <row r="984" spans="1:2" x14ac:dyDescent="0.4">
      <c r="A984" s="1" t="s">
        <v>13</v>
      </c>
      <c r="B984">
        <v>94.411865000000006</v>
      </c>
    </row>
    <row r="985" spans="1:2" x14ac:dyDescent="0.4">
      <c r="A985" s="1" t="s">
        <v>13</v>
      </c>
      <c r="B985">
        <v>94.245197000000005</v>
      </c>
    </row>
    <row r="986" spans="1:2" x14ac:dyDescent="0.4">
      <c r="A986" s="1" t="s">
        <v>13</v>
      </c>
      <c r="B986">
        <v>94.078530000000001</v>
      </c>
    </row>
    <row r="987" spans="1:2" x14ac:dyDescent="0.4">
      <c r="A987" s="1" t="s">
        <v>13</v>
      </c>
      <c r="B987">
        <v>93.911859000000007</v>
      </c>
    </row>
    <row r="988" spans="1:2" x14ac:dyDescent="0.4">
      <c r="A988" s="1" t="s">
        <v>13</v>
      </c>
      <c r="B988">
        <v>93.745187000000001</v>
      </c>
    </row>
    <row r="989" spans="1:2" x14ac:dyDescent="0.4">
      <c r="A989" s="1" t="s">
        <v>13</v>
      </c>
      <c r="B989">
        <v>93.578518000000003</v>
      </c>
    </row>
    <row r="990" spans="1:2" x14ac:dyDescent="0.4">
      <c r="A990" s="1" t="s">
        <v>13</v>
      </c>
      <c r="B990">
        <v>93.411849000000004</v>
      </c>
    </row>
    <row r="991" spans="1:2" x14ac:dyDescent="0.4">
      <c r="A991" s="1" t="s">
        <v>13</v>
      </c>
      <c r="B991">
        <v>93.245180000000005</v>
      </c>
    </row>
    <row r="992" spans="1:2" x14ac:dyDescent="0.4">
      <c r="A992" s="1" t="s">
        <v>13</v>
      </c>
      <c r="B992">
        <v>93.078512000000003</v>
      </c>
    </row>
    <row r="993" spans="1:2" x14ac:dyDescent="0.4">
      <c r="A993" s="1" t="s">
        <v>13</v>
      </c>
      <c r="B993">
        <v>92.911839999999998</v>
      </c>
    </row>
    <row r="994" spans="1:2" x14ac:dyDescent="0.4">
      <c r="A994" s="1" t="s">
        <v>13</v>
      </c>
      <c r="B994">
        <v>92.745168000000007</v>
      </c>
    </row>
    <row r="995" spans="1:2" x14ac:dyDescent="0.4">
      <c r="A995" s="1" t="s">
        <v>13</v>
      </c>
      <c r="B995">
        <v>92.578496999999999</v>
      </c>
    </row>
    <row r="996" spans="1:2" x14ac:dyDescent="0.4">
      <c r="A996" s="1" t="s">
        <v>13</v>
      </c>
      <c r="B996">
        <v>92.411828999999997</v>
      </c>
    </row>
    <row r="997" spans="1:2" x14ac:dyDescent="0.4">
      <c r="A997" s="1" t="s">
        <v>13</v>
      </c>
      <c r="B997">
        <v>92.245159000000001</v>
      </c>
    </row>
    <row r="998" spans="1:2" x14ac:dyDescent="0.4">
      <c r="A998" s="1" t="s">
        <v>13</v>
      </c>
      <c r="B998">
        <v>92.078486999999996</v>
      </c>
    </row>
    <row r="999" spans="1:2" x14ac:dyDescent="0.4">
      <c r="A999" s="1" t="s">
        <v>13</v>
      </c>
      <c r="B999">
        <v>91.911817999999997</v>
      </c>
    </row>
    <row r="1000" spans="1:2" x14ac:dyDescent="0.4">
      <c r="A1000" s="1" t="s">
        <v>13</v>
      </c>
      <c r="B1000">
        <v>91.745147000000003</v>
      </c>
    </row>
    <row r="1001" spans="1:2" x14ac:dyDescent="0.4">
      <c r="A1001" s="1" t="s">
        <v>13</v>
      </c>
      <c r="B1001">
        <v>91.578474999999997</v>
      </c>
    </row>
    <row r="1002" spans="1:2" x14ac:dyDescent="0.4">
      <c r="A1002" s="1" t="s">
        <v>13</v>
      </c>
      <c r="B1002">
        <v>91.411803000000006</v>
      </c>
    </row>
    <row r="1003" spans="1:2" x14ac:dyDescent="0.4">
      <c r="A1003" s="1" t="s">
        <v>13</v>
      </c>
      <c r="B1003">
        <v>91.245135000000005</v>
      </c>
    </row>
    <row r="1004" spans="1:2" x14ac:dyDescent="0.4">
      <c r="A1004" s="1" t="s">
        <v>13</v>
      </c>
      <c r="B1004">
        <v>91.078468000000001</v>
      </c>
    </row>
    <row r="1005" spans="1:2" x14ac:dyDescent="0.4">
      <c r="A1005" s="1" t="s">
        <v>13</v>
      </c>
      <c r="B1005">
        <v>90.911799999999999</v>
      </c>
    </row>
    <row r="1006" spans="1:2" x14ac:dyDescent="0.4">
      <c r="A1006" s="1" t="s">
        <v>13</v>
      </c>
      <c r="B1006">
        <v>90.745132999999996</v>
      </c>
    </row>
    <row r="1007" spans="1:2" x14ac:dyDescent="0.4">
      <c r="A1007" s="1" t="s">
        <v>13</v>
      </c>
      <c r="B1007">
        <v>90.578462999999999</v>
      </c>
    </row>
    <row r="1008" spans="1:2" x14ac:dyDescent="0.4">
      <c r="A1008" s="1" t="s">
        <v>13</v>
      </c>
      <c r="B1008">
        <v>90.411790999999994</v>
      </c>
    </row>
    <row r="1009" spans="1:2" x14ac:dyDescent="0.4">
      <c r="A1009" s="1" t="s">
        <v>13</v>
      </c>
      <c r="B1009">
        <v>90.245118000000005</v>
      </c>
    </row>
    <row r="1010" spans="1:2" x14ac:dyDescent="0.4">
      <c r="A1010" s="1" t="s">
        <v>13</v>
      </c>
      <c r="B1010">
        <v>90.078447999999995</v>
      </c>
    </row>
    <row r="1011" spans="1:2" x14ac:dyDescent="0.4">
      <c r="A1011" s="1" t="s">
        <v>13</v>
      </c>
      <c r="B1011">
        <v>89.911778999999996</v>
      </c>
    </row>
    <row r="1012" spans="1:2" x14ac:dyDescent="0.4">
      <c r="A1012" s="1" t="s">
        <v>13</v>
      </c>
      <c r="B1012">
        <v>89.745112000000006</v>
      </c>
    </row>
    <row r="1013" spans="1:2" x14ac:dyDescent="0.4">
      <c r="A1013" s="1" t="s">
        <v>13</v>
      </c>
      <c r="B1013">
        <v>89.578445000000002</v>
      </c>
    </row>
    <row r="1014" spans="1:2" x14ac:dyDescent="0.4">
      <c r="A1014" s="1" t="s">
        <v>13</v>
      </c>
      <c r="B1014">
        <v>89.411777000000001</v>
      </c>
    </row>
    <row r="1015" spans="1:2" x14ac:dyDescent="0.4">
      <c r="A1015" s="1" t="s">
        <v>13</v>
      </c>
      <c r="B1015">
        <v>89.245108000000002</v>
      </c>
    </row>
    <row r="1016" spans="1:2" x14ac:dyDescent="0.4">
      <c r="A1016" s="1" t="s">
        <v>13</v>
      </c>
      <c r="B1016">
        <v>89.078439000000003</v>
      </c>
    </row>
    <row r="1017" spans="1:2" x14ac:dyDescent="0.4">
      <c r="A1017" s="1" t="s">
        <v>13</v>
      </c>
      <c r="B1017">
        <v>88.911767999999995</v>
      </c>
    </row>
    <row r="1018" spans="1:2" x14ac:dyDescent="0.4">
      <c r="A1018" s="1" t="s">
        <v>13</v>
      </c>
      <c r="B1018">
        <v>88.745098999999996</v>
      </c>
    </row>
    <row r="1019" spans="1:2" x14ac:dyDescent="0.4">
      <c r="A1019" s="1" t="s">
        <v>13</v>
      </c>
      <c r="B1019">
        <v>88.578428000000002</v>
      </c>
    </row>
    <row r="1020" spans="1:2" x14ac:dyDescent="0.4">
      <c r="A1020" s="1" t="s">
        <v>13</v>
      </c>
      <c r="B1020">
        <v>88.411759000000004</v>
      </c>
    </row>
    <row r="1021" spans="1:2" x14ac:dyDescent="0.4">
      <c r="A1021" s="1" t="s">
        <v>13</v>
      </c>
      <c r="B1021">
        <v>88.245087999999996</v>
      </c>
    </row>
    <row r="1022" spans="1:2" x14ac:dyDescent="0.4">
      <c r="A1022" s="1" t="s">
        <v>13</v>
      </c>
      <c r="B1022">
        <v>88.078417000000002</v>
      </c>
    </row>
    <row r="1023" spans="1:2" x14ac:dyDescent="0.4">
      <c r="A1023" s="1" t="s">
        <v>13</v>
      </c>
      <c r="B1023">
        <v>87.911745999999994</v>
      </c>
    </row>
    <row r="1024" spans="1:2" x14ac:dyDescent="0.4">
      <c r="A1024" s="1" t="s">
        <v>13</v>
      </c>
      <c r="B1024">
        <v>87.745075</v>
      </c>
    </row>
    <row r="1025" spans="1:2" x14ac:dyDescent="0.4">
      <c r="A1025" s="1" t="s">
        <v>13</v>
      </c>
      <c r="B1025">
        <v>87.578406999999999</v>
      </c>
    </row>
    <row r="1026" spans="1:2" x14ac:dyDescent="0.4">
      <c r="A1026" s="1" t="s">
        <v>13</v>
      </c>
      <c r="B1026">
        <v>87.411738999999997</v>
      </c>
    </row>
    <row r="1027" spans="1:2" x14ac:dyDescent="0.4">
      <c r="A1027" s="1" t="s">
        <v>13</v>
      </c>
      <c r="B1027">
        <v>87.245069999999998</v>
      </c>
    </row>
    <row r="1028" spans="1:2" x14ac:dyDescent="0.4">
      <c r="A1028" s="1" t="s">
        <v>13</v>
      </c>
      <c r="B1028">
        <v>87.078396999999995</v>
      </c>
    </row>
    <row r="1029" spans="1:2" x14ac:dyDescent="0.4">
      <c r="A1029" s="1" t="s">
        <v>13</v>
      </c>
      <c r="B1029">
        <v>86.911730000000006</v>
      </c>
    </row>
    <row r="1030" spans="1:2" x14ac:dyDescent="0.4">
      <c r="A1030" s="1" t="s">
        <v>13</v>
      </c>
      <c r="B1030">
        <v>86.745058</v>
      </c>
    </row>
    <row r="1031" spans="1:2" x14ac:dyDescent="0.4">
      <c r="A1031" s="1" t="s">
        <v>13</v>
      </c>
      <c r="B1031">
        <v>86.578385999999995</v>
      </c>
    </row>
    <row r="1032" spans="1:2" x14ac:dyDescent="0.4">
      <c r="A1032" s="1" t="s">
        <v>13</v>
      </c>
      <c r="B1032">
        <v>86.411716999999996</v>
      </c>
    </row>
    <row r="1033" spans="1:2" x14ac:dyDescent="0.4">
      <c r="A1033" s="1" t="s">
        <v>13</v>
      </c>
      <c r="B1033">
        <v>86.245047999999997</v>
      </c>
    </row>
    <row r="1034" spans="1:2" x14ac:dyDescent="0.4">
      <c r="A1034" s="1" t="s">
        <v>13</v>
      </c>
      <c r="B1034">
        <v>86.078378999999998</v>
      </c>
    </row>
    <row r="1035" spans="1:2" x14ac:dyDescent="0.4">
      <c r="A1035" s="1" t="s">
        <v>13</v>
      </c>
      <c r="B1035">
        <v>85.911707000000007</v>
      </c>
    </row>
    <row r="1036" spans="1:2" x14ac:dyDescent="0.4">
      <c r="A1036" s="1" t="s">
        <v>13</v>
      </c>
      <c r="B1036">
        <v>85.745039000000006</v>
      </c>
    </row>
    <row r="1037" spans="1:2" x14ac:dyDescent="0.4">
      <c r="A1037" s="1" t="s">
        <v>13</v>
      </c>
      <c r="B1037">
        <v>85.578366000000003</v>
      </c>
    </row>
    <row r="1038" spans="1:2" x14ac:dyDescent="0.4">
      <c r="A1038" s="1" t="s">
        <v>13</v>
      </c>
      <c r="B1038">
        <v>85.411697000000004</v>
      </c>
    </row>
    <row r="1039" spans="1:2" x14ac:dyDescent="0.4">
      <c r="A1039" s="1" t="s">
        <v>13</v>
      </c>
      <c r="B1039">
        <v>85.245028000000005</v>
      </c>
    </row>
    <row r="1040" spans="1:2" x14ac:dyDescent="0.4">
      <c r="A1040" s="1" t="s">
        <v>13</v>
      </c>
      <c r="B1040">
        <v>85.078351999999995</v>
      </c>
    </row>
    <row r="1041" spans="1:2" x14ac:dyDescent="0.4">
      <c r="A1041" s="1" t="s">
        <v>13</v>
      </c>
      <c r="B1041">
        <v>84.911682999999996</v>
      </c>
    </row>
    <row r="1042" spans="1:2" x14ac:dyDescent="0.4">
      <c r="A1042" s="1" t="s">
        <v>13</v>
      </c>
      <c r="B1042">
        <v>84.745011000000005</v>
      </c>
    </row>
    <row r="1043" spans="1:2" x14ac:dyDescent="0.4">
      <c r="A1043" s="1" t="s">
        <v>13</v>
      </c>
      <c r="B1043">
        <v>84.578343000000004</v>
      </c>
    </row>
    <row r="1044" spans="1:2" x14ac:dyDescent="0.4">
      <c r="A1044" s="1" t="s">
        <v>13</v>
      </c>
      <c r="B1044">
        <v>84.411672999999993</v>
      </c>
    </row>
    <row r="1045" spans="1:2" x14ac:dyDescent="0.4">
      <c r="A1045" s="1" t="s">
        <v>13</v>
      </c>
      <c r="B1045">
        <v>84.245001999999999</v>
      </c>
    </row>
    <row r="1046" spans="1:2" x14ac:dyDescent="0.4">
      <c r="A1046" s="1" t="s">
        <v>13</v>
      </c>
      <c r="B1046">
        <v>84.078331000000006</v>
      </c>
    </row>
    <row r="1047" spans="1:2" x14ac:dyDescent="0.4">
      <c r="A1047" s="1" t="s">
        <v>13</v>
      </c>
      <c r="B1047">
        <v>83.911658000000003</v>
      </c>
    </row>
    <row r="1048" spans="1:2" x14ac:dyDescent="0.4">
      <c r="A1048" s="1" t="s">
        <v>13</v>
      </c>
      <c r="B1048">
        <v>83.744986999999995</v>
      </c>
    </row>
    <row r="1049" spans="1:2" x14ac:dyDescent="0.4">
      <c r="A1049" s="1" t="s">
        <v>13</v>
      </c>
      <c r="B1049">
        <v>83.578318999999993</v>
      </c>
    </row>
    <row r="1050" spans="1:2" x14ac:dyDescent="0.4">
      <c r="A1050" s="1" t="s">
        <v>13</v>
      </c>
      <c r="B1050">
        <v>83.411647000000002</v>
      </c>
    </row>
    <row r="1051" spans="1:2" x14ac:dyDescent="0.4">
      <c r="A1051" s="1" t="s">
        <v>13</v>
      </c>
      <c r="B1051">
        <v>83.244978000000003</v>
      </c>
    </row>
    <row r="1052" spans="1:2" x14ac:dyDescent="0.4">
      <c r="A1052" s="1" t="s">
        <v>13</v>
      </c>
      <c r="B1052">
        <v>83.078310000000002</v>
      </c>
    </row>
    <row r="1053" spans="1:2" x14ac:dyDescent="0.4">
      <c r="A1053" s="1" t="s">
        <v>13</v>
      </c>
      <c r="B1053">
        <v>82.911636999999999</v>
      </c>
    </row>
    <row r="1054" spans="1:2" x14ac:dyDescent="0.4">
      <c r="A1054" s="1" t="s">
        <v>13</v>
      </c>
      <c r="B1054">
        <v>92.911636999999999</v>
      </c>
    </row>
    <row r="1055" spans="1:2" x14ac:dyDescent="0.4">
      <c r="A1055" s="1" t="s">
        <v>13</v>
      </c>
      <c r="B1055">
        <v>92.744963999999996</v>
      </c>
    </row>
    <row r="1056" spans="1:2" x14ac:dyDescent="0.4">
      <c r="A1056" s="1" t="s">
        <v>13</v>
      </c>
      <c r="B1056">
        <v>92.578294</v>
      </c>
    </row>
    <row r="1057" spans="1:2" x14ac:dyDescent="0.4">
      <c r="A1057" s="1" t="s">
        <v>13</v>
      </c>
      <c r="B1057">
        <v>92.411625000000001</v>
      </c>
    </row>
    <row r="1058" spans="1:2" x14ac:dyDescent="0.4">
      <c r="A1058" s="1" t="s">
        <v>13</v>
      </c>
      <c r="B1058">
        <v>92.244951999999998</v>
      </c>
    </row>
    <row r="1059" spans="1:2" x14ac:dyDescent="0.4">
      <c r="A1059" s="1" t="s">
        <v>13</v>
      </c>
      <c r="B1059">
        <v>92.078284999999994</v>
      </c>
    </row>
    <row r="1060" spans="1:2" x14ac:dyDescent="0.4">
      <c r="A1060" s="1" t="s">
        <v>13</v>
      </c>
      <c r="B1060">
        <v>91.911617000000007</v>
      </c>
    </row>
    <row r="1061" spans="1:2" x14ac:dyDescent="0.4">
      <c r="A1061" s="1" t="s">
        <v>13</v>
      </c>
      <c r="B1061">
        <v>91.744945999999999</v>
      </c>
    </row>
    <row r="1062" spans="1:2" x14ac:dyDescent="0.4">
      <c r="A1062" s="1" t="s">
        <v>13</v>
      </c>
      <c r="B1062">
        <v>91.578277</v>
      </c>
    </row>
    <row r="1063" spans="1:2" x14ac:dyDescent="0.4">
      <c r="A1063" s="1" t="s">
        <v>13</v>
      </c>
      <c r="B1063">
        <v>91.411603999999997</v>
      </c>
    </row>
    <row r="1064" spans="1:2" x14ac:dyDescent="0.4">
      <c r="A1064" s="1" t="s">
        <v>13</v>
      </c>
      <c r="B1064">
        <v>91.244933000000003</v>
      </c>
    </row>
    <row r="1065" spans="1:2" x14ac:dyDescent="0.4">
      <c r="A1065" s="1" t="s">
        <v>13</v>
      </c>
      <c r="B1065">
        <v>91.078265000000002</v>
      </c>
    </row>
    <row r="1066" spans="1:2" x14ac:dyDescent="0.4">
      <c r="A1066" s="1" t="s">
        <v>13</v>
      </c>
      <c r="B1066">
        <v>90.911597999999998</v>
      </c>
    </row>
    <row r="1067" spans="1:2" x14ac:dyDescent="0.4">
      <c r="A1067" s="1" t="s">
        <v>13</v>
      </c>
      <c r="B1067">
        <v>90.744928999999999</v>
      </c>
    </row>
    <row r="1068" spans="1:2" x14ac:dyDescent="0.4">
      <c r="A1068" s="1" t="s">
        <v>13</v>
      </c>
      <c r="B1068">
        <v>90.578260999999998</v>
      </c>
    </row>
    <row r="1069" spans="1:2" x14ac:dyDescent="0.4">
      <c r="A1069" s="1" t="s">
        <v>13</v>
      </c>
      <c r="B1069">
        <v>90.411592999999996</v>
      </c>
    </row>
    <row r="1070" spans="1:2" x14ac:dyDescent="0.4">
      <c r="A1070" s="1" t="s">
        <v>13</v>
      </c>
      <c r="B1070">
        <v>90.244923</v>
      </c>
    </row>
    <row r="1071" spans="1:2" x14ac:dyDescent="0.4">
      <c r="A1071" s="1" t="s">
        <v>13</v>
      </c>
      <c r="B1071">
        <v>90.078249999999997</v>
      </c>
    </row>
    <row r="1072" spans="1:2" x14ac:dyDescent="0.4">
      <c r="A1072" s="1" t="s">
        <v>13</v>
      </c>
      <c r="B1072">
        <v>89.911580000000001</v>
      </c>
    </row>
    <row r="1073" spans="1:2" x14ac:dyDescent="0.4">
      <c r="A1073" s="1" t="s">
        <v>13</v>
      </c>
      <c r="B1073">
        <v>89.744911999999999</v>
      </c>
    </row>
    <row r="1074" spans="1:2" x14ac:dyDescent="0.4">
      <c r="A1074" s="1" t="s">
        <v>13</v>
      </c>
      <c r="B1074">
        <v>89.578241000000006</v>
      </c>
    </row>
    <row r="1075" spans="1:2" x14ac:dyDescent="0.4">
      <c r="A1075" s="1" t="s">
        <v>13</v>
      </c>
      <c r="B1075">
        <v>89.411573000000004</v>
      </c>
    </row>
    <row r="1076" spans="1:2" x14ac:dyDescent="0.4">
      <c r="A1076" s="1" t="s">
        <v>13</v>
      </c>
      <c r="B1076">
        <v>89.244902999999994</v>
      </c>
    </row>
    <row r="1077" spans="1:2" x14ac:dyDescent="0.4">
      <c r="A1077" s="1" t="s">
        <v>13</v>
      </c>
      <c r="B1077">
        <v>89.078233999999995</v>
      </c>
    </row>
    <row r="1078" spans="1:2" x14ac:dyDescent="0.4">
      <c r="A1078" s="1" t="s">
        <v>13</v>
      </c>
      <c r="B1078">
        <v>88.911564999999996</v>
      </c>
    </row>
    <row r="1079" spans="1:2" x14ac:dyDescent="0.4">
      <c r="A1079" s="1" t="s">
        <v>13</v>
      </c>
      <c r="B1079">
        <v>88.744894000000002</v>
      </c>
    </row>
    <row r="1080" spans="1:2" x14ac:dyDescent="0.4">
      <c r="A1080" s="1" t="s">
        <v>13</v>
      </c>
      <c r="B1080">
        <v>88.578226000000001</v>
      </c>
    </row>
    <row r="1081" spans="1:2" x14ac:dyDescent="0.4">
      <c r="A1081" s="1" t="s">
        <v>13</v>
      </c>
      <c r="B1081">
        <v>88.411556000000004</v>
      </c>
    </row>
    <row r="1082" spans="1:2" x14ac:dyDescent="0.4">
      <c r="A1082" s="1" t="s">
        <v>13</v>
      </c>
      <c r="B1082">
        <v>88.244884999999996</v>
      </c>
    </row>
    <row r="1083" spans="1:2" x14ac:dyDescent="0.4">
      <c r="A1083" s="1" t="s">
        <v>13</v>
      </c>
      <c r="B1083">
        <v>88.078214000000003</v>
      </c>
    </row>
    <row r="1084" spans="1:2" x14ac:dyDescent="0.4">
      <c r="A1084" s="1" t="s">
        <v>13</v>
      </c>
      <c r="B1084">
        <v>87.911541999999997</v>
      </c>
    </row>
    <row r="1085" spans="1:2" x14ac:dyDescent="0.4">
      <c r="A1085" s="1" t="s">
        <v>13</v>
      </c>
      <c r="B1085">
        <v>87.744872000000001</v>
      </c>
    </row>
    <row r="1086" spans="1:2" x14ac:dyDescent="0.4">
      <c r="A1086" s="1" t="s">
        <v>13</v>
      </c>
      <c r="B1086">
        <v>87.578202000000005</v>
      </c>
    </row>
    <row r="1087" spans="1:2" x14ac:dyDescent="0.4">
      <c r="A1087" s="1" t="s">
        <v>13</v>
      </c>
      <c r="B1087">
        <v>87.411535000000001</v>
      </c>
    </row>
    <row r="1088" spans="1:2" x14ac:dyDescent="0.4">
      <c r="A1088" s="1" t="s">
        <v>13</v>
      </c>
      <c r="B1088">
        <v>87.244865000000004</v>
      </c>
    </row>
    <row r="1089" spans="1:2" x14ac:dyDescent="0.4">
      <c r="A1089" s="1" t="s">
        <v>13</v>
      </c>
      <c r="B1089">
        <v>87.078192000000001</v>
      </c>
    </row>
    <row r="1090" spans="1:2" x14ac:dyDescent="0.4">
      <c r="A1090" s="1" t="s">
        <v>13</v>
      </c>
      <c r="B1090">
        <v>86.911519999999996</v>
      </c>
    </row>
    <row r="1091" spans="1:2" x14ac:dyDescent="0.4">
      <c r="A1091" s="1" t="s">
        <v>13</v>
      </c>
      <c r="B1091">
        <v>86.744850999999997</v>
      </c>
    </row>
    <row r="1092" spans="1:2" x14ac:dyDescent="0.4">
      <c r="A1092" s="1" t="s">
        <v>13</v>
      </c>
      <c r="B1092">
        <v>86.578181999999998</v>
      </c>
    </row>
    <row r="1093" spans="1:2" x14ac:dyDescent="0.4">
      <c r="A1093" s="1" t="s">
        <v>13</v>
      </c>
      <c r="B1093">
        <v>86.411510000000007</v>
      </c>
    </row>
    <row r="1094" spans="1:2" x14ac:dyDescent="0.4">
      <c r="A1094" s="1" t="s">
        <v>13</v>
      </c>
      <c r="B1094">
        <v>86.244843000000003</v>
      </c>
    </row>
    <row r="1095" spans="1:2" x14ac:dyDescent="0.4">
      <c r="A1095" s="1" t="s">
        <v>13</v>
      </c>
      <c r="B1095">
        <v>86.078171999999995</v>
      </c>
    </row>
    <row r="1096" spans="1:2" x14ac:dyDescent="0.4">
      <c r="A1096" s="1" t="s">
        <v>13</v>
      </c>
      <c r="B1096">
        <v>85.911503999999994</v>
      </c>
    </row>
    <row r="1097" spans="1:2" x14ac:dyDescent="0.4">
      <c r="A1097" s="1" t="s">
        <v>13</v>
      </c>
      <c r="B1097">
        <v>85.744831000000005</v>
      </c>
    </row>
    <row r="1098" spans="1:2" x14ac:dyDescent="0.4">
      <c r="A1098" s="1" t="s">
        <v>13</v>
      </c>
      <c r="B1098">
        <v>85.578160999999994</v>
      </c>
    </row>
    <row r="1099" spans="1:2" x14ac:dyDescent="0.4">
      <c r="A1099" s="1" t="s">
        <v>13</v>
      </c>
      <c r="B1099">
        <v>85.411484000000002</v>
      </c>
    </row>
    <row r="1100" spans="1:2" x14ac:dyDescent="0.4">
      <c r="A1100" s="1" t="s">
        <v>13</v>
      </c>
      <c r="B1100">
        <v>85.244816999999998</v>
      </c>
    </row>
    <row r="1101" spans="1:2" x14ac:dyDescent="0.4">
      <c r="A1101" s="1" t="s">
        <v>13</v>
      </c>
      <c r="B1101">
        <v>85.078148999999996</v>
      </c>
    </row>
    <row r="1102" spans="1:2" x14ac:dyDescent="0.4">
      <c r="A1102" s="1" t="s">
        <v>13</v>
      </c>
      <c r="B1102">
        <v>84.911434999999997</v>
      </c>
    </row>
    <row r="1103" spans="1:2" x14ac:dyDescent="0.4">
      <c r="A1103" s="1" t="s">
        <v>13</v>
      </c>
      <c r="B1103">
        <v>84.744766999999996</v>
      </c>
    </row>
    <row r="1104" spans="1:2" x14ac:dyDescent="0.4">
      <c r="A1104" s="1" t="s">
        <v>13</v>
      </c>
      <c r="B1104">
        <v>84.578097999999997</v>
      </c>
    </row>
    <row r="1105" spans="1:2" x14ac:dyDescent="0.4">
      <c r="A1105" s="1" t="s">
        <v>13</v>
      </c>
      <c r="B1105">
        <v>84.411428000000001</v>
      </c>
    </row>
    <row r="1106" spans="1:2" x14ac:dyDescent="0.4">
      <c r="A1106" s="1" t="s">
        <v>13</v>
      </c>
      <c r="B1106">
        <v>84.244759000000002</v>
      </c>
    </row>
    <row r="1107" spans="1:2" x14ac:dyDescent="0.4">
      <c r="A1107" s="1" t="s">
        <v>13</v>
      </c>
      <c r="B1107">
        <v>84.078091999999998</v>
      </c>
    </row>
    <row r="1108" spans="1:2" x14ac:dyDescent="0.4">
      <c r="A1108" s="1" t="s">
        <v>13</v>
      </c>
      <c r="B1108">
        <v>94.078091999999998</v>
      </c>
    </row>
    <row r="1109" spans="1:2" x14ac:dyDescent="0.4">
      <c r="A1109" s="1" t="s">
        <v>13</v>
      </c>
      <c r="B1109">
        <v>93.911423999999997</v>
      </c>
    </row>
    <row r="1110" spans="1:2" x14ac:dyDescent="0.4">
      <c r="A1110" s="1" t="s">
        <v>13</v>
      </c>
      <c r="B1110">
        <v>93.744757000000007</v>
      </c>
    </row>
    <row r="1111" spans="1:2" x14ac:dyDescent="0.4">
      <c r="A1111" s="1" t="s">
        <v>13</v>
      </c>
      <c r="B1111">
        <v>93.578087999999994</v>
      </c>
    </row>
    <row r="1112" spans="1:2" x14ac:dyDescent="0.4">
      <c r="A1112" s="1" t="s">
        <v>13</v>
      </c>
      <c r="B1112">
        <v>93.411418999999995</v>
      </c>
    </row>
    <row r="1113" spans="1:2" x14ac:dyDescent="0.4">
      <c r="A1113" s="1" t="s">
        <v>13</v>
      </c>
      <c r="B1113">
        <v>93.244749999999996</v>
      </c>
    </row>
    <row r="1114" spans="1:2" x14ac:dyDescent="0.4">
      <c r="A1114" s="1" t="s">
        <v>13</v>
      </c>
      <c r="B1114">
        <v>93.078078000000005</v>
      </c>
    </row>
    <row r="1115" spans="1:2" x14ac:dyDescent="0.4">
      <c r="A1115" s="1" t="s">
        <v>13</v>
      </c>
      <c r="B1115">
        <v>92.911410000000004</v>
      </c>
    </row>
    <row r="1116" spans="1:2" x14ac:dyDescent="0.4">
      <c r="A1116" s="1" t="s">
        <v>13</v>
      </c>
      <c r="B1116">
        <v>92.744737999999998</v>
      </c>
    </row>
    <row r="1117" spans="1:2" x14ac:dyDescent="0.4">
      <c r="A1117" s="1" t="s">
        <v>13</v>
      </c>
      <c r="B1117">
        <v>92.578068000000002</v>
      </c>
    </row>
    <row r="1118" spans="1:2" x14ac:dyDescent="0.4">
      <c r="A1118" s="1" t="s">
        <v>13</v>
      </c>
      <c r="B1118">
        <v>92.411396999999994</v>
      </c>
    </row>
    <row r="1119" spans="1:2" x14ac:dyDescent="0.4">
      <c r="A1119" s="1" t="s">
        <v>13</v>
      </c>
      <c r="B1119">
        <v>92.244727999999995</v>
      </c>
    </row>
    <row r="1120" spans="1:2" x14ac:dyDescent="0.4">
      <c r="A1120" s="1" t="s">
        <v>13</v>
      </c>
      <c r="B1120">
        <v>92.078057999999999</v>
      </c>
    </row>
    <row r="1121" spans="1:2" x14ac:dyDescent="0.4">
      <c r="A1121" s="1" t="s">
        <v>13</v>
      </c>
      <c r="B1121">
        <v>91.911388000000002</v>
      </c>
    </row>
    <row r="1122" spans="1:2" x14ac:dyDescent="0.4">
      <c r="A1122" s="1" t="s">
        <v>13</v>
      </c>
      <c r="B1122">
        <v>91.744720000000001</v>
      </c>
    </row>
    <row r="1123" spans="1:2" x14ac:dyDescent="0.4">
      <c r="A1123" s="1" t="s">
        <v>13</v>
      </c>
      <c r="B1123">
        <v>91.578046999999998</v>
      </c>
    </row>
    <row r="1124" spans="1:2" x14ac:dyDescent="0.4">
      <c r="A1124" s="1" t="s">
        <v>13</v>
      </c>
      <c r="B1124">
        <v>91.411377999999999</v>
      </c>
    </row>
    <row r="1125" spans="1:2" x14ac:dyDescent="0.4">
      <c r="A1125" s="1" t="s">
        <v>13</v>
      </c>
      <c r="B1125">
        <v>91.244705999999994</v>
      </c>
    </row>
    <row r="1126" spans="1:2" x14ac:dyDescent="0.4">
      <c r="A1126" s="1" t="s">
        <v>13</v>
      </c>
      <c r="B1126">
        <v>91.078036999999995</v>
      </c>
    </row>
    <row r="1127" spans="1:2" x14ac:dyDescent="0.4">
      <c r="A1127" s="1" t="s">
        <v>13</v>
      </c>
      <c r="B1127">
        <v>90.911367999999996</v>
      </c>
    </row>
    <row r="1128" spans="1:2" x14ac:dyDescent="0.4">
      <c r="A1128" s="1" t="s">
        <v>13</v>
      </c>
      <c r="B1128">
        <v>90.744698</v>
      </c>
    </row>
    <row r="1129" spans="1:2" x14ac:dyDescent="0.4">
      <c r="A1129" s="1" t="s">
        <v>13</v>
      </c>
      <c r="B1129">
        <v>90.578025999999994</v>
      </c>
    </row>
    <row r="1130" spans="1:2" x14ac:dyDescent="0.4">
      <c r="A1130" s="1" t="s">
        <v>13</v>
      </c>
      <c r="B1130">
        <v>90.411356999999995</v>
      </c>
    </row>
    <row r="1131" spans="1:2" x14ac:dyDescent="0.4">
      <c r="A1131" s="1" t="s">
        <v>13</v>
      </c>
      <c r="B1131">
        <v>90.244686000000002</v>
      </c>
    </row>
    <row r="1132" spans="1:2" x14ac:dyDescent="0.4">
      <c r="A1132" s="1" t="s">
        <v>13</v>
      </c>
      <c r="B1132">
        <v>90.078018999999998</v>
      </c>
    </row>
    <row r="1133" spans="1:2" x14ac:dyDescent="0.4">
      <c r="A1133" s="1" t="s">
        <v>13</v>
      </c>
      <c r="B1133">
        <v>89.911349000000001</v>
      </c>
    </row>
    <row r="1134" spans="1:2" x14ac:dyDescent="0.4">
      <c r="A1134" s="1" t="s">
        <v>13</v>
      </c>
      <c r="B1134">
        <v>89.744676999999996</v>
      </c>
    </row>
    <row r="1135" spans="1:2" x14ac:dyDescent="0.4">
      <c r="A1135" s="1" t="s">
        <v>13</v>
      </c>
      <c r="B1135">
        <v>89.578005000000005</v>
      </c>
    </row>
    <row r="1136" spans="1:2" x14ac:dyDescent="0.4">
      <c r="A1136" s="1" t="s">
        <v>13</v>
      </c>
      <c r="B1136">
        <v>89.411336000000006</v>
      </c>
    </row>
    <row r="1137" spans="1:2" x14ac:dyDescent="0.4">
      <c r="A1137" s="1" t="s">
        <v>13</v>
      </c>
      <c r="B1137">
        <v>89.244667000000007</v>
      </c>
    </row>
    <row r="1138" spans="1:2" x14ac:dyDescent="0.4">
      <c r="A1138" s="1" t="s">
        <v>13</v>
      </c>
      <c r="B1138">
        <v>89.077999000000005</v>
      </c>
    </row>
    <row r="1139" spans="1:2" x14ac:dyDescent="0.4">
      <c r="A1139" s="1" t="s">
        <v>13</v>
      </c>
      <c r="B1139">
        <v>88.911327999999997</v>
      </c>
    </row>
    <row r="1140" spans="1:2" x14ac:dyDescent="0.4">
      <c r="A1140" s="1" t="s">
        <v>13</v>
      </c>
      <c r="B1140">
        <v>88.744658000000001</v>
      </c>
    </row>
    <row r="1141" spans="1:2" x14ac:dyDescent="0.4">
      <c r="A1141" s="1" t="s">
        <v>13</v>
      </c>
      <c r="B1141">
        <v>88.577990999999997</v>
      </c>
    </row>
    <row r="1142" spans="1:2" x14ac:dyDescent="0.4">
      <c r="A1142" s="1" t="s">
        <v>13</v>
      </c>
      <c r="B1142">
        <v>88.411319000000006</v>
      </c>
    </row>
    <row r="1143" spans="1:2" x14ac:dyDescent="0.4">
      <c r="A1143" s="1" t="s">
        <v>13</v>
      </c>
      <c r="B1143">
        <v>88.244651000000005</v>
      </c>
    </row>
    <row r="1144" spans="1:2" x14ac:dyDescent="0.4">
      <c r="A1144" s="1" t="s">
        <v>13</v>
      </c>
      <c r="B1144">
        <v>88.077980999999994</v>
      </c>
    </row>
    <row r="1145" spans="1:2" x14ac:dyDescent="0.4">
      <c r="A1145" s="1" t="s">
        <v>13</v>
      </c>
      <c r="B1145">
        <v>87.911311999999995</v>
      </c>
    </row>
    <row r="1146" spans="1:2" x14ac:dyDescent="0.4">
      <c r="A1146" s="1" t="s">
        <v>13</v>
      </c>
      <c r="B1146">
        <v>87.744641000000001</v>
      </c>
    </row>
    <row r="1147" spans="1:2" x14ac:dyDescent="0.4">
      <c r="A1147" s="1" t="s">
        <v>13</v>
      </c>
      <c r="B1147">
        <v>87.577967999999998</v>
      </c>
    </row>
    <row r="1148" spans="1:2" x14ac:dyDescent="0.4">
      <c r="A1148" s="1" t="s">
        <v>13</v>
      </c>
      <c r="B1148">
        <v>87.411297000000005</v>
      </c>
    </row>
    <row r="1149" spans="1:2" x14ac:dyDescent="0.4">
      <c r="A1149" s="1" t="s">
        <v>13</v>
      </c>
      <c r="B1149">
        <v>87.244630000000001</v>
      </c>
    </row>
    <row r="1150" spans="1:2" x14ac:dyDescent="0.4">
      <c r="A1150" s="1" t="s">
        <v>13</v>
      </c>
      <c r="B1150">
        <v>87.077961000000002</v>
      </c>
    </row>
    <row r="1151" spans="1:2" x14ac:dyDescent="0.4">
      <c r="A1151" s="1" t="s">
        <v>13</v>
      </c>
      <c r="B1151">
        <v>86.911291000000006</v>
      </c>
    </row>
    <row r="1152" spans="1:2" x14ac:dyDescent="0.4">
      <c r="A1152" s="1" t="s">
        <v>13</v>
      </c>
      <c r="B1152">
        <v>86.744620999999995</v>
      </c>
    </row>
    <row r="1153" spans="1:2" x14ac:dyDescent="0.4">
      <c r="A1153" s="1" t="s">
        <v>13</v>
      </c>
      <c r="B1153">
        <v>86.577952999999994</v>
      </c>
    </row>
    <row r="1154" spans="1:2" x14ac:dyDescent="0.4">
      <c r="A1154" s="1" t="s">
        <v>13</v>
      </c>
      <c r="B1154">
        <v>86.411283999999995</v>
      </c>
    </row>
    <row r="1155" spans="1:2" x14ac:dyDescent="0.4">
      <c r="A1155" s="1" t="s">
        <v>13</v>
      </c>
      <c r="B1155">
        <v>86.244617000000005</v>
      </c>
    </row>
    <row r="1156" spans="1:2" x14ac:dyDescent="0.4">
      <c r="A1156" s="1" t="s">
        <v>13</v>
      </c>
      <c r="B1156">
        <v>86.077948000000006</v>
      </c>
    </row>
    <row r="1157" spans="1:2" x14ac:dyDescent="0.4">
      <c r="A1157" s="1" t="s">
        <v>13</v>
      </c>
      <c r="B1157">
        <v>85.911276000000001</v>
      </c>
    </row>
    <row r="1158" spans="1:2" x14ac:dyDescent="0.4">
      <c r="A1158" s="1" t="s">
        <v>13</v>
      </c>
      <c r="B1158">
        <v>85.744606000000005</v>
      </c>
    </row>
    <row r="1159" spans="1:2" x14ac:dyDescent="0.4">
      <c r="A1159" s="1" t="s">
        <v>13</v>
      </c>
      <c r="B1159">
        <v>85.577939000000001</v>
      </c>
    </row>
    <row r="1160" spans="1:2" x14ac:dyDescent="0.4">
      <c r="A1160" s="1" t="s">
        <v>13</v>
      </c>
      <c r="B1160">
        <v>85.411268000000007</v>
      </c>
    </row>
    <row r="1161" spans="1:2" x14ac:dyDescent="0.4">
      <c r="A1161" s="1" t="s">
        <v>13</v>
      </c>
      <c r="B1161">
        <v>85.244600000000005</v>
      </c>
    </row>
    <row r="1162" spans="1:2" x14ac:dyDescent="0.4">
      <c r="A1162" s="1" t="s">
        <v>13</v>
      </c>
      <c r="B1162">
        <v>85.077928999999997</v>
      </c>
    </row>
    <row r="1163" spans="1:2" x14ac:dyDescent="0.4">
      <c r="A1163" s="1" t="s">
        <v>13</v>
      </c>
      <c r="B1163">
        <v>84.911260999999996</v>
      </c>
    </row>
    <row r="1164" spans="1:2" x14ac:dyDescent="0.4">
      <c r="A1164" s="1" t="s">
        <v>13</v>
      </c>
      <c r="B1164">
        <v>84.744590000000002</v>
      </c>
    </row>
    <row r="1165" spans="1:2" x14ac:dyDescent="0.4">
      <c r="A1165" s="1" t="s">
        <v>13</v>
      </c>
      <c r="B1165">
        <v>84.577922999999998</v>
      </c>
    </row>
    <row r="1166" spans="1:2" x14ac:dyDescent="0.4">
      <c r="A1166" s="1" t="s">
        <v>13</v>
      </c>
      <c r="B1166">
        <v>84.411252000000005</v>
      </c>
    </row>
    <row r="1167" spans="1:2" x14ac:dyDescent="0.4">
      <c r="A1167" s="1" t="s">
        <v>13</v>
      </c>
      <c r="B1167">
        <v>84.244583000000006</v>
      </c>
    </row>
    <row r="1168" spans="1:2" x14ac:dyDescent="0.4">
      <c r="A1168" s="1" t="s">
        <v>13</v>
      </c>
      <c r="B1168">
        <v>84.077916000000002</v>
      </c>
    </row>
    <row r="1169" spans="1:2" x14ac:dyDescent="0.4">
      <c r="A1169" s="1" t="s">
        <v>13</v>
      </c>
      <c r="B1169">
        <v>83.911243999999996</v>
      </c>
    </row>
    <row r="1170" spans="1:2" x14ac:dyDescent="0.4">
      <c r="A1170" s="1" t="s">
        <v>13</v>
      </c>
      <c r="B1170">
        <v>83.744570999999993</v>
      </c>
    </row>
    <row r="1171" spans="1:2" x14ac:dyDescent="0.4">
      <c r="A1171" s="1" t="s">
        <v>13</v>
      </c>
      <c r="B1171">
        <v>83.5779</v>
      </c>
    </row>
    <row r="1172" spans="1:2" x14ac:dyDescent="0.4">
      <c r="A1172" s="1" t="s">
        <v>13</v>
      </c>
      <c r="B1172">
        <v>83.411226999999997</v>
      </c>
    </row>
    <row r="1173" spans="1:2" x14ac:dyDescent="0.4">
      <c r="A1173" s="1" t="s">
        <v>13</v>
      </c>
      <c r="B1173">
        <v>83.244557999999998</v>
      </c>
    </row>
    <row r="1174" spans="1:2" x14ac:dyDescent="0.4">
      <c r="A1174" s="1" t="s">
        <v>13</v>
      </c>
      <c r="B1174">
        <v>83.077888000000002</v>
      </c>
    </row>
    <row r="1175" spans="1:2" x14ac:dyDescent="0.4">
      <c r="A1175" s="1" t="s">
        <v>13</v>
      </c>
      <c r="B1175">
        <v>82.911218000000005</v>
      </c>
    </row>
    <row r="1176" spans="1:2" x14ac:dyDescent="0.4">
      <c r="A1176" s="1" t="s">
        <v>13</v>
      </c>
      <c r="B1176">
        <v>82.744546</v>
      </c>
    </row>
    <row r="1177" spans="1:2" x14ac:dyDescent="0.4">
      <c r="A1177" s="1" t="s">
        <v>13</v>
      </c>
      <c r="B1177">
        <v>82.577873999999994</v>
      </c>
    </row>
    <row r="1178" spans="1:2" x14ac:dyDescent="0.4">
      <c r="A1178" s="1" t="s">
        <v>13</v>
      </c>
      <c r="B1178">
        <v>82.411206000000007</v>
      </c>
    </row>
    <row r="1179" spans="1:2" x14ac:dyDescent="0.4">
      <c r="A1179" s="1" t="s">
        <v>13</v>
      </c>
      <c r="B1179">
        <v>82.244536999999994</v>
      </c>
    </row>
    <row r="1180" spans="1:2" x14ac:dyDescent="0.4">
      <c r="A1180" s="1" t="s">
        <v>13</v>
      </c>
      <c r="B1180">
        <v>82.077869000000007</v>
      </c>
    </row>
    <row r="1181" spans="1:2" x14ac:dyDescent="0.4">
      <c r="A1181" s="1" t="s">
        <v>13</v>
      </c>
      <c r="B1181">
        <v>81.911198999999996</v>
      </c>
    </row>
    <row r="1182" spans="1:2" x14ac:dyDescent="0.4">
      <c r="A1182" s="1" t="s">
        <v>13</v>
      </c>
      <c r="B1182">
        <v>81.744530999999995</v>
      </c>
    </row>
    <row r="1183" spans="1:2" x14ac:dyDescent="0.4">
      <c r="A1183" s="1" t="s">
        <v>13</v>
      </c>
      <c r="B1183">
        <v>81.577861999999996</v>
      </c>
    </row>
    <row r="1184" spans="1:2" x14ac:dyDescent="0.4">
      <c r="A1184" s="1" t="s">
        <v>13</v>
      </c>
      <c r="B1184">
        <v>81.411190000000005</v>
      </c>
    </row>
    <row r="1185" spans="1:2" x14ac:dyDescent="0.4">
      <c r="A1185" s="1" t="s">
        <v>13</v>
      </c>
      <c r="B1185">
        <v>81.244517999999999</v>
      </c>
    </row>
    <row r="1186" spans="1:2" x14ac:dyDescent="0.4">
      <c r="A1186" s="1" t="s">
        <v>13</v>
      </c>
      <c r="B1186">
        <v>81.077844999999996</v>
      </c>
    </row>
    <row r="1187" spans="1:2" x14ac:dyDescent="0.4">
      <c r="A1187" s="1" t="s">
        <v>13</v>
      </c>
      <c r="B1187">
        <v>80.911175999999998</v>
      </c>
    </row>
    <row r="1188" spans="1:2" x14ac:dyDescent="0.4">
      <c r="A1188" s="1" t="s">
        <v>13</v>
      </c>
      <c r="B1188">
        <v>80.744506000000001</v>
      </c>
    </row>
    <row r="1189" spans="1:2" x14ac:dyDescent="0.4">
      <c r="A1189" s="1" t="s">
        <v>13</v>
      </c>
      <c r="B1189">
        <v>80.577833999999996</v>
      </c>
    </row>
    <row r="1190" spans="1:2" x14ac:dyDescent="0.4">
      <c r="A1190" s="1" t="s">
        <v>13</v>
      </c>
      <c r="B1190">
        <v>90.577833999999996</v>
      </c>
    </row>
    <row r="1191" spans="1:2" x14ac:dyDescent="0.4">
      <c r="A1191" s="1" t="s">
        <v>13</v>
      </c>
      <c r="B1191">
        <v>90.411163999999999</v>
      </c>
    </row>
    <row r="1192" spans="1:2" x14ac:dyDescent="0.4">
      <c r="A1192" s="1" t="s">
        <v>13</v>
      </c>
      <c r="B1192">
        <v>90.244495000000001</v>
      </c>
    </row>
    <row r="1193" spans="1:2" x14ac:dyDescent="0.4">
      <c r="A1193" s="1" t="s">
        <v>13</v>
      </c>
      <c r="B1193">
        <v>90.077826000000002</v>
      </c>
    </row>
    <row r="1194" spans="1:2" x14ac:dyDescent="0.4">
      <c r="A1194" s="1" t="s">
        <v>13</v>
      </c>
      <c r="B1194">
        <v>89.911158999999998</v>
      </c>
    </row>
    <row r="1195" spans="1:2" x14ac:dyDescent="0.4">
      <c r="A1195" s="1" t="s">
        <v>13</v>
      </c>
      <c r="B1195">
        <v>89.744485999999995</v>
      </c>
    </row>
    <row r="1196" spans="1:2" x14ac:dyDescent="0.4">
      <c r="A1196" s="1" t="s">
        <v>13</v>
      </c>
      <c r="B1196">
        <v>89.577817999999994</v>
      </c>
    </row>
    <row r="1197" spans="1:2" x14ac:dyDescent="0.4">
      <c r="A1197" s="1" t="s">
        <v>13</v>
      </c>
      <c r="B1197">
        <v>89.411148999999995</v>
      </c>
    </row>
    <row r="1198" spans="1:2" x14ac:dyDescent="0.4">
      <c r="A1198" s="1" t="s">
        <v>13</v>
      </c>
      <c r="B1198">
        <v>89.244477000000003</v>
      </c>
    </row>
    <row r="1199" spans="1:2" x14ac:dyDescent="0.4">
      <c r="A1199" s="1" t="s">
        <v>13</v>
      </c>
      <c r="B1199">
        <v>89.077808000000005</v>
      </c>
    </row>
    <row r="1200" spans="1:2" x14ac:dyDescent="0.4">
      <c r="A1200" s="1" t="s">
        <v>13</v>
      </c>
      <c r="B1200">
        <v>88.911136999999997</v>
      </c>
    </row>
    <row r="1201" spans="1:2" x14ac:dyDescent="0.4">
      <c r="A1201" s="1" t="s">
        <v>13</v>
      </c>
      <c r="B1201">
        <v>88.744465000000005</v>
      </c>
    </row>
    <row r="1202" spans="1:2" x14ac:dyDescent="0.4">
      <c r="A1202" s="1" t="s">
        <v>13</v>
      </c>
      <c r="B1202">
        <v>88.577793</v>
      </c>
    </row>
    <row r="1203" spans="1:2" x14ac:dyDescent="0.4">
      <c r="A1203" s="1" t="s">
        <v>13</v>
      </c>
      <c r="B1203">
        <v>88.411124999999998</v>
      </c>
    </row>
    <row r="1204" spans="1:2" x14ac:dyDescent="0.4">
      <c r="A1204" s="1" t="s">
        <v>13</v>
      </c>
      <c r="B1204">
        <v>88.244457999999995</v>
      </c>
    </row>
    <row r="1205" spans="1:2" x14ac:dyDescent="0.4">
      <c r="A1205" s="1" t="s">
        <v>13</v>
      </c>
      <c r="B1205">
        <v>88.077787999999998</v>
      </c>
    </row>
    <row r="1206" spans="1:2" x14ac:dyDescent="0.4">
      <c r="A1206" s="1" t="s">
        <v>13</v>
      </c>
      <c r="B1206">
        <v>87.911117000000004</v>
      </c>
    </row>
    <row r="1207" spans="1:2" x14ac:dyDescent="0.4">
      <c r="A1207" s="1" t="s">
        <v>13</v>
      </c>
      <c r="B1207">
        <v>87.744446999999994</v>
      </c>
    </row>
    <row r="1208" spans="1:2" x14ac:dyDescent="0.4">
      <c r="A1208" s="1" t="s">
        <v>13</v>
      </c>
      <c r="B1208">
        <v>87.577779000000007</v>
      </c>
    </row>
    <row r="1209" spans="1:2" x14ac:dyDescent="0.4">
      <c r="A1209" s="1" t="s">
        <v>13</v>
      </c>
      <c r="B1209">
        <v>87.411106000000004</v>
      </c>
    </row>
    <row r="1210" spans="1:2" x14ac:dyDescent="0.4">
      <c r="A1210" s="1" t="s">
        <v>13</v>
      </c>
      <c r="B1210">
        <v>87.244433999999998</v>
      </c>
    </row>
    <row r="1211" spans="1:2" x14ac:dyDescent="0.4">
      <c r="A1211" s="1" t="s">
        <v>13</v>
      </c>
      <c r="B1211">
        <v>87.077763000000004</v>
      </c>
    </row>
    <row r="1212" spans="1:2" x14ac:dyDescent="0.4">
      <c r="A1212" s="1" t="s">
        <v>13</v>
      </c>
      <c r="B1212">
        <v>86.911096000000001</v>
      </c>
    </row>
    <row r="1213" spans="1:2" x14ac:dyDescent="0.4">
      <c r="A1213" s="1" t="s">
        <v>13</v>
      </c>
      <c r="B1213">
        <v>86.744423999999995</v>
      </c>
    </row>
    <row r="1214" spans="1:2" x14ac:dyDescent="0.4">
      <c r="A1214" s="1" t="s">
        <v>13</v>
      </c>
      <c r="B1214">
        <v>86.577752000000004</v>
      </c>
    </row>
    <row r="1215" spans="1:2" x14ac:dyDescent="0.4">
      <c r="A1215" s="1" t="s">
        <v>13</v>
      </c>
      <c r="B1215">
        <v>86.411081999999993</v>
      </c>
    </row>
    <row r="1216" spans="1:2" x14ac:dyDescent="0.4">
      <c r="A1216" s="1" t="s">
        <v>13</v>
      </c>
      <c r="B1216">
        <v>86.244412999999994</v>
      </c>
    </row>
    <row r="1217" spans="1:2" x14ac:dyDescent="0.4">
      <c r="A1217" s="1" t="s">
        <v>13</v>
      </c>
      <c r="B1217">
        <v>86.077742999999998</v>
      </c>
    </row>
    <row r="1218" spans="1:2" x14ac:dyDescent="0.4">
      <c r="A1218" s="1" t="s">
        <v>13</v>
      </c>
      <c r="B1218">
        <v>85.911072000000004</v>
      </c>
    </row>
    <row r="1219" spans="1:2" x14ac:dyDescent="0.4">
      <c r="A1219" s="1" t="s">
        <v>13</v>
      </c>
      <c r="B1219">
        <v>85.744399000000001</v>
      </c>
    </row>
    <row r="1220" spans="1:2" x14ac:dyDescent="0.4">
      <c r="A1220" s="1" t="s">
        <v>13</v>
      </c>
      <c r="B1220">
        <v>85.577730000000003</v>
      </c>
    </row>
    <row r="1221" spans="1:2" x14ac:dyDescent="0.4">
      <c r="A1221" s="1" t="s">
        <v>13</v>
      </c>
      <c r="B1221">
        <v>85.411062000000001</v>
      </c>
    </row>
    <row r="1222" spans="1:2" x14ac:dyDescent="0.4">
      <c r="A1222" s="1" t="s">
        <v>13</v>
      </c>
      <c r="B1222">
        <v>85.244394999999997</v>
      </c>
    </row>
    <row r="1223" spans="1:2" x14ac:dyDescent="0.4">
      <c r="A1223" s="1" t="s">
        <v>13</v>
      </c>
      <c r="B1223">
        <v>85.077726999999996</v>
      </c>
    </row>
    <row r="1224" spans="1:2" x14ac:dyDescent="0.4">
      <c r="A1224" s="1" t="s">
        <v>13</v>
      </c>
      <c r="B1224">
        <v>84.911058999999995</v>
      </c>
    </row>
    <row r="1225" spans="1:2" x14ac:dyDescent="0.4">
      <c r="A1225" s="1" t="s">
        <v>13</v>
      </c>
      <c r="B1225">
        <v>84.744386000000006</v>
      </c>
    </row>
    <row r="1226" spans="1:2" x14ac:dyDescent="0.4">
      <c r="A1226" s="1" t="s">
        <v>13</v>
      </c>
      <c r="B1226">
        <v>84.577713000000003</v>
      </c>
    </row>
    <row r="1227" spans="1:2" x14ac:dyDescent="0.4">
      <c r="A1227" s="1" t="s">
        <v>13</v>
      </c>
      <c r="B1227">
        <v>84.411041999999995</v>
      </c>
    </row>
    <row r="1228" spans="1:2" x14ac:dyDescent="0.4">
      <c r="A1228" s="1" t="s">
        <v>13</v>
      </c>
      <c r="B1228">
        <v>84.244370000000004</v>
      </c>
    </row>
    <row r="1229" spans="1:2" x14ac:dyDescent="0.4">
      <c r="A1229" s="1" t="s">
        <v>13</v>
      </c>
      <c r="B1229">
        <v>84.077703</v>
      </c>
    </row>
    <row r="1230" spans="1:2" x14ac:dyDescent="0.4">
      <c r="A1230" s="1" t="s">
        <v>13</v>
      </c>
      <c r="B1230">
        <v>83.911030999999994</v>
      </c>
    </row>
    <row r="1231" spans="1:2" x14ac:dyDescent="0.4">
      <c r="A1231" s="1" t="s">
        <v>13</v>
      </c>
      <c r="B1231">
        <v>83.744361999999995</v>
      </c>
    </row>
    <row r="1232" spans="1:2" x14ac:dyDescent="0.4">
      <c r="A1232" s="1" t="s">
        <v>13</v>
      </c>
      <c r="B1232">
        <v>83.577693999999994</v>
      </c>
    </row>
    <row r="1233" spans="1:2" x14ac:dyDescent="0.4">
      <c r="A1233" s="1" t="s">
        <v>13</v>
      </c>
      <c r="B1233">
        <v>83.411022000000003</v>
      </c>
    </row>
    <row r="1234" spans="1:2" x14ac:dyDescent="0.4">
      <c r="A1234" s="1" t="s">
        <v>13</v>
      </c>
      <c r="B1234">
        <v>83.244353000000004</v>
      </c>
    </row>
    <row r="1235" spans="1:2" x14ac:dyDescent="0.4">
      <c r="A1235" s="1" t="s">
        <v>13</v>
      </c>
      <c r="B1235">
        <v>83.077680999999998</v>
      </c>
    </row>
    <row r="1236" spans="1:2" x14ac:dyDescent="0.4">
      <c r="A1236" s="1" t="s">
        <v>13</v>
      </c>
      <c r="B1236">
        <v>82.911010000000005</v>
      </c>
    </row>
    <row r="1237" spans="1:2" x14ac:dyDescent="0.4">
      <c r="A1237" s="1" t="s">
        <v>13</v>
      </c>
      <c r="B1237">
        <v>82.744337000000002</v>
      </c>
    </row>
    <row r="1238" spans="1:2" x14ac:dyDescent="0.4">
      <c r="A1238" s="1" t="s">
        <v>13</v>
      </c>
      <c r="B1238">
        <v>82.577667000000005</v>
      </c>
    </row>
    <row r="1239" spans="1:2" x14ac:dyDescent="0.4">
      <c r="A1239" s="1" t="s">
        <v>13</v>
      </c>
      <c r="B1239">
        <v>82.411000000000001</v>
      </c>
    </row>
    <row r="1240" spans="1:2" x14ac:dyDescent="0.4">
      <c r="A1240" s="1" t="s">
        <v>13</v>
      </c>
      <c r="B1240">
        <v>82.244330000000005</v>
      </c>
    </row>
    <row r="1241" spans="1:2" x14ac:dyDescent="0.4">
      <c r="A1241" s="1" t="s">
        <v>13</v>
      </c>
      <c r="B1241">
        <v>82.077662000000004</v>
      </c>
    </row>
    <row r="1242" spans="1:2" x14ac:dyDescent="0.4">
      <c r="A1242" s="1" t="s">
        <v>13</v>
      </c>
      <c r="B1242">
        <v>81.910989999999998</v>
      </c>
    </row>
    <row r="1243" spans="1:2" x14ac:dyDescent="0.4">
      <c r="A1243" s="1" t="s">
        <v>13</v>
      </c>
      <c r="B1243">
        <v>81.744319000000004</v>
      </c>
    </row>
    <row r="1244" spans="1:2" x14ac:dyDescent="0.4">
      <c r="A1244" s="1" t="s">
        <v>13</v>
      </c>
      <c r="B1244">
        <v>81.577652</v>
      </c>
    </row>
    <row r="1245" spans="1:2" x14ac:dyDescent="0.4">
      <c r="A1245" s="1" t="s">
        <v>13</v>
      </c>
      <c r="B1245">
        <v>81.410982000000004</v>
      </c>
    </row>
    <row r="1246" spans="1:2" x14ac:dyDescent="0.4">
      <c r="A1246" s="1" t="s">
        <v>13</v>
      </c>
      <c r="B1246">
        <v>81.244313000000005</v>
      </c>
    </row>
    <row r="1247" spans="1:2" x14ac:dyDescent="0.4">
      <c r="A1247" s="1" t="s">
        <v>13</v>
      </c>
      <c r="B1247">
        <v>81.077644000000006</v>
      </c>
    </row>
    <row r="1248" spans="1:2" x14ac:dyDescent="0.4">
      <c r="A1248" s="1" t="s">
        <v>13</v>
      </c>
      <c r="B1248">
        <v>80.910973999999996</v>
      </c>
    </row>
    <row r="1249" spans="1:2" x14ac:dyDescent="0.4">
      <c r="A1249" s="1" t="s">
        <v>13</v>
      </c>
      <c r="B1249">
        <v>80.744305999999995</v>
      </c>
    </row>
    <row r="1250" spans="1:2" x14ac:dyDescent="0.4">
      <c r="A1250" s="1" t="s">
        <v>13</v>
      </c>
      <c r="B1250">
        <v>80.577636999999996</v>
      </c>
    </row>
    <row r="1251" spans="1:2" x14ac:dyDescent="0.4">
      <c r="A1251" s="1" t="s">
        <v>13</v>
      </c>
      <c r="B1251">
        <v>80.410966000000002</v>
      </c>
    </row>
    <row r="1252" spans="1:2" x14ac:dyDescent="0.4">
      <c r="A1252" s="1" t="s">
        <v>13</v>
      </c>
      <c r="B1252">
        <v>80.244298000000001</v>
      </c>
    </row>
    <row r="1253" spans="1:2" x14ac:dyDescent="0.4">
      <c r="A1253" s="1" t="s">
        <v>13</v>
      </c>
      <c r="B1253">
        <v>80.077629000000002</v>
      </c>
    </row>
    <row r="1254" spans="1:2" x14ac:dyDescent="0.4">
      <c r="A1254" s="1" t="s">
        <v>13</v>
      </c>
      <c r="B1254">
        <v>79.910955000000001</v>
      </c>
    </row>
    <row r="1255" spans="1:2" x14ac:dyDescent="0.4">
      <c r="A1255" s="1" t="s">
        <v>13</v>
      </c>
      <c r="B1255">
        <v>79.744287</v>
      </c>
    </row>
    <row r="1256" spans="1:2" x14ac:dyDescent="0.4">
      <c r="A1256" s="1" t="s">
        <v>13</v>
      </c>
      <c r="B1256">
        <v>79.577619999999996</v>
      </c>
    </row>
    <row r="1257" spans="1:2" x14ac:dyDescent="0.4">
      <c r="A1257" s="1" t="s">
        <v>13</v>
      </c>
      <c r="B1257">
        <v>79.410953000000006</v>
      </c>
    </row>
    <row r="1258" spans="1:2" x14ac:dyDescent="0.4">
      <c r="A1258" s="1" t="s">
        <v>13</v>
      </c>
      <c r="B1258">
        <v>79.244280000000003</v>
      </c>
    </row>
    <row r="1259" spans="1:2" x14ac:dyDescent="0.4">
      <c r="A1259" s="1" t="s">
        <v>13</v>
      </c>
      <c r="B1259">
        <v>79.077607999999998</v>
      </c>
    </row>
    <row r="1260" spans="1:2" x14ac:dyDescent="0.4">
      <c r="A1260" s="1" t="s">
        <v>13</v>
      </c>
      <c r="B1260">
        <v>78.910938000000002</v>
      </c>
    </row>
    <row r="1261" spans="1:2" x14ac:dyDescent="0.4">
      <c r="A1261" s="1" t="s">
        <v>13</v>
      </c>
      <c r="B1261">
        <v>78.744264999999999</v>
      </c>
    </row>
    <row r="1262" spans="1:2" x14ac:dyDescent="0.4">
      <c r="A1262" s="1" t="s">
        <v>13</v>
      </c>
      <c r="B1262">
        <v>78.577595000000002</v>
      </c>
    </row>
    <row r="1263" spans="1:2" x14ac:dyDescent="0.4">
      <c r="A1263" s="1" t="s">
        <v>13</v>
      </c>
      <c r="B1263">
        <v>78.410923999999994</v>
      </c>
    </row>
    <row r="1264" spans="1:2" x14ac:dyDescent="0.4">
      <c r="A1264" s="1" t="s">
        <v>13</v>
      </c>
      <c r="B1264">
        <v>78.244253</v>
      </c>
    </row>
    <row r="1265" spans="1:2" x14ac:dyDescent="0.4">
      <c r="A1265" s="1" t="s">
        <v>13</v>
      </c>
      <c r="B1265">
        <v>78.077582000000007</v>
      </c>
    </row>
    <row r="1266" spans="1:2" x14ac:dyDescent="0.4">
      <c r="A1266" s="1" t="s">
        <v>13</v>
      </c>
      <c r="B1266">
        <v>77.910912999999994</v>
      </c>
    </row>
    <row r="1267" spans="1:2" x14ac:dyDescent="0.4">
      <c r="A1267" s="1" t="s">
        <v>13</v>
      </c>
      <c r="B1267">
        <v>77.744242</v>
      </c>
    </row>
    <row r="1268" spans="1:2" x14ac:dyDescent="0.4">
      <c r="A1268" s="1" t="s">
        <v>13</v>
      </c>
      <c r="B1268">
        <v>77.577573000000001</v>
      </c>
    </row>
    <row r="1269" spans="1:2" x14ac:dyDescent="0.4">
      <c r="A1269" s="1" t="s">
        <v>13</v>
      </c>
      <c r="B1269">
        <v>77.410899999999998</v>
      </c>
    </row>
    <row r="1270" spans="1:2" x14ac:dyDescent="0.4">
      <c r="A1270" s="1" t="s">
        <v>13</v>
      </c>
      <c r="B1270">
        <v>77.244231999999997</v>
      </c>
    </row>
    <row r="1271" spans="1:2" x14ac:dyDescent="0.4">
      <c r="A1271" s="1" t="s">
        <v>13</v>
      </c>
      <c r="B1271">
        <v>77.077560000000005</v>
      </c>
    </row>
    <row r="1272" spans="1:2" x14ac:dyDescent="0.4">
      <c r="A1272" s="1" t="s">
        <v>13</v>
      </c>
      <c r="B1272">
        <v>76.910891000000007</v>
      </c>
    </row>
    <row r="1273" spans="1:2" x14ac:dyDescent="0.4">
      <c r="A1273" s="1" t="s">
        <v>13</v>
      </c>
      <c r="B1273">
        <v>76.744220999999996</v>
      </c>
    </row>
    <row r="1274" spans="1:2" x14ac:dyDescent="0.4">
      <c r="A1274" s="1" t="s">
        <v>13</v>
      </c>
      <c r="B1274">
        <v>76.577549000000005</v>
      </c>
    </row>
    <row r="1275" spans="1:2" x14ac:dyDescent="0.4">
      <c r="A1275" s="1" t="s">
        <v>13</v>
      </c>
      <c r="B1275">
        <v>76.410876000000002</v>
      </c>
    </row>
    <row r="1276" spans="1:2" x14ac:dyDescent="0.4">
      <c r="A1276" s="1" t="s">
        <v>13</v>
      </c>
      <c r="B1276">
        <v>76.244207000000003</v>
      </c>
    </row>
    <row r="1277" spans="1:2" x14ac:dyDescent="0.4">
      <c r="A1277" s="1" t="s">
        <v>13</v>
      </c>
      <c r="B1277">
        <v>86.244207000000003</v>
      </c>
    </row>
    <row r="1278" spans="1:2" x14ac:dyDescent="0.4">
      <c r="A1278" s="1" t="s">
        <v>13</v>
      </c>
      <c r="B1278">
        <v>86.077538000000004</v>
      </c>
    </row>
    <row r="1279" spans="1:2" x14ac:dyDescent="0.4">
      <c r="A1279" s="1" t="s">
        <v>13</v>
      </c>
      <c r="B1279">
        <v>85.910869000000005</v>
      </c>
    </row>
    <row r="1280" spans="1:2" x14ac:dyDescent="0.4">
      <c r="A1280" s="1" t="s">
        <v>13</v>
      </c>
      <c r="B1280">
        <v>85.744198999999995</v>
      </c>
    </row>
    <row r="1281" spans="1:2" x14ac:dyDescent="0.4">
      <c r="A1281" s="1" t="s">
        <v>13</v>
      </c>
      <c r="B1281">
        <v>85.577532000000005</v>
      </c>
    </row>
    <row r="1282" spans="1:2" x14ac:dyDescent="0.4">
      <c r="A1282" s="1" t="s">
        <v>13</v>
      </c>
      <c r="B1282">
        <v>85.410859000000002</v>
      </c>
    </row>
    <row r="1283" spans="1:2" x14ac:dyDescent="0.4">
      <c r="A1283" s="1" t="s">
        <v>13</v>
      </c>
      <c r="B1283">
        <v>85.244185999999999</v>
      </c>
    </row>
    <row r="1284" spans="1:2" x14ac:dyDescent="0.4">
      <c r="A1284" s="1" t="s">
        <v>13</v>
      </c>
      <c r="B1284">
        <v>85.077516000000003</v>
      </c>
    </row>
    <row r="1285" spans="1:2" x14ac:dyDescent="0.4">
      <c r="A1285" s="1" t="s">
        <v>13</v>
      </c>
      <c r="B1285">
        <v>84.910848000000001</v>
      </c>
    </row>
    <row r="1286" spans="1:2" x14ac:dyDescent="0.4">
      <c r="A1286" s="1" t="s">
        <v>13</v>
      </c>
      <c r="B1286">
        <v>84.744174999999998</v>
      </c>
    </row>
    <row r="1287" spans="1:2" x14ac:dyDescent="0.4">
      <c r="A1287" s="1" t="s">
        <v>13</v>
      </c>
      <c r="B1287">
        <v>84.577502999999993</v>
      </c>
    </row>
    <row r="1288" spans="1:2" x14ac:dyDescent="0.4">
      <c r="A1288" s="1" t="s">
        <v>13</v>
      </c>
      <c r="B1288">
        <v>84.410831000000002</v>
      </c>
    </row>
    <row r="1289" spans="1:2" x14ac:dyDescent="0.4">
      <c r="A1289" s="1" t="s">
        <v>13</v>
      </c>
      <c r="B1289">
        <v>84.244161000000005</v>
      </c>
    </row>
    <row r="1290" spans="1:2" x14ac:dyDescent="0.4">
      <c r="A1290" s="1" t="s">
        <v>13</v>
      </c>
      <c r="B1290">
        <v>84.077489</v>
      </c>
    </row>
    <row r="1291" spans="1:2" x14ac:dyDescent="0.4">
      <c r="A1291" s="1" t="s">
        <v>13</v>
      </c>
      <c r="B1291">
        <v>83.910820999999999</v>
      </c>
    </row>
    <row r="1292" spans="1:2" x14ac:dyDescent="0.4">
      <c r="A1292" s="1" t="s">
        <v>13</v>
      </c>
      <c r="B1292">
        <v>83.744151000000002</v>
      </c>
    </row>
    <row r="1293" spans="1:2" x14ac:dyDescent="0.4">
      <c r="A1293" s="1" t="s">
        <v>13</v>
      </c>
      <c r="B1293">
        <v>83.577478999999997</v>
      </c>
    </row>
    <row r="1294" spans="1:2" x14ac:dyDescent="0.4">
      <c r="A1294" s="1" t="s">
        <v>13</v>
      </c>
      <c r="B1294">
        <v>83.410809999999998</v>
      </c>
    </row>
    <row r="1295" spans="1:2" x14ac:dyDescent="0.4">
      <c r="A1295" s="1" t="s">
        <v>13</v>
      </c>
      <c r="B1295">
        <v>83.244141999999997</v>
      </c>
    </row>
    <row r="1296" spans="1:2" x14ac:dyDescent="0.4">
      <c r="A1296" s="1" t="s">
        <v>13</v>
      </c>
      <c r="B1296">
        <v>83.077471000000003</v>
      </c>
    </row>
    <row r="1297" spans="1:2" x14ac:dyDescent="0.4">
      <c r="A1297" s="1" t="s">
        <v>13</v>
      </c>
      <c r="B1297">
        <v>82.910799999999995</v>
      </c>
    </row>
    <row r="1298" spans="1:2" x14ac:dyDescent="0.4">
      <c r="A1298" s="1" t="s">
        <v>13</v>
      </c>
      <c r="B1298">
        <v>82.744133000000005</v>
      </c>
    </row>
    <row r="1299" spans="1:2" x14ac:dyDescent="0.4">
      <c r="A1299" s="1" t="s">
        <v>13</v>
      </c>
      <c r="B1299">
        <v>82.577465000000004</v>
      </c>
    </row>
    <row r="1300" spans="1:2" x14ac:dyDescent="0.4">
      <c r="A1300" s="1" t="s">
        <v>13</v>
      </c>
      <c r="B1300">
        <v>82.410793999999996</v>
      </c>
    </row>
    <row r="1301" spans="1:2" x14ac:dyDescent="0.4">
      <c r="A1301" s="1" t="s">
        <v>13</v>
      </c>
      <c r="B1301">
        <v>82.244123999999999</v>
      </c>
    </row>
    <row r="1302" spans="1:2" x14ac:dyDescent="0.4">
      <c r="A1302" s="1" t="s">
        <v>13</v>
      </c>
      <c r="B1302">
        <v>82.077453000000006</v>
      </c>
    </row>
    <row r="1303" spans="1:2" x14ac:dyDescent="0.4">
      <c r="A1303" s="1" t="s">
        <v>13</v>
      </c>
      <c r="B1303">
        <v>81.910503000000006</v>
      </c>
    </row>
    <row r="1304" spans="1:2" x14ac:dyDescent="0.4">
      <c r="A1304" s="1" t="s">
        <v>13</v>
      </c>
      <c r="B1304">
        <v>81.743834000000007</v>
      </c>
    </row>
    <row r="1305" spans="1:2" x14ac:dyDescent="0.4">
      <c r="A1305" s="1" t="s">
        <v>13</v>
      </c>
      <c r="B1305">
        <v>81.577161000000004</v>
      </c>
    </row>
    <row r="1306" spans="1:2" x14ac:dyDescent="0.4">
      <c r="A1306" s="1" t="s">
        <v>13</v>
      </c>
      <c r="B1306">
        <v>81.410492000000005</v>
      </c>
    </row>
    <row r="1307" spans="1:2" x14ac:dyDescent="0.4">
      <c r="A1307" s="1" t="s">
        <v>13</v>
      </c>
      <c r="B1307">
        <v>81.243821999999994</v>
      </c>
    </row>
    <row r="1308" spans="1:2" x14ac:dyDescent="0.4">
      <c r="A1308" s="1" t="s">
        <v>13</v>
      </c>
      <c r="B1308">
        <v>81.077151999999998</v>
      </c>
    </row>
    <row r="1309" spans="1:2" x14ac:dyDescent="0.4">
      <c r="A1309" s="1" t="s">
        <v>13</v>
      </c>
      <c r="B1309">
        <v>80.910439999999994</v>
      </c>
    </row>
    <row r="1310" spans="1:2" x14ac:dyDescent="0.4">
      <c r="A1310" s="1" t="s">
        <v>13</v>
      </c>
      <c r="B1310">
        <v>80.743768000000003</v>
      </c>
    </row>
    <row r="1311" spans="1:2" x14ac:dyDescent="0.4">
      <c r="A1311" s="1" t="s">
        <v>13</v>
      </c>
      <c r="B1311">
        <v>80.577099000000004</v>
      </c>
    </row>
    <row r="1312" spans="1:2" x14ac:dyDescent="0.4">
      <c r="A1312" s="1" t="s">
        <v>13</v>
      </c>
      <c r="B1312">
        <v>80.410427999999996</v>
      </c>
    </row>
    <row r="1313" spans="1:2" x14ac:dyDescent="0.4">
      <c r="A1313" s="1" t="s">
        <v>13</v>
      </c>
      <c r="B1313">
        <v>80.243756000000005</v>
      </c>
    </row>
    <row r="1314" spans="1:2" x14ac:dyDescent="0.4">
      <c r="A1314" s="1" t="s">
        <v>13</v>
      </c>
      <c r="B1314">
        <v>80.077088000000003</v>
      </c>
    </row>
    <row r="1315" spans="1:2" x14ac:dyDescent="0.4">
      <c r="A1315" s="1" t="s">
        <v>13</v>
      </c>
      <c r="B1315">
        <v>79.910420000000002</v>
      </c>
    </row>
    <row r="1316" spans="1:2" x14ac:dyDescent="0.4">
      <c r="A1316" s="1" t="s">
        <v>13</v>
      </c>
      <c r="B1316">
        <v>79.743751000000003</v>
      </c>
    </row>
    <row r="1317" spans="1:2" x14ac:dyDescent="0.4">
      <c r="A1317" s="1" t="s">
        <v>13</v>
      </c>
      <c r="B1317">
        <v>79.577079999999995</v>
      </c>
    </row>
    <row r="1318" spans="1:2" x14ac:dyDescent="0.4">
      <c r="A1318" s="1" t="s">
        <v>13</v>
      </c>
      <c r="B1318">
        <v>79.410408000000004</v>
      </c>
    </row>
    <row r="1319" spans="1:2" x14ac:dyDescent="0.4">
      <c r="A1319" s="1" t="s">
        <v>13</v>
      </c>
      <c r="B1319">
        <v>79.243570000000005</v>
      </c>
    </row>
    <row r="1320" spans="1:2" x14ac:dyDescent="0.4">
      <c r="A1320" s="1" t="s">
        <v>13</v>
      </c>
      <c r="B1320">
        <v>79.076897000000002</v>
      </c>
    </row>
    <row r="1321" spans="1:2" x14ac:dyDescent="0.4">
      <c r="A1321" s="1" t="s">
        <v>13</v>
      </c>
      <c r="B1321">
        <v>78.910227000000006</v>
      </c>
    </row>
    <row r="1322" spans="1:2" x14ac:dyDescent="0.4">
      <c r="A1322" s="1" t="s">
        <v>13</v>
      </c>
      <c r="B1322">
        <v>78.743555999999998</v>
      </c>
    </row>
    <row r="1323" spans="1:2" x14ac:dyDescent="0.4">
      <c r="A1323" s="1" t="s">
        <v>13</v>
      </c>
      <c r="B1323">
        <v>78.576886000000002</v>
      </c>
    </row>
    <row r="1324" spans="1:2" x14ac:dyDescent="0.4">
      <c r="A1324" s="1" t="s">
        <v>13</v>
      </c>
      <c r="B1324">
        <v>78.410213999999996</v>
      </c>
    </row>
    <row r="1325" spans="1:2" x14ac:dyDescent="0.4">
      <c r="A1325" s="1" t="s">
        <v>13</v>
      </c>
      <c r="B1325">
        <v>78.243545999999995</v>
      </c>
    </row>
    <row r="1326" spans="1:2" x14ac:dyDescent="0.4">
      <c r="A1326" s="1" t="s">
        <v>13</v>
      </c>
      <c r="B1326">
        <v>78.076879000000005</v>
      </c>
    </row>
    <row r="1327" spans="1:2" x14ac:dyDescent="0.4">
      <c r="A1327" s="1" t="s">
        <v>13</v>
      </c>
      <c r="B1327">
        <v>77.910208999999995</v>
      </c>
    </row>
    <row r="1328" spans="1:2" x14ac:dyDescent="0.4">
      <c r="A1328" s="1" t="s">
        <v>13</v>
      </c>
      <c r="B1328">
        <v>77.743539999999996</v>
      </c>
    </row>
    <row r="1329" spans="1:2" x14ac:dyDescent="0.4">
      <c r="A1329" s="1" t="s">
        <v>13</v>
      </c>
      <c r="B1329">
        <v>77.576871999999995</v>
      </c>
    </row>
    <row r="1330" spans="1:2" x14ac:dyDescent="0.4">
      <c r="A1330" s="1" t="s">
        <v>13</v>
      </c>
      <c r="B1330">
        <v>77.410201999999998</v>
      </c>
    </row>
    <row r="1331" spans="1:2" x14ac:dyDescent="0.4">
      <c r="A1331" s="1" t="s">
        <v>13</v>
      </c>
      <c r="B1331">
        <v>77.243530000000007</v>
      </c>
    </row>
    <row r="1332" spans="1:2" x14ac:dyDescent="0.4">
      <c r="A1332" s="1" t="s">
        <v>13</v>
      </c>
      <c r="B1332">
        <v>77.076862000000006</v>
      </c>
    </row>
    <row r="1333" spans="1:2" x14ac:dyDescent="0.4">
      <c r="A1333" s="1" t="s">
        <v>13</v>
      </c>
      <c r="B1333">
        <v>76.910193000000007</v>
      </c>
    </row>
    <row r="1334" spans="1:2" x14ac:dyDescent="0.4">
      <c r="A1334" s="1" t="s">
        <v>13</v>
      </c>
      <c r="B1334">
        <v>76.743522999999996</v>
      </c>
    </row>
    <row r="1335" spans="1:2" x14ac:dyDescent="0.4">
      <c r="A1335" s="1" t="s">
        <v>13</v>
      </c>
      <c r="B1335">
        <v>76.576856000000006</v>
      </c>
    </row>
    <row r="1336" spans="1:2" x14ac:dyDescent="0.4">
      <c r="A1336" s="1" t="s">
        <v>13</v>
      </c>
      <c r="B1336">
        <v>76.410184000000001</v>
      </c>
    </row>
    <row r="1337" spans="1:2" x14ac:dyDescent="0.4">
      <c r="A1337" s="1" t="s">
        <v>13</v>
      </c>
      <c r="B1337">
        <v>76.243516999999997</v>
      </c>
    </row>
    <row r="1338" spans="1:2" x14ac:dyDescent="0.4">
      <c r="A1338" s="1" t="s">
        <v>13</v>
      </c>
      <c r="B1338">
        <v>76.076848999999996</v>
      </c>
    </row>
    <row r="1339" spans="1:2" x14ac:dyDescent="0.4">
      <c r="A1339" s="1" t="s">
        <v>13</v>
      </c>
      <c r="B1339">
        <v>75.910180999999994</v>
      </c>
    </row>
    <row r="1340" spans="1:2" x14ac:dyDescent="0.4">
      <c r="A1340" s="1" t="s">
        <v>13</v>
      </c>
      <c r="B1340">
        <v>75.743510999999998</v>
      </c>
    </row>
    <row r="1341" spans="1:2" x14ac:dyDescent="0.4">
      <c r="A1341" s="1" t="s">
        <v>13</v>
      </c>
      <c r="B1341">
        <v>75.576841000000002</v>
      </c>
    </row>
    <row r="1342" spans="1:2" x14ac:dyDescent="0.4">
      <c r="A1342" s="1" t="s">
        <v>13</v>
      </c>
      <c r="B1342">
        <v>75.410171000000005</v>
      </c>
    </row>
    <row r="1343" spans="1:2" x14ac:dyDescent="0.4">
      <c r="A1343" s="1" t="s">
        <v>13</v>
      </c>
      <c r="B1343">
        <v>75.243499</v>
      </c>
    </row>
    <row r="1344" spans="1:2" x14ac:dyDescent="0.4">
      <c r="A1344" s="1" t="s">
        <v>13</v>
      </c>
      <c r="B1344">
        <v>75.076830000000001</v>
      </c>
    </row>
    <row r="1345" spans="1:2" x14ac:dyDescent="0.4">
      <c r="A1345" s="1" t="s">
        <v>13</v>
      </c>
      <c r="B1345">
        <v>74.910158999999993</v>
      </c>
    </row>
    <row r="1346" spans="1:2" x14ac:dyDescent="0.4">
      <c r="A1346" s="1" t="s">
        <v>13</v>
      </c>
      <c r="B1346">
        <v>74.743488999999997</v>
      </c>
    </row>
    <row r="1347" spans="1:2" x14ac:dyDescent="0.4">
      <c r="A1347" s="1" t="s">
        <v>13</v>
      </c>
      <c r="B1347">
        <v>74.576815999999994</v>
      </c>
    </row>
    <row r="1348" spans="1:2" x14ac:dyDescent="0.4">
      <c r="A1348" s="1" t="s">
        <v>13</v>
      </c>
      <c r="B1348">
        <v>74.410145</v>
      </c>
    </row>
    <row r="1349" spans="1:2" x14ac:dyDescent="0.4">
      <c r="A1349" s="1" t="s">
        <v>13</v>
      </c>
      <c r="B1349">
        <v>74.243475000000004</v>
      </c>
    </row>
    <row r="1350" spans="1:2" x14ac:dyDescent="0.4">
      <c r="A1350" s="1" t="s">
        <v>13</v>
      </c>
      <c r="B1350">
        <v>74.076804999999993</v>
      </c>
    </row>
    <row r="1351" spans="1:2" x14ac:dyDescent="0.4">
      <c r="A1351" s="1" t="s">
        <v>13</v>
      </c>
      <c r="B1351">
        <v>73.910132000000004</v>
      </c>
    </row>
    <row r="1352" spans="1:2" x14ac:dyDescent="0.4">
      <c r="A1352" s="1" t="s">
        <v>13</v>
      </c>
      <c r="B1352">
        <v>73.743464000000003</v>
      </c>
    </row>
    <row r="1353" spans="1:2" x14ac:dyDescent="0.4">
      <c r="A1353" s="1" t="s">
        <v>13</v>
      </c>
      <c r="B1353">
        <v>73.576796999999999</v>
      </c>
    </row>
    <row r="1354" spans="1:2" x14ac:dyDescent="0.4">
      <c r="A1354" s="1" t="s">
        <v>13</v>
      </c>
      <c r="B1354">
        <v>73.410123999999996</v>
      </c>
    </row>
    <row r="1355" spans="1:2" x14ac:dyDescent="0.4">
      <c r="A1355" s="1" t="s">
        <v>13</v>
      </c>
      <c r="B1355">
        <v>73.243455999999995</v>
      </c>
    </row>
    <row r="1356" spans="1:2" x14ac:dyDescent="0.4">
      <c r="A1356" s="1" t="s">
        <v>13</v>
      </c>
      <c r="B1356">
        <v>73.076789000000005</v>
      </c>
    </row>
    <row r="1357" spans="1:2" x14ac:dyDescent="0.4">
      <c r="A1357" s="1" t="s">
        <v>13</v>
      </c>
      <c r="B1357">
        <v>72.910122000000001</v>
      </c>
    </row>
    <row r="1358" spans="1:2" x14ac:dyDescent="0.4">
      <c r="A1358" s="1" t="s">
        <v>13</v>
      </c>
      <c r="B1358">
        <v>72.743454</v>
      </c>
    </row>
    <row r="1359" spans="1:2" x14ac:dyDescent="0.4">
      <c r="A1359" s="1" t="s">
        <v>13</v>
      </c>
      <c r="B1359">
        <v>72.576781999999994</v>
      </c>
    </row>
    <row r="1360" spans="1:2" x14ac:dyDescent="0.4">
      <c r="A1360" s="1" t="s">
        <v>13</v>
      </c>
      <c r="B1360">
        <v>72.410109000000006</v>
      </c>
    </row>
    <row r="1361" spans="1:2" x14ac:dyDescent="0.4">
      <c r="A1361" s="1" t="s">
        <v>13</v>
      </c>
      <c r="B1361">
        <v>72.243437</v>
      </c>
    </row>
    <row r="1362" spans="1:2" x14ac:dyDescent="0.4">
      <c r="A1362" s="1" t="s">
        <v>13</v>
      </c>
      <c r="B1362">
        <v>72.076766000000006</v>
      </c>
    </row>
    <row r="1363" spans="1:2" x14ac:dyDescent="0.4">
      <c r="A1363" s="1" t="s">
        <v>13</v>
      </c>
      <c r="B1363">
        <v>71.910099000000002</v>
      </c>
    </row>
    <row r="1364" spans="1:2" x14ac:dyDescent="0.4">
      <c r="A1364" s="1" t="s">
        <v>13</v>
      </c>
      <c r="B1364">
        <v>71.743431999999999</v>
      </c>
    </row>
    <row r="1365" spans="1:2" x14ac:dyDescent="0.4">
      <c r="A1365" s="1" t="s">
        <v>13</v>
      </c>
      <c r="B1365">
        <v>71.576759999999993</v>
      </c>
    </row>
    <row r="1366" spans="1:2" x14ac:dyDescent="0.4">
      <c r="A1366" s="1" t="s">
        <v>13</v>
      </c>
      <c r="B1366">
        <v>71.410092000000006</v>
      </c>
    </row>
    <row r="1367" spans="1:2" x14ac:dyDescent="0.4">
      <c r="A1367" s="1" t="s">
        <v>13</v>
      </c>
      <c r="B1367">
        <v>71.243424000000005</v>
      </c>
    </row>
    <row r="1368" spans="1:2" x14ac:dyDescent="0.4">
      <c r="A1368" s="1" t="s">
        <v>13</v>
      </c>
      <c r="B1368">
        <v>71.076756000000003</v>
      </c>
    </row>
    <row r="1369" spans="1:2" x14ac:dyDescent="0.4">
      <c r="A1369" s="1" t="s">
        <v>13</v>
      </c>
      <c r="B1369">
        <v>70.910084999999995</v>
      </c>
    </row>
    <row r="1370" spans="1:2" x14ac:dyDescent="0.4">
      <c r="A1370" s="1" t="s">
        <v>13</v>
      </c>
      <c r="B1370">
        <v>70.743413000000004</v>
      </c>
    </row>
    <row r="1371" spans="1:2" x14ac:dyDescent="0.4">
      <c r="A1371" s="1" t="s">
        <v>13</v>
      </c>
      <c r="B1371">
        <v>70.576746</v>
      </c>
    </row>
    <row r="1372" spans="1:2" x14ac:dyDescent="0.4">
      <c r="A1372" s="1" t="s">
        <v>13</v>
      </c>
      <c r="B1372">
        <v>70.410077999999999</v>
      </c>
    </row>
    <row r="1373" spans="1:2" x14ac:dyDescent="0.4">
      <c r="A1373" s="1" t="s">
        <v>13</v>
      </c>
      <c r="B1373">
        <v>70.243409</v>
      </c>
    </row>
    <row r="1374" spans="1:2" x14ac:dyDescent="0.4">
      <c r="A1374" s="1" t="s">
        <v>13</v>
      </c>
      <c r="B1374">
        <v>70.076736999999994</v>
      </c>
    </row>
    <row r="1375" spans="1:2" x14ac:dyDescent="0.4">
      <c r="A1375" s="1" t="s">
        <v>13</v>
      </c>
      <c r="B1375">
        <v>69.910068999999993</v>
      </c>
    </row>
    <row r="1376" spans="1:2" x14ac:dyDescent="0.4">
      <c r="A1376" s="1" t="s">
        <v>13</v>
      </c>
      <c r="B1376">
        <v>69.743401000000006</v>
      </c>
    </row>
    <row r="1377" spans="1:2" x14ac:dyDescent="0.4">
      <c r="A1377" s="1" t="s">
        <v>13</v>
      </c>
      <c r="B1377">
        <v>69.576733000000004</v>
      </c>
    </row>
    <row r="1378" spans="1:2" x14ac:dyDescent="0.4">
      <c r="A1378" s="1" t="s">
        <v>13</v>
      </c>
      <c r="B1378">
        <v>69.410066</v>
      </c>
    </row>
    <row r="1379" spans="1:2" x14ac:dyDescent="0.4">
      <c r="A1379" s="1" t="s">
        <v>13</v>
      </c>
      <c r="B1379">
        <v>69.243396000000004</v>
      </c>
    </row>
    <row r="1380" spans="1:2" x14ac:dyDescent="0.4">
      <c r="A1380" s="1" t="s">
        <v>13</v>
      </c>
      <c r="B1380">
        <v>69.076728000000003</v>
      </c>
    </row>
    <row r="1381" spans="1:2" x14ac:dyDescent="0.4">
      <c r="A1381" s="1" t="s">
        <v>13</v>
      </c>
      <c r="B1381">
        <v>68.910060999999999</v>
      </c>
    </row>
    <row r="1382" spans="1:2" x14ac:dyDescent="0.4">
      <c r="A1382" s="1" t="s">
        <v>13</v>
      </c>
      <c r="B1382">
        <v>68.743388999999993</v>
      </c>
    </row>
    <row r="1383" spans="1:2" x14ac:dyDescent="0.4">
      <c r="A1383" s="1" t="s">
        <v>13</v>
      </c>
      <c r="B1383">
        <v>68.576717000000002</v>
      </c>
    </row>
    <row r="1384" spans="1:2" x14ac:dyDescent="0.4">
      <c r="A1384" s="1" t="s">
        <v>13</v>
      </c>
      <c r="B1384">
        <v>68.410044999999997</v>
      </c>
    </row>
    <row r="1385" spans="1:2" x14ac:dyDescent="0.4">
      <c r="A1385" s="1" t="s">
        <v>13</v>
      </c>
      <c r="B1385">
        <v>68.243373000000005</v>
      </c>
    </row>
    <row r="1386" spans="1:2" x14ac:dyDescent="0.4">
      <c r="A1386" s="1" t="s">
        <v>13</v>
      </c>
      <c r="B1386">
        <v>68.076702999999995</v>
      </c>
    </row>
    <row r="1387" spans="1:2" x14ac:dyDescent="0.4">
      <c r="A1387" s="1" t="s">
        <v>13</v>
      </c>
      <c r="B1387">
        <v>67.910030000000006</v>
      </c>
    </row>
    <row r="1388" spans="1:2" x14ac:dyDescent="0.4">
      <c r="A1388" s="1" t="s">
        <v>13</v>
      </c>
      <c r="B1388">
        <v>67.743363000000002</v>
      </c>
    </row>
    <row r="1389" spans="1:2" x14ac:dyDescent="0.4">
      <c r="A1389" s="1" t="s">
        <v>13</v>
      </c>
      <c r="B1389">
        <v>67.576695000000001</v>
      </c>
    </row>
    <row r="1390" spans="1:2" x14ac:dyDescent="0.4">
      <c r="A1390" s="1" t="s">
        <v>13</v>
      </c>
      <c r="B1390">
        <v>67.410027999999997</v>
      </c>
    </row>
    <row r="1391" spans="1:2" x14ac:dyDescent="0.4">
      <c r="A1391" s="1" t="s">
        <v>13</v>
      </c>
      <c r="B1391">
        <v>67.243359999999996</v>
      </c>
    </row>
    <row r="1392" spans="1:2" x14ac:dyDescent="0.4">
      <c r="A1392" s="1" t="s">
        <v>13</v>
      </c>
      <c r="B1392">
        <v>77.243359999999996</v>
      </c>
    </row>
    <row r="1393" spans="1:2" x14ac:dyDescent="0.4">
      <c r="A1393" s="1" t="s">
        <v>13</v>
      </c>
      <c r="B1393">
        <v>77.076693000000006</v>
      </c>
    </row>
    <row r="1394" spans="1:2" x14ac:dyDescent="0.4">
      <c r="A1394" s="1" t="s">
        <v>13</v>
      </c>
      <c r="B1394">
        <v>76.910024000000007</v>
      </c>
    </row>
    <row r="1395" spans="1:2" x14ac:dyDescent="0.4">
      <c r="A1395" s="1" t="s">
        <v>13</v>
      </c>
      <c r="B1395">
        <v>76.743353999999997</v>
      </c>
    </row>
    <row r="1396" spans="1:2" x14ac:dyDescent="0.4">
      <c r="A1396" s="1" t="s">
        <v>13</v>
      </c>
      <c r="B1396">
        <v>76.576684999999998</v>
      </c>
    </row>
    <row r="1397" spans="1:2" x14ac:dyDescent="0.4">
      <c r="A1397" s="1" t="s">
        <v>13</v>
      </c>
      <c r="B1397">
        <v>76.410011999999995</v>
      </c>
    </row>
    <row r="1398" spans="1:2" x14ac:dyDescent="0.4">
      <c r="A1398" s="1" t="s">
        <v>13</v>
      </c>
      <c r="B1398">
        <v>76.243337999999994</v>
      </c>
    </row>
    <row r="1399" spans="1:2" x14ac:dyDescent="0.4">
      <c r="A1399" s="1" t="s">
        <v>13</v>
      </c>
      <c r="B1399">
        <v>76.076667999999998</v>
      </c>
    </row>
    <row r="1400" spans="1:2" x14ac:dyDescent="0.4">
      <c r="A1400" s="1" t="s">
        <v>13</v>
      </c>
      <c r="B1400">
        <v>75.909997000000004</v>
      </c>
    </row>
    <row r="1401" spans="1:2" x14ac:dyDescent="0.4">
      <c r="A1401" s="1" t="s">
        <v>13</v>
      </c>
      <c r="B1401">
        <v>75.743326999999994</v>
      </c>
    </row>
    <row r="1402" spans="1:2" x14ac:dyDescent="0.4">
      <c r="A1402" s="1" t="s">
        <v>13</v>
      </c>
      <c r="B1402">
        <v>75.576657999999995</v>
      </c>
    </row>
    <row r="1403" spans="1:2" x14ac:dyDescent="0.4">
      <c r="A1403" s="1" t="s">
        <v>13</v>
      </c>
      <c r="B1403">
        <v>75.409988999999996</v>
      </c>
    </row>
    <row r="1404" spans="1:2" x14ac:dyDescent="0.4">
      <c r="A1404" s="1" t="s">
        <v>13</v>
      </c>
      <c r="B1404">
        <v>75.243320999999995</v>
      </c>
    </row>
    <row r="1405" spans="1:2" x14ac:dyDescent="0.4">
      <c r="A1405" s="1" t="s">
        <v>13</v>
      </c>
      <c r="B1405">
        <v>75.076648000000006</v>
      </c>
    </row>
    <row r="1406" spans="1:2" x14ac:dyDescent="0.4">
      <c r="A1406" s="1" t="s">
        <v>13</v>
      </c>
      <c r="B1406">
        <v>74.909979000000007</v>
      </c>
    </row>
    <row r="1407" spans="1:2" x14ac:dyDescent="0.4">
      <c r="A1407" s="1" t="s">
        <v>13</v>
      </c>
      <c r="B1407">
        <v>74.743307000000001</v>
      </c>
    </row>
    <row r="1408" spans="1:2" x14ac:dyDescent="0.4">
      <c r="A1408" s="1" t="s">
        <v>13</v>
      </c>
      <c r="B1408">
        <v>74.576634999999996</v>
      </c>
    </row>
    <row r="1409" spans="1:2" x14ac:dyDescent="0.4">
      <c r="A1409" s="1" t="s">
        <v>13</v>
      </c>
      <c r="B1409">
        <v>74.409965999999997</v>
      </c>
    </row>
    <row r="1410" spans="1:2" x14ac:dyDescent="0.4">
      <c r="A1410" s="1" t="s">
        <v>13</v>
      </c>
      <c r="B1410">
        <v>74.243295000000003</v>
      </c>
    </row>
    <row r="1411" spans="1:2" x14ac:dyDescent="0.4">
      <c r="A1411" s="1" t="s">
        <v>13</v>
      </c>
      <c r="B1411">
        <v>74.076622999999998</v>
      </c>
    </row>
    <row r="1412" spans="1:2" x14ac:dyDescent="0.4">
      <c r="A1412" s="1" t="s">
        <v>13</v>
      </c>
      <c r="B1412">
        <v>73.909953999999999</v>
      </c>
    </row>
    <row r="1413" spans="1:2" x14ac:dyDescent="0.4">
      <c r="A1413" s="1" t="s">
        <v>13</v>
      </c>
      <c r="B1413">
        <v>73.743284000000003</v>
      </c>
    </row>
    <row r="1414" spans="1:2" x14ac:dyDescent="0.4">
      <c r="A1414" s="1" t="s">
        <v>13</v>
      </c>
      <c r="B1414">
        <v>73.576616999999999</v>
      </c>
    </row>
    <row r="1415" spans="1:2" x14ac:dyDescent="0.4">
      <c r="A1415" s="1" t="s">
        <v>13</v>
      </c>
      <c r="B1415">
        <v>73.409943999999996</v>
      </c>
    </row>
    <row r="1416" spans="1:2" x14ac:dyDescent="0.4">
      <c r="A1416" s="1" t="s">
        <v>13</v>
      </c>
      <c r="B1416">
        <v>73.243274</v>
      </c>
    </row>
    <row r="1417" spans="1:2" x14ac:dyDescent="0.4">
      <c r="A1417" s="1" t="s">
        <v>13</v>
      </c>
      <c r="B1417">
        <v>73.076600999999997</v>
      </c>
    </row>
    <row r="1418" spans="1:2" x14ac:dyDescent="0.4">
      <c r="A1418" s="1" t="s">
        <v>13</v>
      </c>
      <c r="B1418">
        <v>72.909931999999998</v>
      </c>
    </row>
    <row r="1419" spans="1:2" x14ac:dyDescent="0.4">
      <c r="A1419" s="1" t="s">
        <v>13</v>
      </c>
      <c r="B1419">
        <v>72.743264999999994</v>
      </c>
    </row>
    <row r="1420" spans="1:2" x14ac:dyDescent="0.4">
      <c r="A1420" s="1" t="s">
        <v>13</v>
      </c>
      <c r="B1420">
        <v>72.576594999999998</v>
      </c>
    </row>
    <row r="1421" spans="1:2" x14ac:dyDescent="0.4">
      <c r="A1421" s="1" t="s">
        <v>13</v>
      </c>
      <c r="B1421">
        <v>72.409925999999999</v>
      </c>
    </row>
    <row r="1422" spans="1:2" x14ac:dyDescent="0.4">
      <c r="A1422" s="1" t="s">
        <v>13</v>
      </c>
      <c r="B1422">
        <v>72.243252999999996</v>
      </c>
    </row>
    <row r="1423" spans="1:2" x14ac:dyDescent="0.4">
      <c r="A1423" s="1" t="s">
        <v>13</v>
      </c>
      <c r="B1423">
        <v>72.076582000000002</v>
      </c>
    </row>
    <row r="1424" spans="1:2" x14ac:dyDescent="0.4">
      <c r="A1424" s="1" t="s">
        <v>13</v>
      </c>
      <c r="B1424">
        <v>71.909913000000003</v>
      </c>
    </row>
    <row r="1425" spans="1:2" x14ac:dyDescent="0.4">
      <c r="A1425" s="1" t="s">
        <v>13</v>
      </c>
      <c r="B1425">
        <v>71.743245999999999</v>
      </c>
    </row>
    <row r="1426" spans="1:2" x14ac:dyDescent="0.4">
      <c r="A1426" s="1" t="s">
        <v>13</v>
      </c>
      <c r="B1426">
        <v>71.576577</v>
      </c>
    </row>
    <row r="1427" spans="1:2" x14ac:dyDescent="0.4">
      <c r="A1427" s="1" t="s">
        <v>13</v>
      </c>
      <c r="B1427">
        <v>71.409909999999996</v>
      </c>
    </row>
    <row r="1428" spans="1:2" x14ac:dyDescent="0.4">
      <c r="A1428" s="1" t="s">
        <v>13</v>
      </c>
      <c r="B1428">
        <v>71.243238000000005</v>
      </c>
    </row>
    <row r="1429" spans="1:2" x14ac:dyDescent="0.4">
      <c r="A1429" s="1" t="s">
        <v>13</v>
      </c>
      <c r="B1429">
        <v>71.076570000000004</v>
      </c>
    </row>
    <row r="1430" spans="1:2" x14ac:dyDescent="0.4">
      <c r="A1430" s="1" t="s">
        <v>13</v>
      </c>
      <c r="B1430">
        <v>70.909899999999993</v>
      </c>
    </row>
    <row r="1431" spans="1:2" x14ac:dyDescent="0.4">
      <c r="A1431" s="1" t="s">
        <v>13</v>
      </c>
      <c r="B1431">
        <v>70.743229999999997</v>
      </c>
    </row>
    <row r="1432" spans="1:2" x14ac:dyDescent="0.4">
      <c r="A1432" s="1" t="s">
        <v>13</v>
      </c>
      <c r="B1432">
        <v>70.576559000000003</v>
      </c>
    </row>
    <row r="1433" spans="1:2" x14ac:dyDescent="0.4">
      <c r="A1433" s="1" t="s">
        <v>13</v>
      </c>
      <c r="B1433">
        <v>70.409889000000007</v>
      </c>
    </row>
    <row r="1434" spans="1:2" x14ac:dyDescent="0.4">
      <c r="A1434" s="1" t="s">
        <v>13</v>
      </c>
      <c r="B1434">
        <v>70.243221000000005</v>
      </c>
    </row>
    <row r="1435" spans="1:2" x14ac:dyDescent="0.4">
      <c r="A1435" s="1" t="s">
        <v>13</v>
      </c>
      <c r="B1435">
        <v>70.076549999999997</v>
      </c>
    </row>
    <row r="1436" spans="1:2" x14ac:dyDescent="0.4">
      <c r="A1436" s="1" t="s">
        <v>13</v>
      </c>
      <c r="B1436">
        <v>69.909880999999999</v>
      </c>
    </row>
    <row r="1437" spans="1:2" x14ac:dyDescent="0.4">
      <c r="A1437" s="1" t="s">
        <v>13</v>
      </c>
      <c r="B1437">
        <v>69.743212999999997</v>
      </c>
    </row>
    <row r="1438" spans="1:2" x14ac:dyDescent="0.4">
      <c r="A1438" s="1" t="s">
        <v>13</v>
      </c>
      <c r="B1438">
        <v>69.576542000000003</v>
      </c>
    </row>
    <row r="1439" spans="1:2" x14ac:dyDescent="0.4">
      <c r="A1439" s="1" t="s">
        <v>13</v>
      </c>
      <c r="B1439">
        <v>69.409873000000005</v>
      </c>
    </row>
    <row r="1440" spans="1:2" x14ac:dyDescent="0.4">
      <c r="A1440" s="1" t="s">
        <v>13</v>
      </c>
      <c r="B1440">
        <v>69.243206000000001</v>
      </c>
    </row>
    <row r="1441" spans="1:2" x14ac:dyDescent="0.4">
      <c r="A1441" s="1" t="s">
        <v>13</v>
      </c>
      <c r="B1441">
        <v>69.076537000000002</v>
      </c>
    </row>
    <row r="1442" spans="1:2" x14ac:dyDescent="0.4">
      <c r="A1442" s="1" t="s">
        <v>13</v>
      </c>
      <c r="B1442">
        <v>68.909868000000003</v>
      </c>
    </row>
    <row r="1443" spans="1:2" x14ac:dyDescent="0.4">
      <c r="A1443" s="1" t="s">
        <v>13</v>
      </c>
      <c r="B1443">
        <v>68.743200999999999</v>
      </c>
    </row>
    <row r="1444" spans="1:2" x14ac:dyDescent="0.4">
      <c r="A1444" s="1" t="s">
        <v>13</v>
      </c>
      <c r="B1444">
        <v>68.576532999999998</v>
      </c>
    </row>
    <row r="1445" spans="1:2" x14ac:dyDescent="0.4">
      <c r="A1445" s="1" t="s">
        <v>13</v>
      </c>
      <c r="B1445">
        <v>68.409861000000006</v>
      </c>
    </row>
    <row r="1446" spans="1:2" x14ac:dyDescent="0.4">
      <c r="A1446" s="1" t="s">
        <v>13</v>
      </c>
      <c r="B1446">
        <v>68.243194000000003</v>
      </c>
    </row>
    <row r="1447" spans="1:2" x14ac:dyDescent="0.4">
      <c r="A1447" s="1" t="s">
        <v>13</v>
      </c>
      <c r="B1447">
        <v>68.076526000000001</v>
      </c>
    </row>
    <row r="1448" spans="1:2" x14ac:dyDescent="0.4">
      <c r="A1448" s="1" t="s">
        <v>13</v>
      </c>
      <c r="B1448">
        <v>67.909857000000002</v>
      </c>
    </row>
    <row r="1449" spans="1:2" x14ac:dyDescent="0.4">
      <c r="A1449" s="1" t="s">
        <v>13</v>
      </c>
      <c r="B1449">
        <v>67.743187000000006</v>
      </c>
    </row>
    <row r="1450" spans="1:2" x14ac:dyDescent="0.4">
      <c r="A1450" s="1" t="s">
        <v>13</v>
      </c>
      <c r="B1450">
        <v>67.576517999999993</v>
      </c>
    </row>
    <row r="1451" spans="1:2" x14ac:dyDescent="0.4">
      <c r="A1451" s="1" t="s">
        <v>13</v>
      </c>
      <c r="B1451">
        <v>67.409846999999999</v>
      </c>
    </row>
    <row r="1452" spans="1:2" x14ac:dyDescent="0.4">
      <c r="A1452" s="1" t="s">
        <v>13</v>
      </c>
      <c r="B1452">
        <v>67.243178999999998</v>
      </c>
    </row>
    <row r="1453" spans="1:2" x14ac:dyDescent="0.4">
      <c r="A1453" s="1" t="s">
        <v>13</v>
      </c>
      <c r="B1453">
        <v>67.076505999999995</v>
      </c>
    </row>
    <row r="1454" spans="1:2" x14ac:dyDescent="0.4">
      <c r="A1454" s="1" t="s">
        <v>13</v>
      </c>
      <c r="B1454">
        <v>66.909839000000005</v>
      </c>
    </row>
    <row r="1455" spans="1:2" x14ac:dyDescent="0.4">
      <c r="A1455" s="1" t="s">
        <v>13</v>
      </c>
      <c r="B1455">
        <v>66.743167999999997</v>
      </c>
    </row>
    <row r="1456" spans="1:2" x14ac:dyDescent="0.4">
      <c r="A1456" s="1" t="s">
        <v>13</v>
      </c>
      <c r="B1456">
        <v>66.576499999999996</v>
      </c>
    </row>
    <row r="1457" spans="1:2" x14ac:dyDescent="0.4">
      <c r="A1457" s="1" t="s">
        <v>13</v>
      </c>
      <c r="B1457">
        <v>66.409829000000002</v>
      </c>
    </row>
    <row r="1458" spans="1:2" x14ac:dyDescent="0.4">
      <c r="A1458" s="1" t="s">
        <v>13</v>
      </c>
      <c r="B1458">
        <v>66.243159000000006</v>
      </c>
    </row>
    <row r="1459" spans="1:2" x14ac:dyDescent="0.4">
      <c r="A1459" s="1" t="s">
        <v>13</v>
      </c>
      <c r="B1459">
        <v>66.076490000000007</v>
      </c>
    </row>
    <row r="1460" spans="1:2" x14ac:dyDescent="0.4">
      <c r="A1460" s="1" t="s">
        <v>13</v>
      </c>
      <c r="B1460">
        <v>65.909822000000005</v>
      </c>
    </row>
    <row r="1461" spans="1:2" x14ac:dyDescent="0.4">
      <c r="A1461" s="1" t="s">
        <v>13</v>
      </c>
      <c r="B1461">
        <v>65.74315</v>
      </c>
    </row>
    <row r="1462" spans="1:2" x14ac:dyDescent="0.4">
      <c r="A1462" s="1" t="s">
        <v>13</v>
      </c>
      <c r="B1462">
        <v>65.576482999999996</v>
      </c>
    </row>
    <row r="1463" spans="1:2" x14ac:dyDescent="0.4">
      <c r="A1463" s="1" t="s">
        <v>13</v>
      </c>
      <c r="B1463">
        <v>65.409813</v>
      </c>
    </row>
    <row r="1464" spans="1:2" x14ac:dyDescent="0.4">
      <c r="A1464" s="1" t="s">
        <v>13</v>
      </c>
      <c r="B1464">
        <v>65.243144000000001</v>
      </c>
    </row>
    <row r="1465" spans="1:2" x14ac:dyDescent="0.4">
      <c r="A1465" s="1" t="s">
        <v>13</v>
      </c>
      <c r="B1465">
        <v>65.076475000000002</v>
      </c>
    </row>
    <row r="1466" spans="1:2" x14ac:dyDescent="0.4">
      <c r="A1466" s="1" t="s">
        <v>13</v>
      </c>
      <c r="B1466">
        <v>64.909807999999998</v>
      </c>
    </row>
    <row r="1467" spans="1:2" x14ac:dyDescent="0.4">
      <c r="A1467" s="1" t="s">
        <v>13</v>
      </c>
      <c r="B1467">
        <v>64.743137000000004</v>
      </c>
    </row>
    <row r="1468" spans="1:2" x14ac:dyDescent="0.4">
      <c r="A1468" s="1" t="s">
        <v>13</v>
      </c>
      <c r="B1468">
        <v>64.576465999999996</v>
      </c>
    </row>
    <row r="1469" spans="1:2" x14ac:dyDescent="0.4">
      <c r="A1469" s="1" t="s">
        <v>13</v>
      </c>
      <c r="B1469">
        <v>64.409796</v>
      </c>
    </row>
    <row r="1470" spans="1:2" x14ac:dyDescent="0.4">
      <c r="A1470" s="1" t="s">
        <v>13</v>
      </c>
      <c r="B1470">
        <v>64.243125000000006</v>
      </c>
    </row>
    <row r="1471" spans="1:2" x14ac:dyDescent="0.4">
      <c r="A1471" s="1" t="s">
        <v>13</v>
      </c>
      <c r="B1471">
        <v>64.076352</v>
      </c>
    </row>
    <row r="1472" spans="1:2" x14ac:dyDescent="0.4">
      <c r="A1472" s="1" t="s">
        <v>13</v>
      </c>
      <c r="B1472">
        <v>63.909672999999998</v>
      </c>
    </row>
    <row r="1473" spans="1:2" x14ac:dyDescent="0.4">
      <c r="A1473" s="1" t="s">
        <v>13</v>
      </c>
      <c r="B1473">
        <v>63.743001</v>
      </c>
    </row>
    <row r="1474" spans="1:2" x14ac:dyDescent="0.4">
      <c r="A1474" s="1" t="s">
        <v>13</v>
      </c>
      <c r="B1474">
        <v>63.576332999999998</v>
      </c>
    </row>
    <row r="1475" spans="1:2" x14ac:dyDescent="0.4">
      <c r="A1475" s="1" t="s">
        <v>13</v>
      </c>
      <c r="B1475">
        <v>63.409664999999997</v>
      </c>
    </row>
    <row r="1476" spans="1:2" x14ac:dyDescent="0.4">
      <c r="A1476" s="1" t="s">
        <v>13</v>
      </c>
      <c r="B1476">
        <v>63.242994000000003</v>
      </c>
    </row>
    <row r="1477" spans="1:2" x14ac:dyDescent="0.4">
      <c r="A1477" s="1" t="s">
        <v>13</v>
      </c>
      <c r="B1477">
        <v>63.076321999999998</v>
      </c>
    </row>
    <row r="1478" spans="1:2" x14ac:dyDescent="0.4">
      <c r="A1478" s="1" t="s">
        <v>13</v>
      </c>
      <c r="B1478">
        <v>62.909649000000002</v>
      </c>
    </row>
    <row r="1479" spans="1:2" x14ac:dyDescent="0.4">
      <c r="A1479" s="1" t="s">
        <v>13</v>
      </c>
      <c r="B1479">
        <v>62.742977000000003</v>
      </c>
    </row>
    <row r="1480" spans="1:2" x14ac:dyDescent="0.4">
      <c r="A1480" s="1" t="s">
        <v>13</v>
      </c>
      <c r="B1480">
        <v>62.576307</v>
      </c>
    </row>
    <row r="1481" spans="1:2" x14ac:dyDescent="0.4">
      <c r="A1481" s="1" t="s">
        <v>13</v>
      </c>
      <c r="B1481">
        <v>62.409635999999999</v>
      </c>
    </row>
    <row r="1482" spans="1:2" x14ac:dyDescent="0.4">
      <c r="A1482" s="1" t="s">
        <v>13</v>
      </c>
      <c r="B1482">
        <v>62.242969000000002</v>
      </c>
    </row>
    <row r="1483" spans="1:2" x14ac:dyDescent="0.4">
      <c r="A1483" s="1" t="s">
        <v>13</v>
      </c>
      <c r="B1483">
        <v>62.076189999999997</v>
      </c>
    </row>
    <row r="1484" spans="1:2" x14ac:dyDescent="0.4">
      <c r="A1484" s="1" t="s">
        <v>13</v>
      </c>
      <c r="B1484">
        <v>61.909522000000003</v>
      </c>
    </row>
    <row r="1485" spans="1:2" x14ac:dyDescent="0.4">
      <c r="A1485" s="1" t="s">
        <v>13</v>
      </c>
      <c r="B1485">
        <v>61.742854000000001</v>
      </c>
    </row>
    <row r="1486" spans="1:2" x14ac:dyDescent="0.4">
      <c r="A1486" s="1" t="s">
        <v>13</v>
      </c>
      <c r="B1486">
        <v>61.576183</v>
      </c>
    </row>
    <row r="1487" spans="1:2" x14ac:dyDescent="0.4">
      <c r="A1487" s="1" t="s">
        <v>13</v>
      </c>
      <c r="B1487">
        <v>61.409511000000002</v>
      </c>
    </row>
    <row r="1488" spans="1:2" x14ac:dyDescent="0.4">
      <c r="A1488" s="1" t="s">
        <v>13</v>
      </c>
      <c r="B1488">
        <v>61.242840999999999</v>
      </c>
    </row>
    <row r="1489" spans="1:2" x14ac:dyDescent="0.4">
      <c r="A1489" s="1" t="s">
        <v>13</v>
      </c>
      <c r="B1489">
        <v>61.076033000000002</v>
      </c>
    </row>
    <row r="1490" spans="1:2" x14ac:dyDescent="0.4">
      <c r="A1490" s="1" t="s">
        <v>13</v>
      </c>
      <c r="B1490">
        <v>60.909363999999997</v>
      </c>
    </row>
    <row r="1491" spans="1:2" x14ac:dyDescent="0.4">
      <c r="A1491" s="1" t="s">
        <v>13</v>
      </c>
      <c r="B1491">
        <v>60.742696000000002</v>
      </c>
    </row>
    <row r="1492" spans="1:2" x14ac:dyDescent="0.4">
      <c r="A1492" s="1" t="s">
        <v>13</v>
      </c>
      <c r="B1492">
        <v>60.576028999999998</v>
      </c>
    </row>
    <row r="1493" spans="1:2" x14ac:dyDescent="0.4">
      <c r="A1493" s="1" t="s">
        <v>13</v>
      </c>
      <c r="B1493">
        <v>60.40936</v>
      </c>
    </row>
    <row r="1494" spans="1:2" x14ac:dyDescent="0.4">
      <c r="A1494" s="1" t="s">
        <v>13</v>
      </c>
      <c r="B1494">
        <v>60.242688999999999</v>
      </c>
    </row>
    <row r="1495" spans="1:2" x14ac:dyDescent="0.4">
      <c r="A1495" s="1" t="s">
        <v>13</v>
      </c>
      <c r="B1495">
        <v>60.07602</v>
      </c>
    </row>
    <row r="1496" spans="1:2" x14ac:dyDescent="0.4">
      <c r="A1496" s="1" t="s">
        <v>13</v>
      </c>
      <c r="B1496">
        <v>59.909351000000001</v>
      </c>
    </row>
    <row r="1497" spans="1:2" x14ac:dyDescent="0.4">
      <c r="A1497" s="1" t="s">
        <v>13</v>
      </c>
      <c r="B1497">
        <v>59.742683</v>
      </c>
    </row>
    <row r="1498" spans="1:2" x14ac:dyDescent="0.4">
      <c r="A1498" s="1" t="s">
        <v>13</v>
      </c>
      <c r="B1498">
        <v>59.576014999999998</v>
      </c>
    </row>
    <row r="1499" spans="1:2" x14ac:dyDescent="0.4">
      <c r="A1499" s="1" t="s">
        <v>13</v>
      </c>
      <c r="B1499">
        <v>59.409343999999997</v>
      </c>
    </row>
    <row r="1500" spans="1:2" x14ac:dyDescent="0.4">
      <c r="A1500" s="1" t="s">
        <v>13</v>
      </c>
      <c r="B1500">
        <v>59.242676000000003</v>
      </c>
    </row>
    <row r="1501" spans="1:2" x14ac:dyDescent="0.4">
      <c r="A1501" s="1" t="s">
        <v>13</v>
      </c>
      <c r="B1501">
        <v>59.076008999999999</v>
      </c>
    </row>
    <row r="1502" spans="1:2" x14ac:dyDescent="0.4">
      <c r="A1502" s="1" t="s">
        <v>13</v>
      </c>
      <c r="B1502">
        <v>58.909337000000001</v>
      </c>
    </row>
    <row r="1503" spans="1:2" x14ac:dyDescent="0.4">
      <c r="A1503" s="1" t="s">
        <v>13</v>
      </c>
      <c r="B1503">
        <v>58.742668000000002</v>
      </c>
    </row>
    <row r="1504" spans="1:2" x14ac:dyDescent="0.4">
      <c r="A1504" s="1" t="s">
        <v>13</v>
      </c>
      <c r="B1504">
        <v>58.575999000000003</v>
      </c>
    </row>
    <row r="1505" spans="1:2" x14ac:dyDescent="0.4">
      <c r="A1505" s="1" t="s">
        <v>13</v>
      </c>
      <c r="B1505">
        <v>58.409326999999998</v>
      </c>
    </row>
    <row r="1506" spans="1:2" x14ac:dyDescent="0.4">
      <c r="A1506" s="1" t="s">
        <v>13</v>
      </c>
      <c r="B1506">
        <v>58.242657999999999</v>
      </c>
    </row>
    <row r="1507" spans="1:2" x14ac:dyDescent="0.4">
      <c r="A1507" s="1" t="s">
        <v>13</v>
      </c>
      <c r="B1507">
        <v>58.075986999999998</v>
      </c>
    </row>
    <row r="1508" spans="1:2" x14ac:dyDescent="0.4">
      <c r="A1508" s="1" t="s">
        <v>13</v>
      </c>
      <c r="B1508">
        <v>57.909314999999999</v>
      </c>
    </row>
    <row r="1509" spans="1:2" x14ac:dyDescent="0.4">
      <c r="A1509" s="1" t="s">
        <v>13</v>
      </c>
      <c r="B1509">
        <v>57.742646999999998</v>
      </c>
    </row>
    <row r="1510" spans="1:2" x14ac:dyDescent="0.4">
      <c r="A1510" s="1" t="s">
        <v>13</v>
      </c>
      <c r="B1510">
        <v>57.575974000000002</v>
      </c>
    </row>
    <row r="1511" spans="1:2" x14ac:dyDescent="0.4">
      <c r="A1511" s="1" t="s">
        <v>13</v>
      </c>
      <c r="B1511">
        <v>57.409301999999997</v>
      </c>
    </row>
    <row r="1512" spans="1:2" x14ac:dyDescent="0.4">
      <c r="A1512" s="1" t="s">
        <v>13</v>
      </c>
      <c r="B1512">
        <v>57.242632999999998</v>
      </c>
    </row>
    <row r="1513" spans="1:2" x14ac:dyDescent="0.4">
      <c r="A1513" s="1" t="s">
        <v>13</v>
      </c>
      <c r="B1513">
        <v>57.075960000000002</v>
      </c>
    </row>
    <row r="1514" spans="1:2" x14ac:dyDescent="0.4">
      <c r="A1514" s="1" t="s">
        <v>13</v>
      </c>
      <c r="B1514">
        <v>56.909292999999998</v>
      </c>
    </row>
    <row r="1515" spans="1:2" x14ac:dyDescent="0.4">
      <c r="A1515" s="1" t="s">
        <v>13</v>
      </c>
      <c r="B1515">
        <v>56.742623999999999</v>
      </c>
    </row>
    <row r="1516" spans="1:2" x14ac:dyDescent="0.4">
      <c r="A1516" s="1" t="s">
        <v>13</v>
      </c>
      <c r="B1516">
        <v>56.575952000000001</v>
      </c>
    </row>
    <row r="1517" spans="1:2" x14ac:dyDescent="0.4">
      <c r="A1517" s="1" t="s">
        <v>13</v>
      </c>
      <c r="B1517">
        <v>56.409281</v>
      </c>
    </row>
    <row r="1518" spans="1:2" x14ac:dyDescent="0.4">
      <c r="A1518" s="1" t="s">
        <v>13</v>
      </c>
      <c r="B1518">
        <v>56.242609000000002</v>
      </c>
    </row>
    <row r="1519" spans="1:2" x14ac:dyDescent="0.4">
      <c r="A1519" s="1" t="s">
        <v>13</v>
      </c>
      <c r="B1519">
        <v>56.075935999999999</v>
      </c>
    </row>
    <row r="1520" spans="1:2" x14ac:dyDescent="0.4">
      <c r="A1520" s="1" t="s">
        <v>13</v>
      </c>
      <c r="B1520">
        <v>55.909263000000003</v>
      </c>
    </row>
    <row r="1521" spans="1:2" x14ac:dyDescent="0.4">
      <c r="A1521" s="1" t="s">
        <v>13</v>
      </c>
      <c r="B1521">
        <v>55.742592999999999</v>
      </c>
    </row>
    <row r="1522" spans="1:2" x14ac:dyDescent="0.4">
      <c r="A1522" s="1" t="s">
        <v>13</v>
      </c>
      <c r="B1522">
        <v>55.575926000000003</v>
      </c>
    </row>
    <row r="1523" spans="1:2" x14ac:dyDescent="0.4">
      <c r="A1523" s="1" t="s">
        <v>13</v>
      </c>
      <c r="B1523">
        <v>55.409162999999999</v>
      </c>
    </row>
    <row r="1524" spans="1:2" x14ac:dyDescent="0.4">
      <c r="A1524" s="1" t="s">
        <v>13</v>
      </c>
      <c r="B1524">
        <v>55.242494000000001</v>
      </c>
    </row>
    <row r="1525" spans="1:2" x14ac:dyDescent="0.4">
      <c r="A1525" s="1" t="s">
        <v>13</v>
      </c>
      <c r="B1525">
        <v>55.075823999999997</v>
      </c>
    </row>
    <row r="1526" spans="1:2" x14ac:dyDescent="0.4">
      <c r="A1526" s="1" t="s">
        <v>13</v>
      </c>
      <c r="B1526">
        <v>54.909156000000003</v>
      </c>
    </row>
    <row r="1527" spans="1:2" x14ac:dyDescent="0.4">
      <c r="A1527" s="1" t="s">
        <v>13</v>
      </c>
      <c r="B1527">
        <v>54.742486999999997</v>
      </c>
    </row>
    <row r="1528" spans="1:2" x14ac:dyDescent="0.4">
      <c r="A1528" s="1" t="s">
        <v>13</v>
      </c>
      <c r="B1528">
        <v>54.575817000000001</v>
      </c>
    </row>
    <row r="1529" spans="1:2" x14ac:dyDescent="0.4">
      <c r="A1529" s="1" t="s">
        <v>13</v>
      </c>
      <c r="B1529">
        <v>54.409148999999999</v>
      </c>
    </row>
    <row r="1530" spans="1:2" x14ac:dyDescent="0.4">
      <c r="A1530" s="1" t="s">
        <v>13</v>
      </c>
      <c r="B1530">
        <v>54.242480999999998</v>
      </c>
    </row>
    <row r="1531" spans="1:2" x14ac:dyDescent="0.4">
      <c r="A1531" s="1" t="s">
        <v>13</v>
      </c>
      <c r="B1531">
        <v>54.075809</v>
      </c>
    </row>
    <row r="1532" spans="1:2" x14ac:dyDescent="0.4">
      <c r="A1532" s="1" t="s">
        <v>13</v>
      </c>
      <c r="B1532">
        <v>53.909139000000003</v>
      </c>
    </row>
    <row r="1533" spans="1:2" x14ac:dyDescent="0.4">
      <c r="A1533" s="1" t="s">
        <v>13</v>
      </c>
      <c r="B1533">
        <v>53.742466999999998</v>
      </c>
    </row>
    <row r="1534" spans="1:2" x14ac:dyDescent="0.4">
      <c r="A1534" s="1" t="s">
        <v>13</v>
      </c>
      <c r="B1534">
        <v>53.575797000000001</v>
      </c>
    </row>
    <row r="1535" spans="1:2" x14ac:dyDescent="0.4">
      <c r="A1535" s="1" t="s">
        <v>13</v>
      </c>
      <c r="B1535">
        <v>53.409129</v>
      </c>
    </row>
    <row r="1536" spans="1:2" x14ac:dyDescent="0.4">
      <c r="A1536" s="1" t="s">
        <v>13</v>
      </c>
      <c r="B1536">
        <v>53.242462000000003</v>
      </c>
    </row>
    <row r="1537" spans="1:2" x14ac:dyDescent="0.4">
      <c r="A1537" s="1" t="s">
        <v>13</v>
      </c>
      <c r="B1537">
        <v>53.075792999999997</v>
      </c>
    </row>
    <row r="1538" spans="1:2" x14ac:dyDescent="0.4">
      <c r="A1538" s="1" t="s">
        <v>13</v>
      </c>
      <c r="B1538">
        <v>52.909120999999999</v>
      </c>
    </row>
    <row r="1539" spans="1:2" x14ac:dyDescent="0.4">
      <c r="A1539" s="1" t="s">
        <v>13</v>
      </c>
      <c r="B1539">
        <v>52.742449000000001</v>
      </c>
    </row>
    <row r="1540" spans="1:2" x14ac:dyDescent="0.4">
      <c r="A1540" s="1" t="s">
        <v>13</v>
      </c>
      <c r="B1540">
        <v>52.575781999999997</v>
      </c>
    </row>
    <row r="1541" spans="1:2" x14ac:dyDescent="0.4">
      <c r="A1541" s="1" t="s">
        <v>13</v>
      </c>
      <c r="B1541">
        <v>52.409112999999998</v>
      </c>
    </row>
    <row r="1542" spans="1:2" x14ac:dyDescent="0.4">
      <c r="A1542" s="1" t="s">
        <v>13</v>
      </c>
      <c r="B1542">
        <v>52.242440999999999</v>
      </c>
    </row>
    <row r="1543" spans="1:2" x14ac:dyDescent="0.4">
      <c r="A1543" s="1" t="s">
        <v>13</v>
      </c>
      <c r="B1543">
        <v>52.075771000000003</v>
      </c>
    </row>
    <row r="1544" spans="1:2" x14ac:dyDescent="0.4">
      <c r="A1544" s="1" t="s">
        <v>13</v>
      </c>
      <c r="B1544">
        <v>51.909101999999997</v>
      </c>
    </row>
    <row r="1545" spans="1:2" x14ac:dyDescent="0.4">
      <c r="A1545" s="1" t="s">
        <v>13</v>
      </c>
      <c r="B1545">
        <v>51.742434000000003</v>
      </c>
    </row>
    <row r="1546" spans="1:2" x14ac:dyDescent="0.4">
      <c r="A1546" s="1" t="s">
        <v>13</v>
      </c>
      <c r="B1546">
        <v>51.575766000000002</v>
      </c>
    </row>
    <row r="1547" spans="1:2" x14ac:dyDescent="0.4">
      <c r="A1547" s="1" t="s">
        <v>13</v>
      </c>
      <c r="B1547">
        <v>51.409095999999998</v>
      </c>
    </row>
    <row r="1548" spans="1:2" x14ac:dyDescent="0.4">
      <c r="A1548" s="1" t="s">
        <v>13</v>
      </c>
      <c r="B1548">
        <v>51.242424999999997</v>
      </c>
    </row>
    <row r="1549" spans="1:2" x14ac:dyDescent="0.4">
      <c r="A1549" s="1" t="s">
        <v>13</v>
      </c>
      <c r="B1549">
        <v>51.075755000000001</v>
      </c>
    </row>
    <row r="1550" spans="1:2" x14ac:dyDescent="0.4">
      <c r="A1550" s="1" t="s">
        <v>13</v>
      </c>
      <c r="B1550">
        <v>50.909087</v>
      </c>
    </row>
    <row r="1551" spans="1:2" x14ac:dyDescent="0.4">
      <c r="A1551" s="1" t="s">
        <v>13</v>
      </c>
      <c r="B1551">
        <v>50.742418999999998</v>
      </c>
    </row>
    <row r="1552" spans="1:2" x14ac:dyDescent="0.4">
      <c r="A1552" s="1" t="s">
        <v>13</v>
      </c>
      <c r="B1552">
        <v>50.575746000000002</v>
      </c>
    </row>
    <row r="1553" spans="1:2" x14ac:dyDescent="0.4">
      <c r="A1553" s="1" t="s">
        <v>13</v>
      </c>
      <c r="B1553">
        <v>50.409078999999998</v>
      </c>
    </row>
    <row r="1554" spans="1:2" x14ac:dyDescent="0.4">
      <c r="A1554" s="1" t="s">
        <v>13</v>
      </c>
      <c r="B1554">
        <v>50.242410999999997</v>
      </c>
    </row>
    <row r="1555" spans="1:2" x14ac:dyDescent="0.4">
      <c r="A1555" s="1" t="s">
        <v>13</v>
      </c>
      <c r="B1555">
        <v>50.075741000000001</v>
      </c>
    </row>
    <row r="1556" spans="1:2" x14ac:dyDescent="0.4">
      <c r="A1556" s="1" t="s">
        <v>13</v>
      </c>
      <c r="B1556">
        <v>49.909072000000002</v>
      </c>
    </row>
    <row r="1557" spans="1:2" x14ac:dyDescent="0.4">
      <c r="A1557" s="1" t="s">
        <v>13</v>
      </c>
      <c r="B1557">
        <v>49.742404999999998</v>
      </c>
    </row>
    <row r="1558" spans="1:2" x14ac:dyDescent="0.4">
      <c r="A1558" s="1" t="s">
        <v>13</v>
      </c>
      <c r="B1558">
        <v>49.575735000000002</v>
      </c>
    </row>
    <row r="1559" spans="1:2" x14ac:dyDescent="0.4">
      <c r="A1559" s="1" t="s">
        <v>13</v>
      </c>
      <c r="B1559">
        <v>49.409061999999999</v>
      </c>
    </row>
    <row r="1560" spans="1:2" x14ac:dyDescent="0.4">
      <c r="A1560" s="1" t="s">
        <v>13</v>
      </c>
      <c r="B1560">
        <v>49.242395000000002</v>
      </c>
    </row>
    <row r="1561" spans="1:2" x14ac:dyDescent="0.4">
      <c r="A1561" s="1" t="s">
        <v>13</v>
      </c>
      <c r="B1561">
        <v>49.075724000000001</v>
      </c>
    </row>
    <row r="1562" spans="1:2" x14ac:dyDescent="0.4">
      <c r="A1562" s="1" t="s">
        <v>13</v>
      </c>
      <c r="B1562">
        <v>48.909052000000003</v>
      </c>
    </row>
    <row r="1563" spans="1:2" x14ac:dyDescent="0.4">
      <c r="A1563" s="1" t="s">
        <v>13</v>
      </c>
      <c r="B1563">
        <v>48.742384000000001</v>
      </c>
    </row>
    <row r="1564" spans="1:2" x14ac:dyDescent="0.4">
      <c r="A1564" s="1" t="s">
        <v>13</v>
      </c>
      <c r="B1564">
        <v>48.575713</v>
      </c>
    </row>
    <row r="1565" spans="1:2" x14ac:dyDescent="0.4">
      <c r="A1565" s="1" t="s">
        <v>13</v>
      </c>
      <c r="B1565">
        <v>48.409044000000002</v>
      </c>
    </row>
    <row r="1566" spans="1:2" x14ac:dyDescent="0.4">
      <c r="A1566" s="1" t="s">
        <v>13</v>
      </c>
      <c r="B1566">
        <v>48.242376</v>
      </c>
    </row>
    <row r="1567" spans="1:2" x14ac:dyDescent="0.4">
      <c r="A1567" s="1" t="s">
        <v>13</v>
      </c>
      <c r="B1567">
        <v>48.075709000000003</v>
      </c>
    </row>
    <row r="1568" spans="1:2" x14ac:dyDescent="0.4">
      <c r="A1568" s="1" t="s">
        <v>13</v>
      </c>
      <c r="B1568">
        <v>47.909039999999997</v>
      </c>
    </row>
    <row r="1569" spans="1:2" x14ac:dyDescent="0.4">
      <c r="A1569" s="1" t="s">
        <v>13</v>
      </c>
      <c r="B1569">
        <v>47.742368999999997</v>
      </c>
    </row>
    <row r="1570" spans="1:2" x14ac:dyDescent="0.4">
      <c r="A1570" s="1" t="s">
        <v>13</v>
      </c>
      <c r="B1570">
        <v>47.575699</v>
      </c>
    </row>
    <row r="1571" spans="1:2" x14ac:dyDescent="0.4">
      <c r="A1571" s="1" t="s">
        <v>13</v>
      </c>
      <c r="B1571">
        <v>47.409027999999999</v>
      </c>
    </row>
    <row r="1572" spans="1:2" x14ac:dyDescent="0.4">
      <c r="A1572" s="1" t="s">
        <v>13</v>
      </c>
      <c r="B1572">
        <v>47.242356000000001</v>
      </c>
    </row>
    <row r="1573" spans="1:2" x14ac:dyDescent="0.4">
      <c r="A1573" s="1" t="s">
        <v>13</v>
      </c>
      <c r="B1573">
        <v>47.075682999999998</v>
      </c>
    </row>
    <row r="1574" spans="1:2" x14ac:dyDescent="0.4">
      <c r="A1574" s="1" t="s">
        <v>13</v>
      </c>
      <c r="B1574">
        <v>46.909011</v>
      </c>
    </row>
    <row r="1575" spans="1:2" x14ac:dyDescent="0.4">
      <c r="A1575" s="1" t="s">
        <v>13</v>
      </c>
      <c r="B1575">
        <v>46.742339000000001</v>
      </c>
    </row>
    <row r="1576" spans="1:2" x14ac:dyDescent="0.4">
      <c r="A1576" s="1" t="s">
        <v>13</v>
      </c>
      <c r="B1576">
        <v>46.575671</v>
      </c>
    </row>
    <row r="1577" spans="1:2" x14ac:dyDescent="0.4">
      <c r="A1577" s="1" t="s">
        <v>13</v>
      </c>
      <c r="B1577">
        <v>46.408997999999997</v>
      </c>
    </row>
    <row r="1578" spans="1:2" x14ac:dyDescent="0.4">
      <c r="A1578" s="1" t="s">
        <v>13</v>
      </c>
      <c r="B1578">
        <v>46.242328000000001</v>
      </c>
    </row>
    <row r="1579" spans="1:2" x14ac:dyDescent="0.4">
      <c r="A1579" s="1" t="s">
        <v>13</v>
      </c>
      <c r="B1579">
        <v>46.075659999999999</v>
      </c>
    </row>
    <row r="1580" spans="1:2" x14ac:dyDescent="0.4">
      <c r="A1580" s="1" t="s">
        <v>13</v>
      </c>
      <c r="B1580">
        <v>45.908988999999998</v>
      </c>
    </row>
    <row r="1581" spans="1:2" x14ac:dyDescent="0.4">
      <c r="A1581" s="1" t="s">
        <v>13</v>
      </c>
      <c r="B1581">
        <v>45.742319999999999</v>
      </c>
    </row>
    <row r="1582" spans="1:2" x14ac:dyDescent="0.4">
      <c r="A1582" s="1" t="s">
        <v>13</v>
      </c>
      <c r="B1582">
        <v>45.575648999999999</v>
      </c>
    </row>
    <row r="1583" spans="1:2" x14ac:dyDescent="0.4">
      <c r="A1583" s="1" t="s">
        <v>13</v>
      </c>
      <c r="B1583">
        <v>45.408979000000002</v>
      </c>
    </row>
    <row r="1584" spans="1:2" x14ac:dyDescent="0.4">
      <c r="A1584" s="1" t="s">
        <v>13</v>
      </c>
      <c r="B1584">
        <v>45.242308999999999</v>
      </c>
    </row>
    <row r="1585" spans="1:2" x14ac:dyDescent="0.4">
      <c r="A1585" s="1" t="s">
        <v>13</v>
      </c>
      <c r="B1585">
        <v>45.075637999999998</v>
      </c>
    </row>
    <row r="1586" spans="1:2" x14ac:dyDescent="0.4">
      <c r="A1586" s="1" t="s">
        <v>13</v>
      </c>
      <c r="B1586">
        <v>44.908965000000002</v>
      </c>
    </row>
    <row r="1587" spans="1:2" x14ac:dyDescent="0.4">
      <c r="A1587" s="1" t="s">
        <v>13</v>
      </c>
      <c r="B1587">
        <v>44.742294000000001</v>
      </c>
    </row>
    <row r="1588" spans="1:2" x14ac:dyDescent="0.4">
      <c r="A1588" s="1" t="s">
        <v>13</v>
      </c>
      <c r="B1588">
        <v>44.575626</v>
      </c>
    </row>
    <row r="1589" spans="1:2" x14ac:dyDescent="0.4">
      <c r="A1589" s="1" t="s">
        <v>13</v>
      </c>
      <c r="B1589">
        <v>44.408957999999998</v>
      </c>
    </row>
    <row r="1590" spans="1:2" x14ac:dyDescent="0.4">
      <c r="A1590" s="1" t="s">
        <v>13</v>
      </c>
      <c r="B1590">
        <v>44.242289</v>
      </c>
    </row>
    <row r="1591" spans="1:2" x14ac:dyDescent="0.4">
      <c r="A1591" s="1" t="s">
        <v>13</v>
      </c>
      <c r="B1591">
        <v>44.075620000000001</v>
      </c>
    </row>
    <row r="1592" spans="1:2" x14ac:dyDescent="0.4">
      <c r="A1592" s="1" t="s">
        <v>13</v>
      </c>
      <c r="B1592">
        <v>43.908946999999998</v>
      </c>
    </row>
    <row r="1593" spans="1:2" x14ac:dyDescent="0.4">
      <c r="A1593" s="1" t="s">
        <v>13</v>
      </c>
      <c r="B1593">
        <v>43.742274999999999</v>
      </c>
    </row>
    <row r="1594" spans="1:2" x14ac:dyDescent="0.4">
      <c r="A1594" s="1" t="s">
        <v>13</v>
      </c>
      <c r="B1594">
        <v>43.575603999999998</v>
      </c>
    </row>
    <row r="1595" spans="1:2" x14ac:dyDescent="0.4">
      <c r="A1595" s="1" t="s">
        <v>13</v>
      </c>
      <c r="B1595">
        <v>43.408935999999997</v>
      </c>
    </row>
    <row r="1596" spans="1:2" x14ac:dyDescent="0.4">
      <c r="A1596" s="1" t="s">
        <v>13</v>
      </c>
      <c r="B1596">
        <v>43.242268000000003</v>
      </c>
    </row>
    <row r="1597" spans="1:2" x14ac:dyDescent="0.4">
      <c r="A1597" s="1" t="s">
        <v>13</v>
      </c>
      <c r="B1597">
        <v>43.075595</v>
      </c>
    </row>
    <row r="1598" spans="1:2" x14ac:dyDescent="0.4">
      <c r="A1598" s="1" t="s">
        <v>13</v>
      </c>
      <c r="B1598">
        <v>42.908926000000001</v>
      </c>
    </row>
    <row r="1599" spans="1:2" x14ac:dyDescent="0.4">
      <c r="A1599" s="1" t="s">
        <v>13</v>
      </c>
      <c r="B1599">
        <v>42.742255999999998</v>
      </c>
    </row>
    <row r="1600" spans="1:2" x14ac:dyDescent="0.4">
      <c r="A1600" s="1" t="s">
        <v>13</v>
      </c>
      <c r="B1600">
        <v>42.575586000000001</v>
      </c>
    </row>
    <row r="1601" spans="1:2" x14ac:dyDescent="0.4">
      <c r="A1601" s="1" t="s">
        <v>13</v>
      </c>
      <c r="B1601">
        <v>42.408914000000003</v>
      </c>
    </row>
    <row r="1602" spans="1:2" x14ac:dyDescent="0.4">
      <c r="A1602" s="1" t="s">
        <v>13</v>
      </c>
      <c r="B1602">
        <v>42.242241999999997</v>
      </c>
    </row>
    <row r="1603" spans="1:2" x14ac:dyDescent="0.4">
      <c r="A1603" s="1" t="s">
        <v>13</v>
      </c>
      <c r="B1603">
        <v>42.075569000000002</v>
      </c>
    </row>
    <row r="1604" spans="1:2" x14ac:dyDescent="0.4">
      <c r="A1604" s="1" t="s">
        <v>13</v>
      </c>
      <c r="B1604">
        <v>41.908893999999997</v>
      </c>
    </row>
    <row r="1605" spans="1:2" x14ac:dyDescent="0.4">
      <c r="A1605" s="1" t="s">
        <v>13</v>
      </c>
      <c r="B1605">
        <v>41.742226000000002</v>
      </c>
    </row>
    <row r="1606" spans="1:2" x14ac:dyDescent="0.4">
      <c r="A1606" s="1" t="s">
        <v>13</v>
      </c>
      <c r="B1606">
        <v>41.575558999999998</v>
      </c>
    </row>
    <row r="1607" spans="1:2" x14ac:dyDescent="0.4">
      <c r="A1607" s="1" t="s">
        <v>13</v>
      </c>
      <c r="B1607">
        <v>41.408890999999997</v>
      </c>
    </row>
    <row r="1608" spans="1:2" x14ac:dyDescent="0.4">
      <c r="A1608" s="1" t="s">
        <v>13</v>
      </c>
      <c r="B1608">
        <v>41.242223000000003</v>
      </c>
    </row>
    <row r="1609" spans="1:2" x14ac:dyDescent="0.4">
      <c r="A1609" s="1" t="s">
        <v>13</v>
      </c>
      <c r="B1609">
        <v>41.075550999999997</v>
      </c>
    </row>
    <row r="1610" spans="1:2" x14ac:dyDescent="0.4">
      <c r="A1610" s="1" t="s">
        <v>13</v>
      </c>
      <c r="B1610">
        <v>40.908881000000001</v>
      </c>
    </row>
    <row r="1611" spans="1:2" x14ac:dyDescent="0.4">
      <c r="A1611" s="1" t="s">
        <v>13</v>
      </c>
      <c r="B1611">
        <v>40.742212000000002</v>
      </c>
    </row>
    <row r="1612" spans="1:2" x14ac:dyDescent="0.4">
      <c r="A1612" s="1" t="s">
        <v>13</v>
      </c>
      <c r="B1612">
        <v>40.575539999999997</v>
      </c>
    </row>
    <row r="1613" spans="1:2" x14ac:dyDescent="0.4">
      <c r="A1613" s="1" t="s">
        <v>13</v>
      </c>
      <c r="B1613">
        <v>40.408867000000001</v>
      </c>
    </row>
    <row r="1614" spans="1:2" x14ac:dyDescent="0.4">
      <c r="A1614" s="1" t="s">
        <v>13</v>
      </c>
      <c r="B1614">
        <v>40.242198000000002</v>
      </c>
    </row>
    <row r="1615" spans="1:2" x14ac:dyDescent="0.4">
      <c r="A1615" s="1" t="s">
        <v>13</v>
      </c>
      <c r="B1615">
        <v>40.075527000000001</v>
      </c>
    </row>
    <row r="1616" spans="1:2" x14ac:dyDescent="0.4">
      <c r="A1616" s="1" t="s">
        <v>13</v>
      </c>
      <c r="B1616">
        <v>39.908858000000002</v>
      </c>
    </row>
    <row r="1617" spans="1:2" x14ac:dyDescent="0.4">
      <c r="A1617" s="1" t="s">
        <v>13</v>
      </c>
      <c r="B1617">
        <v>39.742185999999997</v>
      </c>
    </row>
    <row r="1618" spans="1:2" x14ac:dyDescent="0.4">
      <c r="A1618" s="1" t="s">
        <v>13</v>
      </c>
      <c r="B1618">
        <v>39.575519</v>
      </c>
    </row>
    <row r="1619" spans="1:2" x14ac:dyDescent="0.4">
      <c r="A1619" s="1" t="s">
        <v>13</v>
      </c>
      <c r="B1619">
        <v>39.408852000000003</v>
      </c>
    </row>
    <row r="1620" spans="1:2" x14ac:dyDescent="0.4">
      <c r="A1620" s="1" t="s">
        <v>13</v>
      </c>
      <c r="B1620">
        <v>39.242182999999997</v>
      </c>
    </row>
    <row r="1621" spans="1:2" x14ac:dyDescent="0.4">
      <c r="A1621" s="1" t="s">
        <v>13</v>
      </c>
      <c r="B1621">
        <v>39.075513999999998</v>
      </c>
    </row>
    <row r="1622" spans="1:2" x14ac:dyDescent="0.4">
      <c r="A1622" s="1" t="s">
        <v>13</v>
      </c>
      <c r="B1622">
        <v>38.908842</v>
      </c>
    </row>
    <row r="1623" spans="1:2" x14ac:dyDescent="0.4">
      <c r="A1623" s="1" t="s">
        <v>13</v>
      </c>
      <c r="B1623">
        <v>38.742173000000001</v>
      </c>
    </row>
    <row r="1624" spans="1:2" x14ac:dyDescent="0.4">
      <c r="A1624" s="1" t="s">
        <v>13</v>
      </c>
      <c r="B1624">
        <v>38.575504000000002</v>
      </c>
    </row>
    <row r="1625" spans="1:2" x14ac:dyDescent="0.4">
      <c r="A1625" s="1" t="s">
        <v>13</v>
      </c>
      <c r="B1625">
        <v>38.408831999999997</v>
      </c>
    </row>
    <row r="1626" spans="1:2" x14ac:dyDescent="0.4">
      <c r="A1626" s="1" t="s">
        <v>13</v>
      </c>
      <c r="B1626">
        <v>38.242161000000003</v>
      </c>
    </row>
    <row r="1627" spans="1:2" x14ac:dyDescent="0.4">
      <c r="A1627" s="1" t="s">
        <v>13</v>
      </c>
      <c r="B1627">
        <v>38.075490000000002</v>
      </c>
    </row>
    <row r="1628" spans="1:2" x14ac:dyDescent="0.4">
      <c r="A1628" s="1" t="s">
        <v>13</v>
      </c>
      <c r="B1628">
        <v>37.908817999999997</v>
      </c>
    </row>
    <row r="1629" spans="1:2" x14ac:dyDescent="0.4">
      <c r="A1629" s="1" t="s">
        <v>13</v>
      </c>
      <c r="B1629">
        <v>37.742148999999998</v>
      </c>
    </row>
    <row r="1630" spans="1:2" x14ac:dyDescent="0.4">
      <c r="A1630" s="1" t="s">
        <v>13</v>
      </c>
      <c r="B1630">
        <v>37.575479999999999</v>
      </c>
    </row>
    <row r="1631" spans="1:2" x14ac:dyDescent="0.4">
      <c r="A1631" s="1" t="s">
        <v>13</v>
      </c>
      <c r="B1631">
        <v>37.408808000000001</v>
      </c>
    </row>
    <row r="1632" spans="1:2" x14ac:dyDescent="0.4">
      <c r="A1632" s="1" t="s">
        <v>13</v>
      </c>
      <c r="B1632">
        <v>37.242136000000002</v>
      </c>
    </row>
    <row r="1633" spans="1:2" x14ac:dyDescent="0.4">
      <c r="A1633" s="1" t="s">
        <v>13</v>
      </c>
      <c r="B1633">
        <v>37.075465000000001</v>
      </c>
    </row>
    <row r="1634" spans="1:2" x14ac:dyDescent="0.4">
      <c r="A1634" s="1" t="s">
        <v>13</v>
      </c>
      <c r="B1634">
        <v>36.908791999999998</v>
      </c>
    </row>
    <row r="1635" spans="1:2" x14ac:dyDescent="0.4">
      <c r="A1635" s="1" t="s">
        <v>13</v>
      </c>
      <c r="B1635">
        <v>36.742122000000002</v>
      </c>
    </row>
    <row r="1636" spans="1:2" x14ac:dyDescent="0.4">
      <c r="A1636" s="1" t="s">
        <v>13</v>
      </c>
      <c r="B1636">
        <v>36.575454000000001</v>
      </c>
    </row>
    <row r="1637" spans="1:2" x14ac:dyDescent="0.4">
      <c r="A1637" s="1" t="s">
        <v>13</v>
      </c>
      <c r="B1637">
        <v>36.408780999999998</v>
      </c>
    </row>
    <row r="1638" spans="1:2" x14ac:dyDescent="0.4">
      <c r="A1638" s="1" t="s">
        <v>13</v>
      </c>
      <c r="B1638">
        <v>36.242108999999999</v>
      </c>
    </row>
    <row r="1639" spans="1:2" x14ac:dyDescent="0.4">
      <c r="A1639" s="1" t="s">
        <v>13</v>
      </c>
      <c r="B1639">
        <v>36.075440999999998</v>
      </c>
    </row>
    <row r="1640" spans="1:2" x14ac:dyDescent="0.4">
      <c r="A1640" s="1" t="s">
        <v>13</v>
      </c>
      <c r="B1640">
        <v>35.908774000000001</v>
      </c>
    </row>
    <row r="1641" spans="1:2" x14ac:dyDescent="0.4">
      <c r="A1641" s="1" t="s">
        <v>13</v>
      </c>
      <c r="B1641">
        <v>35.742102000000003</v>
      </c>
    </row>
    <row r="1642" spans="1:2" x14ac:dyDescent="0.4">
      <c r="A1642" s="1" t="s">
        <v>13</v>
      </c>
      <c r="B1642">
        <v>35.575431000000002</v>
      </c>
    </row>
    <row r="1643" spans="1:2" x14ac:dyDescent="0.4">
      <c r="A1643" s="1" t="s">
        <v>13</v>
      </c>
      <c r="B1643">
        <v>35.408760000000001</v>
      </c>
    </row>
    <row r="1644" spans="1:2" x14ac:dyDescent="0.4">
      <c r="A1644" s="1" t="s">
        <v>13</v>
      </c>
      <c r="B1644">
        <v>35.242092999999997</v>
      </c>
    </row>
    <row r="1645" spans="1:2" x14ac:dyDescent="0.4">
      <c r="A1645" s="1" t="s">
        <v>13</v>
      </c>
      <c r="B1645">
        <v>35.075423000000001</v>
      </c>
    </row>
    <row r="1646" spans="1:2" x14ac:dyDescent="0.4">
      <c r="A1646" s="1" t="s">
        <v>13</v>
      </c>
      <c r="B1646">
        <v>34.908752999999997</v>
      </c>
    </row>
    <row r="1647" spans="1:2" x14ac:dyDescent="0.4">
      <c r="A1647" s="1" t="s">
        <v>13</v>
      </c>
      <c r="B1647">
        <v>34.742082000000003</v>
      </c>
    </row>
    <row r="1648" spans="1:2" x14ac:dyDescent="0.4">
      <c r="A1648" s="1" t="s">
        <v>13</v>
      </c>
      <c r="B1648">
        <v>34.575409999999998</v>
      </c>
    </row>
    <row r="1649" spans="1:2" x14ac:dyDescent="0.4">
      <c r="A1649" s="1" t="s">
        <v>13</v>
      </c>
      <c r="B1649">
        <v>34.408740000000002</v>
      </c>
    </row>
    <row r="1650" spans="1:2" x14ac:dyDescent="0.4">
      <c r="A1650" s="1" t="s">
        <v>13</v>
      </c>
      <c r="B1650">
        <v>34.242072</v>
      </c>
    </row>
    <row r="1651" spans="1:2" x14ac:dyDescent="0.4">
      <c r="A1651" s="1" t="s">
        <v>13</v>
      </c>
      <c r="B1651">
        <v>34.075400999999999</v>
      </c>
    </row>
    <row r="1652" spans="1:2" x14ac:dyDescent="0.4">
      <c r="A1652" s="1" t="s">
        <v>13</v>
      </c>
      <c r="B1652">
        <v>33.908731000000003</v>
      </c>
    </row>
    <row r="1653" spans="1:2" x14ac:dyDescent="0.4">
      <c r="A1653" s="1" t="s">
        <v>13</v>
      </c>
      <c r="B1653">
        <v>33.742061</v>
      </c>
    </row>
    <row r="1654" spans="1:2" x14ac:dyDescent="0.4">
      <c r="A1654" s="1" t="s">
        <v>13</v>
      </c>
      <c r="B1654">
        <v>33.575386999999999</v>
      </c>
    </row>
    <row r="1655" spans="1:2" x14ac:dyDescent="0.4">
      <c r="A1655" s="1" t="s">
        <v>13</v>
      </c>
      <c r="B1655">
        <v>33.408714000000003</v>
      </c>
    </row>
    <row r="1656" spans="1:2" x14ac:dyDescent="0.4">
      <c r="A1656" s="1" t="s">
        <v>13</v>
      </c>
      <c r="B1656">
        <v>33.242041</v>
      </c>
    </row>
    <row r="1657" spans="1:2" x14ac:dyDescent="0.4">
      <c r="A1657" s="1" t="s">
        <v>13</v>
      </c>
      <c r="B1657">
        <v>33.075369999999999</v>
      </c>
    </row>
    <row r="1658" spans="1:2" x14ac:dyDescent="0.4">
      <c r="A1658" s="1" t="s">
        <v>13</v>
      </c>
      <c r="B1658">
        <v>32.908698000000001</v>
      </c>
    </row>
    <row r="1659" spans="1:2" x14ac:dyDescent="0.4">
      <c r="A1659" s="1" t="s">
        <v>13</v>
      </c>
      <c r="B1659">
        <v>32.742029000000002</v>
      </c>
    </row>
    <row r="1660" spans="1:2" x14ac:dyDescent="0.4">
      <c r="A1660" s="1" t="s">
        <v>13</v>
      </c>
      <c r="B1660">
        <v>32.575356999999997</v>
      </c>
    </row>
    <row r="1661" spans="1:2" x14ac:dyDescent="0.4">
      <c r="A1661" s="1" t="s">
        <v>13</v>
      </c>
      <c r="B1661">
        <v>32.408687999999998</v>
      </c>
    </row>
    <row r="1662" spans="1:2" x14ac:dyDescent="0.4">
      <c r="A1662" s="1" t="s">
        <v>13</v>
      </c>
      <c r="B1662">
        <v>32.242012000000003</v>
      </c>
    </row>
    <row r="1663" spans="1:2" x14ac:dyDescent="0.4">
      <c r="A1663" s="1" t="s">
        <v>13</v>
      </c>
      <c r="B1663">
        <v>32.075341999999999</v>
      </c>
    </row>
    <row r="1664" spans="1:2" x14ac:dyDescent="0.4">
      <c r="A1664" s="1" t="s">
        <v>13</v>
      </c>
      <c r="B1664">
        <v>31.908673</v>
      </c>
    </row>
    <row r="1665" spans="1:2" x14ac:dyDescent="0.4">
      <c r="A1665" s="1" t="s">
        <v>13</v>
      </c>
      <c r="B1665">
        <v>31.742003</v>
      </c>
    </row>
    <row r="1666" spans="1:2" x14ac:dyDescent="0.4">
      <c r="A1666" s="1" t="s">
        <v>13</v>
      </c>
      <c r="B1666">
        <v>31.575329</v>
      </c>
    </row>
    <row r="1667" spans="1:2" x14ac:dyDescent="0.4">
      <c r="A1667" s="1" t="s">
        <v>13</v>
      </c>
      <c r="B1667">
        <v>31.408662</v>
      </c>
    </row>
    <row r="1668" spans="1:2" x14ac:dyDescent="0.4">
      <c r="A1668" s="1" t="s">
        <v>13</v>
      </c>
      <c r="B1668">
        <v>31.241987999999999</v>
      </c>
    </row>
    <row r="1669" spans="1:2" x14ac:dyDescent="0.4">
      <c r="A1669" s="1" t="s">
        <v>13</v>
      </c>
      <c r="B1669">
        <v>31.075320999999999</v>
      </c>
    </row>
    <row r="1670" spans="1:2" x14ac:dyDescent="0.4">
      <c r="A1670" s="1" t="s">
        <v>13</v>
      </c>
      <c r="B1670">
        <v>30.908650000000002</v>
      </c>
    </row>
    <row r="1671" spans="1:2" x14ac:dyDescent="0.4">
      <c r="A1671" s="1" t="s">
        <v>13</v>
      </c>
      <c r="B1671">
        <v>30.741983000000001</v>
      </c>
    </row>
    <row r="1672" spans="1:2" x14ac:dyDescent="0.4">
      <c r="A1672" s="1" t="s">
        <v>13</v>
      </c>
      <c r="B1672">
        <v>30.575312</v>
      </c>
    </row>
    <row r="1673" spans="1:2" x14ac:dyDescent="0.4">
      <c r="A1673" s="1" t="s">
        <v>13</v>
      </c>
      <c r="B1673">
        <v>30.408642</v>
      </c>
    </row>
    <row r="1674" spans="1:2" x14ac:dyDescent="0.4">
      <c r="A1674" s="1" t="s">
        <v>13</v>
      </c>
      <c r="B1674">
        <v>30.241969999999998</v>
      </c>
    </row>
    <row r="1675" spans="1:2" x14ac:dyDescent="0.4">
      <c r="A1675" s="1" t="s">
        <v>13</v>
      </c>
      <c r="B1675">
        <v>30.075296999999999</v>
      </c>
    </row>
    <row r="1676" spans="1:2" x14ac:dyDescent="0.4">
      <c r="A1676" s="1" t="s">
        <v>13</v>
      </c>
      <c r="B1676">
        <v>29.908628</v>
      </c>
    </row>
    <row r="1677" spans="1:2" x14ac:dyDescent="0.4">
      <c r="A1677" s="1" t="s">
        <v>13</v>
      </c>
      <c r="B1677">
        <v>29.741955000000001</v>
      </c>
    </row>
    <row r="1678" spans="1:2" x14ac:dyDescent="0.4">
      <c r="A1678" s="1" t="s">
        <v>13</v>
      </c>
      <c r="B1678">
        <v>29.575286999999999</v>
      </c>
    </row>
    <row r="1679" spans="1:2" x14ac:dyDescent="0.4">
      <c r="A1679" s="1" t="s">
        <v>13</v>
      </c>
      <c r="B1679">
        <v>29.408619000000002</v>
      </c>
    </row>
    <row r="1680" spans="1:2" x14ac:dyDescent="0.4">
      <c r="A1680" s="1" t="s">
        <v>13</v>
      </c>
      <c r="B1680">
        <v>29.241945999999999</v>
      </c>
    </row>
    <row r="1681" spans="1:2" x14ac:dyDescent="0.4">
      <c r="A1681" s="1" t="s">
        <v>13</v>
      </c>
      <c r="B1681">
        <v>29.075277</v>
      </c>
    </row>
    <row r="1682" spans="1:2" x14ac:dyDescent="0.4">
      <c r="A1682" s="1" t="s">
        <v>13</v>
      </c>
      <c r="B1682">
        <v>28.906495</v>
      </c>
    </row>
    <row r="1683" spans="1:2" x14ac:dyDescent="0.4">
      <c r="A1683" s="1" t="s">
        <v>13</v>
      </c>
      <c r="B1683">
        <v>28.729554</v>
      </c>
    </row>
    <row r="1684" spans="1:2" x14ac:dyDescent="0.4">
      <c r="A1684" s="1" t="s">
        <v>13</v>
      </c>
      <c r="B1684">
        <v>28.562878999999999</v>
      </c>
    </row>
    <row r="1685" spans="1:2" x14ac:dyDescent="0.4">
      <c r="A1685" s="1" t="s">
        <v>13</v>
      </c>
      <c r="B1685">
        <v>28.396207</v>
      </c>
    </row>
    <row r="1686" spans="1:2" x14ac:dyDescent="0.4">
      <c r="A1686" s="1" t="s">
        <v>13</v>
      </c>
      <c r="B1686">
        <v>28.229538999999999</v>
      </c>
    </row>
    <row r="1687" spans="1:2" x14ac:dyDescent="0.4">
      <c r="A1687" s="1" t="s">
        <v>13</v>
      </c>
      <c r="B1687">
        <v>28.062866</v>
      </c>
    </row>
    <row r="1688" spans="1:2" x14ac:dyDescent="0.4">
      <c r="A1688" s="1" t="s">
        <v>13</v>
      </c>
      <c r="B1688">
        <v>27.896194999999999</v>
      </c>
    </row>
    <row r="1689" spans="1:2" x14ac:dyDescent="0.4">
      <c r="A1689" s="1" t="s">
        <v>13</v>
      </c>
      <c r="B1689">
        <v>27.729527000000001</v>
      </c>
    </row>
    <row r="1690" spans="1:2" x14ac:dyDescent="0.4">
      <c r="A1690" s="1" t="s">
        <v>13</v>
      </c>
      <c r="B1690">
        <v>27.562857999999999</v>
      </c>
    </row>
    <row r="1691" spans="1:2" x14ac:dyDescent="0.4">
      <c r="A1691" s="1" t="s">
        <v>13</v>
      </c>
      <c r="B1691">
        <v>27.396184999999999</v>
      </c>
    </row>
    <row r="1692" spans="1:2" x14ac:dyDescent="0.4">
      <c r="A1692" s="1" t="s">
        <v>13</v>
      </c>
      <c r="B1692">
        <v>27.229516</v>
      </c>
    </row>
    <row r="1693" spans="1:2" x14ac:dyDescent="0.4">
      <c r="A1693" s="1" t="s">
        <v>13</v>
      </c>
      <c r="B1693">
        <v>27.062843000000001</v>
      </c>
    </row>
    <row r="1694" spans="1:2" x14ac:dyDescent="0.4">
      <c r="A1694" s="1" t="s">
        <v>13</v>
      </c>
      <c r="B1694">
        <v>26.896173000000001</v>
      </c>
    </row>
    <row r="1695" spans="1:2" x14ac:dyDescent="0.4">
      <c r="A1695" s="1" t="s">
        <v>13</v>
      </c>
      <c r="B1695">
        <v>26.729500999999999</v>
      </c>
    </row>
    <row r="1696" spans="1:2" x14ac:dyDescent="0.4">
      <c r="A1696" s="1" t="s">
        <v>13</v>
      </c>
      <c r="B1696">
        <v>26.562833000000001</v>
      </c>
    </row>
    <row r="1697" spans="1:2" x14ac:dyDescent="0.4">
      <c r="A1697" s="1" t="s">
        <v>13</v>
      </c>
      <c r="B1697">
        <v>26.396160999999999</v>
      </c>
    </row>
    <row r="1698" spans="1:2" x14ac:dyDescent="0.4">
      <c r="A1698" s="1" t="s">
        <v>13</v>
      </c>
      <c r="B1698">
        <v>26.229489999999998</v>
      </c>
    </row>
    <row r="1699" spans="1:2" x14ac:dyDescent="0.4">
      <c r="A1699" s="1" t="s">
        <v>13</v>
      </c>
      <c r="B1699">
        <v>26.062819999999999</v>
      </c>
    </row>
    <row r="1700" spans="1:2" x14ac:dyDescent="0.4">
      <c r="A1700" s="1" t="s">
        <v>13</v>
      </c>
      <c r="B1700">
        <v>25.896146999999999</v>
      </c>
    </row>
    <row r="1701" spans="1:2" x14ac:dyDescent="0.4">
      <c r="A1701" s="1" t="s">
        <v>13</v>
      </c>
      <c r="B1701">
        <v>25.729476999999999</v>
      </c>
    </row>
    <row r="1702" spans="1:2" x14ac:dyDescent="0.4">
      <c r="A1702" s="1" t="s">
        <v>13</v>
      </c>
      <c r="B1702">
        <v>25.562809000000001</v>
      </c>
    </row>
    <row r="1703" spans="1:2" x14ac:dyDescent="0.4">
      <c r="A1703" s="1" t="s">
        <v>13</v>
      </c>
      <c r="B1703">
        <v>25.396142000000001</v>
      </c>
    </row>
    <row r="1704" spans="1:2" x14ac:dyDescent="0.4">
      <c r="A1704" s="1" t="s">
        <v>13</v>
      </c>
      <c r="B1704">
        <v>25.229469000000002</v>
      </c>
    </row>
    <row r="1705" spans="1:2" x14ac:dyDescent="0.4">
      <c r="A1705" s="1" t="s">
        <v>13</v>
      </c>
      <c r="B1705">
        <v>25.062797</v>
      </c>
    </row>
    <row r="1706" spans="1:2" x14ac:dyDescent="0.4">
      <c r="A1706" s="1" t="s">
        <v>13</v>
      </c>
      <c r="B1706">
        <v>24.896080999999999</v>
      </c>
    </row>
    <row r="1707" spans="1:2" x14ac:dyDescent="0.4">
      <c r="A1707" s="1" t="s">
        <v>13</v>
      </c>
      <c r="B1707">
        <v>24.729413000000001</v>
      </c>
    </row>
    <row r="1708" spans="1:2" x14ac:dyDescent="0.4">
      <c r="A1708" s="1" t="s">
        <v>13</v>
      </c>
      <c r="B1708">
        <v>24.562743000000001</v>
      </c>
    </row>
    <row r="1709" spans="1:2" x14ac:dyDescent="0.4">
      <c r="A1709" s="1" t="s">
        <v>13</v>
      </c>
      <c r="B1709">
        <v>24.396070999999999</v>
      </c>
    </row>
    <row r="1710" spans="1:2" x14ac:dyDescent="0.4">
      <c r="A1710" s="1" t="s">
        <v>13</v>
      </c>
      <c r="B1710">
        <v>24.229403000000001</v>
      </c>
    </row>
    <row r="1711" spans="1:2" x14ac:dyDescent="0.4">
      <c r="A1711" s="1" t="s">
        <v>13</v>
      </c>
      <c r="B1711">
        <v>24.062730999999999</v>
      </c>
    </row>
    <row r="1712" spans="1:2" x14ac:dyDescent="0.4">
      <c r="A1712" s="1" t="s">
        <v>13</v>
      </c>
      <c r="B1712">
        <v>23.896061</v>
      </c>
    </row>
    <row r="1713" spans="1:2" x14ac:dyDescent="0.4">
      <c r="A1713" s="1" t="s">
        <v>13</v>
      </c>
      <c r="B1713">
        <v>23.729388</v>
      </c>
    </row>
    <row r="1714" spans="1:2" x14ac:dyDescent="0.4">
      <c r="A1714" s="1" t="s">
        <v>13</v>
      </c>
      <c r="B1714">
        <v>23.562719000000001</v>
      </c>
    </row>
    <row r="1715" spans="1:2" x14ac:dyDescent="0.4">
      <c r="A1715" s="1" t="s">
        <v>13</v>
      </c>
      <c r="B1715">
        <v>23.396046999999999</v>
      </c>
    </row>
    <row r="1716" spans="1:2" x14ac:dyDescent="0.4">
      <c r="A1716" s="1" t="s">
        <v>13</v>
      </c>
      <c r="B1716">
        <v>23.229375999999998</v>
      </c>
    </row>
    <row r="1717" spans="1:2" x14ac:dyDescent="0.4">
      <c r="A1717" s="1" t="s">
        <v>13</v>
      </c>
      <c r="B1717">
        <v>23.062705000000001</v>
      </c>
    </row>
    <row r="1718" spans="1:2" x14ac:dyDescent="0.4">
      <c r="A1718" s="1" t="s">
        <v>13</v>
      </c>
      <c r="B1718">
        <v>22.896038000000001</v>
      </c>
    </row>
    <row r="1719" spans="1:2" x14ac:dyDescent="0.4">
      <c r="A1719" s="1" t="s">
        <v>13</v>
      </c>
      <c r="B1719">
        <v>22.729369999999999</v>
      </c>
    </row>
    <row r="1720" spans="1:2" x14ac:dyDescent="0.4">
      <c r="A1720" s="1" t="s">
        <v>13</v>
      </c>
      <c r="B1720">
        <v>22.562702999999999</v>
      </c>
    </row>
    <row r="1721" spans="1:2" x14ac:dyDescent="0.4">
      <c r="A1721" s="1" t="s">
        <v>13</v>
      </c>
      <c r="B1721">
        <v>22.396032999999999</v>
      </c>
    </row>
    <row r="1722" spans="1:2" x14ac:dyDescent="0.4">
      <c r="A1722" s="1" t="s">
        <v>13</v>
      </c>
      <c r="B1722">
        <v>22.229361000000001</v>
      </c>
    </row>
    <row r="1723" spans="1:2" x14ac:dyDescent="0.4">
      <c r="A1723" s="1" t="s">
        <v>13</v>
      </c>
      <c r="B1723">
        <v>22.062664999999999</v>
      </c>
    </row>
    <row r="1724" spans="1:2" x14ac:dyDescent="0.4">
      <c r="A1724" s="1" t="s">
        <v>13</v>
      </c>
      <c r="B1724">
        <v>21.895997000000001</v>
      </c>
    </row>
    <row r="1725" spans="1:2" x14ac:dyDescent="0.4">
      <c r="A1725" s="1" t="s">
        <v>13</v>
      </c>
      <c r="B1725">
        <v>21.729323999999998</v>
      </c>
    </row>
    <row r="1726" spans="1:2" x14ac:dyDescent="0.4">
      <c r="A1726" s="1" t="s">
        <v>13</v>
      </c>
      <c r="B1726">
        <v>21.562653999999998</v>
      </c>
    </row>
    <row r="1727" spans="1:2" x14ac:dyDescent="0.4">
      <c r="A1727" s="1" t="s">
        <v>13</v>
      </c>
      <c r="B1727">
        <v>21.395985</v>
      </c>
    </row>
    <row r="1728" spans="1:2" x14ac:dyDescent="0.4">
      <c r="A1728" s="1" t="s">
        <v>13</v>
      </c>
      <c r="B1728">
        <v>21.229317000000002</v>
      </c>
    </row>
    <row r="1729" spans="1:2" x14ac:dyDescent="0.4">
      <c r="A1729" s="1" t="s">
        <v>13</v>
      </c>
      <c r="B1729">
        <v>21.062645</v>
      </c>
    </row>
    <row r="1730" spans="1:2" x14ac:dyDescent="0.4">
      <c r="A1730" s="1" t="s">
        <v>13</v>
      </c>
      <c r="B1730">
        <v>20.895973000000001</v>
      </c>
    </row>
    <row r="1731" spans="1:2" x14ac:dyDescent="0.4">
      <c r="A1731" s="1" t="s">
        <v>13</v>
      </c>
      <c r="B1731">
        <v>20.729303999999999</v>
      </c>
    </row>
    <row r="1732" spans="1:2" x14ac:dyDescent="0.4">
      <c r="A1732" s="1" t="s">
        <v>13</v>
      </c>
      <c r="B1732">
        <v>20.562636000000001</v>
      </c>
    </row>
    <row r="1733" spans="1:2" x14ac:dyDescent="0.4">
      <c r="A1733" s="1" t="s">
        <v>13</v>
      </c>
      <c r="B1733">
        <v>20.395966000000001</v>
      </c>
    </row>
    <row r="1734" spans="1:2" x14ac:dyDescent="0.4">
      <c r="A1734" s="1" t="s">
        <v>13</v>
      </c>
      <c r="B1734">
        <v>20.229292999999998</v>
      </c>
    </row>
    <row r="1735" spans="1:2" x14ac:dyDescent="0.4">
      <c r="A1735" s="1" t="s">
        <v>13</v>
      </c>
      <c r="B1735">
        <v>20.062625000000001</v>
      </c>
    </row>
    <row r="1736" spans="1:2" x14ac:dyDescent="0.4">
      <c r="A1736" s="1" t="s">
        <v>13</v>
      </c>
      <c r="B1736">
        <v>19.895952999999999</v>
      </c>
    </row>
    <row r="1737" spans="1:2" x14ac:dyDescent="0.4">
      <c r="A1737" s="1" t="s">
        <v>13</v>
      </c>
      <c r="B1737">
        <v>19.729281</v>
      </c>
    </row>
    <row r="1738" spans="1:2" x14ac:dyDescent="0.4">
      <c r="A1738" s="1" t="s">
        <v>13</v>
      </c>
      <c r="B1738">
        <v>19.562609999999999</v>
      </c>
    </row>
    <row r="1739" spans="1:2" x14ac:dyDescent="0.4">
      <c r="A1739" s="1" t="s">
        <v>13</v>
      </c>
      <c r="B1739">
        <v>19.39594</v>
      </c>
    </row>
    <row r="1740" spans="1:2" x14ac:dyDescent="0.4">
      <c r="A1740" s="1" t="s">
        <v>13</v>
      </c>
      <c r="B1740">
        <v>19.22927</v>
      </c>
    </row>
    <row r="1741" spans="1:2" x14ac:dyDescent="0.4">
      <c r="A1741" s="1" t="s">
        <v>13</v>
      </c>
      <c r="B1741">
        <v>19.062601999999998</v>
      </c>
    </row>
    <row r="1742" spans="1:2" x14ac:dyDescent="0.4">
      <c r="A1742" s="1" t="s">
        <v>13</v>
      </c>
      <c r="B1742">
        <v>18.895932999999999</v>
      </c>
    </row>
    <row r="1743" spans="1:2" x14ac:dyDescent="0.4">
      <c r="A1743" s="1" t="s">
        <v>13</v>
      </c>
      <c r="B1743">
        <v>18.729261000000001</v>
      </c>
    </row>
    <row r="1744" spans="1:2" x14ac:dyDescent="0.4">
      <c r="A1744" s="1" t="s">
        <v>13</v>
      </c>
      <c r="B1744">
        <v>18.56259</v>
      </c>
    </row>
    <row r="1745" spans="1:2" x14ac:dyDescent="0.4">
      <c r="A1745" s="1" t="s">
        <v>13</v>
      </c>
      <c r="B1745">
        <v>18.39592</v>
      </c>
    </row>
    <row r="1746" spans="1:2" x14ac:dyDescent="0.4">
      <c r="A1746" s="1" t="s">
        <v>13</v>
      </c>
      <c r="B1746">
        <v>18.22925</v>
      </c>
    </row>
    <row r="1747" spans="1:2" x14ac:dyDescent="0.4">
      <c r="A1747" s="1" t="s">
        <v>13</v>
      </c>
      <c r="B1747">
        <v>18.062577999999998</v>
      </c>
    </row>
    <row r="1748" spans="1:2" x14ac:dyDescent="0.4">
      <c r="A1748" s="1" t="s">
        <v>13</v>
      </c>
      <c r="B1748">
        <v>17.895911000000002</v>
      </c>
    </row>
    <row r="1749" spans="1:2" x14ac:dyDescent="0.4">
      <c r="A1749" s="1" t="s">
        <v>13</v>
      </c>
      <c r="B1749">
        <v>17.729240000000001</v>
      </c>
    </row>
    <row r="1750" spans="1:2" x14ac:dyDescent="0.4">
      <c r="A1750" s="1" t="s">
        <v>13</v>
      </c>
      <c r="B1750">
        <v>17.562571999999999</v>
      </c>
    </row>
    <row r="1751" spans="1:2" x14ac:dyDescent="0.4">
      <c r="A1751" s="1" t="s">
        <v>13</v>
      </c>
      <c r="B1751">
        <v>17.395904999999999</v>
      </c>
    </row>
    <row r="1752" spans="1:2" x14ac:dyDescent="0.4">
      <c r="A1752" s="1" t="s">
        <v>13</v>
      </c>
      <c r="B1752">
        <v>17.229234000000002</v>
      </c>
    </row>
    <row r="1753" spans="1:2" x14ac:dyDescent="0.4">
      <c r="A1753" s="1" t="s">
        <v>13</v>
      </c>
      <c r="B1753">
        <v>17.062563999999998</v>
      </c>
    </row>
    <row r="1754" spans="1:2" x14ac:dyDescent="0.4">
      <c r="A1754" s="1" t="s">
        <v>13</v>
      </c>
      <c r="B1754">
        <v>16.895892</v>
      </c>
    </row>
    <row r="1755" spans="1:2" x14ac:dyDescent="0.4">
      <c r="A1755" s="1" t="s">
        <v>13</v>
      </c>
      <c r="B1755">
        <v>16.729222</v>
      </c>
    </row>
    <row r="1756" spans="1:2" x14ac:dyDescent="0.4">
      <c r="A1756" s="1" t="s">
        <v>13</v>
      </c>
      <c r="B1756">
        <v>16.562548</v>
      </c>
    </row>
    <row r="1757" spans="1:2" x14ac:dyDescent="0.4">
      <c r="A1757" s="1" t="s">
        <v>13</v>
      </c>
      <c r="B1757">
        <v>16.395876999999999</v>
      </c>
    </row>
    <row r="1758" spans="1:2" x14ac:dyDescent="0.4">
      <c r="A1758" s="1" t="s">
        <v>13</v>
      </c>
      <c r="B1758">
        <v>16.229205</v>
      </c>
    </row>
    <row r="1759" spans="1:2" x14ac:dyDescent="0.4">
      <c r="A1759" s="1" t="s">
        <v>13</v>
      </c>
      <c r="B1759">
        <v>16.062536000000001</v>
      </c>
    </row>
    <row r="1760" spans="1:2" x14ac:dyDescent="0.4">
      <c r="A1760" s="1" t="s">
        <v>13</v>
      </c>
      <c r="B1760">
        <v>26.062536000000001</v>
      </c>
    </row>
    <row r="1761" spans="1:2" x14ac:dyDescent="0.4">
      <c r="A1761" s="1" t="s">
        <v>13</v>
      </c>
      <c r="B1761">
        <v>25.895864</v>
      </c>
    </row>
    <row r="1762" spans="1:2" x14ac:dyDescent="0.4">
      <c r="A1762" s="1" t="s">
        <v>13</v>
      </c>
      <c r="B1762">
        <v>25.729196000000002</v>
      </c>
    </row>
    <row r="1763" spans="1:2" x14ac:dyDescent="0.4">
      <c r="A1763" s="1" t="s">
        <v>13</v>
      </c>
      <c r="B1763">
        <v>25.562526999999999</v>
      </c>
    </row>
    <row r="1764" spans="1:2" x14ac:dyDescent="0.4">
      <c r="A1764" s="1" t="s">
        <v>13</v>
      </c>
      <c r="B1764">
        <v>25.395855000000001</v>
      </c>
    </row>
    <row r="1765" spans="1:2" x14ac:dyDescent="0.4">
      <c r="A1765" s="1" t="s">
        <v>13</v>
      </c>
      <c r="B1765">
        <v>25.229188000000001</v>
      </c>
    </row>
    <row r="1766" spans="1:2" x14ac:dyDescent="0.4">
      <c r="A1766" s="1" t="s">
        <v>13</v>
      </c>
      <c r="B1766">
        <v>25.062515999999999</v>
      </c>
    </row>
    <row r="1767" spans="1:2" x14ac:dyDescent="0.4">
      <c r="A1767" s="1" t="s">
        <v>13</v>
      </c>
      <c r="B1767">
        <v>24.895555999999999</v>
      </c>
    </row>
    <row r="1768" spans="1:2" x14ac:dyDescent="0.4">
      <c r="A1768" s="1" t="s">
        <v>13</v>
      </c>
      <c r="B1768">
        <v>24.728887</v>
      </c>
    </row>
    <row r="1769" spans="1:2" x14ac:dyDescent="0.4">
      <c r="A1769" s="1" t="s">
        <v>13</v>
      </c>
      <c r="B1769">
        <v>24.562218999999999</v>
      </c>
    </row>
    <row r="1770" spans="1:2" x14ac:dyDescent="0.4">
      <c r="A1770" s="1" t="s">
        <v>13</v>
      </c>
      <c r="B1770">
        <v>24.395547000000001</v>
      </c>
    </row>
    <row r="1771" spans="1:2" x14ac:dyDescent="0.4">
      <c r="A1771" s="1" t="s">
        <v>13</v>
      </c>
      <c r="B1771">
        <v>24.228874999999999</v>
      </c>
    </row>
    <row r="1772" spans="1:2" x14ac:dyDescent="0.4">
      <c r="A1772" s="1" t="s">
        <v>13</v>
      </c>
      <c r="B1772">
        <v>24.062201999999999</v>
      </c>
    </row>
    <row r="1773" spans="1:2" x14ac:dyDescent="0.4">
      <c r="A1773" s="1" t="s">
        <v>13</v>
      </c>
      <c r="B1773">
        <v>23.895530000000001</v>
      </c>
    </row>
    <row r="1774" spans="1:2" x14ac:dyDescent="0.4">
      <c r="A1774" s="1" t="s">
        <v>13</v>
      </c>
      <c r="B1774">
        <v>23.728859</v>
      </c>
    </row>
    <row r="1775" spans="1:2" x14ac:dyDescent="0.4">
      <c r="A1775" s="1" t="s">
        <v>13</v>
      </c>
      <c r="B1775">
        <v>23.562190999999999</v>
      </c>
    </row>
    <row r="1776" spans="1:2" x14ac:dyDescent="0.4">
      <c r="A1776" s="1" t="s">
        <v>13</v>
      </c>
      <c r="B1776">
        <v>23.395524000000002</v>
      </c>
    </row>
    <row r="1777" spans="1:2" x14ac:dyDescent="0.4">
      <c r="A1777" s="1" t="s">
        <v>13</v>
      </c>
      <c r="B1777">
        <v>23.228853999999998</v>
      </c>
    </row>
    <row r="1778" spans="1:2" x14ac:dyDescent="0.4">
      <c r="A1778" s="1" t="s">
        <v>13</v>
      </c>
      <c r="B1778">
        <v>23.062183000000001</v>
      </c>
    </row>
    <row r="1779" spans="1:2" x14ac:dyDescent="0.4">
      <c r="A1779" s="1" t="s">
        <v>13</v>
      </c>
      <c r="B1779">
        <v>22.895513999999999</v>
      </c>
    </row>
    <row r="1780" spans="1:2" x14ac:dyDescent="0.4">
      <c r="A1780" s="1" t="s">
        <v>13</v>
      </c>
      <c r="B1780">
        <v>22.728843999999999</v>
      </c>
    </row>
    <row r="1781" spans="1:2" x14ac:dyDescent="0.4">
      <c r="A1781" s="1" t="s">
        <v>13</v>
      </c>
      <c r="B1781">
        <v>22.562173000000001</v>
      </c>
    </row>
    <row r="1782" spans="1:2" x14ac:dyDescent="0.4">
      <c r="A1782" s="1" t="s">
        <v>13</v>
      </c>
      <c r="B1782">
        <v>22.395503000000001</v>
      </c>
    </row>
    <row r="1783" spans="1:2" x14ac:dyDescent="0.4">
      <c r="A1783" s="1" t="s">
        <v>13</v>
      </c>
      <c r="B1783">
        <v>22.228831</v>
      </c>
    </row>
    <row r="1784" spans="1:2" x14ac:dyDescent="0.4">
      <c r="A1784" s="1" t="s">
        <v>13</v>
      </c>
      <c r="B1784">
        <v>22.062163999999999</v>
      </c>
    </row>
    <row r="1785" spans="1:2" x14ac:dyDescent="0.4">
      <c r="A1785" s="1" t="s">
        <v>13</v>
      </c>
      <c r="B1785">
        <v>21.895496999999999</v>
      </c>
    </row>
    <row r="1786" spans="1:2" x14ac:dyDescent="0.4">
      <c r="A1786" s="1" t="s">
        <v>13</v>
      </c>
      <c r="B1786">
        <v>21.728829000000001</v>
      </c>
    </row>
    <row r="1787" spans="1:2" x14ac:dyDescent="0.4">
      <c r="A1787" s="1" t="s">
        <v>13</v>
      </c>
      <c r="B1787">
        <v>21.562156999999999</v>
      </c>
    </row>
    <row r="1788" spans="1:2" x14ac:dyDescent="0.4">
      <c r="A1788" s="1" t="s">
        <v>13</v>
      </c>
      <c r="B1788">
        <v>21.395484</v>
      </c>
    </row>
    <row r="1789" spans="1:2" x14ac:dyDescent="0.4">
      <c r="A1789" s="1" t="s">
        <v>13</v>
      </c>
      <c r="B1789">
        <v>21.228811</v>
      </c>
    </row>
    <row r="1790" spans="1:2" x14ac:dyDescent="0.4">
      <c r="A1790" s="1" t="s">
        <v>13</v>
      </c>
      <c r="B1790">
        <v>21.062141</v>
      </c>
    </row>
    <row r="1791" spans="1:2" x14ac:dyDescent="0.4">
      <c r="A1791" s="1" t="s">
        <v>13</v>
      </c>
      <c r="B1791">
        <v>20.895468999999999</v>
      </c>
    </row>
    <row r="1792" spans="1:2" x14ac:dyDescent="0.4">
      <c r="A1792" s="1" t="s">
        <v>13</v>
      </c>
      <c r="B1792">
        <v>20.728798999999999</v>
      </c>
    </row>
    <row r="1793" spans="1:2" x14ac:dyDescent="0.4">
      <c r="A1793" s="1" t="s">
        <v>13</v>
      </c>
      <c r="B1793">
        <v>20.562125999999999</v>
      </c>
    </row>
    <row r="1794" spans="1:2" x14ac:dyDescent="0.4">
      <c r="A1794" s="1" t="s">
        <v>13</v>
      </c>
      <c r="B1794">
        <v>20.395454999999998</v>
      </c>
    </row>
    <row r="1795" spans="1:2" x14ac:dyDescent="0.4">
      <c r="A1795" s="1" t="s">
        <v>13</v>
      </c>
      <c r="B1795">
        <v>20.228788000000002</v>
      </c>
    </row>
    <row r="1796" spans="1:2" x14ac:dyDescent="0.4">
      <c r="A1796" s="1" t="s">
        <v>13</v>
      </c>
      <c r="B1796">
        <v>20.062121000000001</v>
      </c>
    </row>
    <row r="1797" spans="1:2" x14ac:dyDescent="0.4">
      <c r="A1797" s="1" t="s">
        <v>13</v>
      </c>
      <c r="B1797">
        <v>19.895448999999999</v>
      </c>
    </row>
    <row r="1798" spans="1:2" x14ac:dyDescent="0.4">
      <c r="A1798" s="1" t="s">
        <v>13</v>
      </c>
      <c r="B1798">
        <v>19.728781000000001</v>
      </c>
    </row>
    <row r="1799" spans="1:2" x14ac:dyDescent="0.4">
      <c r="A1799" s="1" t="s">
        <v>13</v>
      </c>
      <c r="B1799">
        <v>19.562111999999999</v>
      </c>
    </row>
    <row r="1800" spans="1:2" x14ac:dyDescent="0.4">
      <c r="A1800" s="1" t="s">
        <v>13</v>
      </c>
      <c r="B1800">
        <v>19.395441000000002</v>
      </c>
    </row>
    <row r="1801" spans="1:2" x14ac:dyDescent="0.4">
      <c r="A1801" s="1" t="s">
        <v>13</v>
      </c>
      <c r="B1801">
        <v>19.228769</v>
      </c>
    </row>
    <row r="1802" spans="1:2" x14ac:dyDescent="0.4">
      <c r="A1802" s="1" t="s">
        <v>13</v>
      </c>
      <c r="B1802">
        <v>19.062100999999998</v>
      </c>
    </row>
    <row r="1803" spans="1:2" x14ac:dyDescent="0.4">
      <c r="A1803" s="1" t="s">
        <v>13</v>
      </c>
      <c r="B1803">
        <v>18.895430000000001</v>
      </c>
    </row>
    <row r="1804" spans="1:2" x14ac:dyDescent="0.4">
      <c r="A1804" s="1" t="s">
        <v>13</v>
      </c>
      <c r="B1804">
        <v>18.728759</v>
      </c>
    </row>
    <row r="1805" spans="1:2" x14ac:dyDescent="0.4">
      <c r="A1805" s="1" t="s">
        <v>13</v>
      </c>
      <c r="B1805">
        <v>18.562090999999999</v>
      </c>
    </row>
    <row r="1806" spans="1:2" x14ac:dyDescent="0.4">
      <c r="A1806" s="1" t="s">
        <v>13</v>
      </c>
      <c r="B1806">
        <v>18.395422</v>
      </c>
    </row>
    <row r="1807" spans="1:2" x14ac:dyDescent="0.4">
      <c r="A1807" s="1" t="s">
        <v>13</v>
      </c>
      <c r="B1807">
        <v>18.228750000000002</v>
      </c>
    </row>
    <row r="1808" spans="1:2" x14ac:dyDescent="0.4">
      <c r="A1808" s="1" t="s">
        <v>13</v>
      </c>
      <c r="B1808">
        <v>18.062082</v>
      </c>
    </row>
    <row r="1809" spans="1:2" x14ac:dyDescent="0.4">
      <c r="A1809" s="1" t="s">
        <v>13</v>
      </c>
      <c r="B1809">
        <v>17.895410999999999</v>
      </c>
    </row>
    <row r="1810" spans="1:2" x14ac:dyDescent="0.4">
      <c r="A1810" s="1" t="s">
        <v>13</v>
      </c>
      <c r="B1810">
        <v>17.728740999999999</v>
      </c>
    </row>
    <row r="1811" spans="1:2" x14ac:dyDescent="0.4">
      <c r="A1811" s="1" t="s">
        <v>13</v>
      </c>
      <c r="B1811">
        <v>17.562069999999999</v>
      </c>
    </row>
    <row r="1812" spans="1:2" x14ac:dyDescent="0.4">
      <c r="A1812" s="1" t="s">
        <v>13</v>
      </c>
      <c r="B1812">
        <v>17.395399999999999</v>
      </c>
    </row>
    <row r="1813" spans="1:2" x14ac:dyDescent="0.4">
      <c r="A1813" s="1" t="s">
        <v>13</v>
      </c>
      <c r="B1813">
        <v>17.228731</v>
      </c>
    </row>
    <row r="1814" spans="1:2" x14ac:dyDescent="0.4">
      <c r="A1814" s="1" t="s">
        <v>13</v>
      </c>
      <c r="B1814">
        <v>17.062059999999999</v>
      </c>
    </row>
    <row r="1815" spans="1:2" x14ac:dyDescent="0.4">
      <c r="A1815" s="1" t="s">
        <v>13</v>
      </c>
      <c r="B1815">
        <v>16.895389000000002</v>
      </c>
    </row>
    <row r="1816" spans="1:2" x14ac:dyDescent="0.4">
      <c r="A1816" s="1" t="s">
        <v>13</v>
      </c>
      <c r="B1816">
        <v>16.728718000000001</v>
      </c>
    </row>
    <row r="1817" spans="1:2" x14ac:dyDescent="0.4">
      <c r="A1817" s="1" t="s">
        <v>13</v>
      </c>
      <c r="B1817">
        <v>16.562047</v>
      </c>
    </row>
    <row r="1818" spans="1:2" x14ac:dyDescent="0.4">
      <c r="A1818" s="1" t="s">
        <v>13</v>
      </c>
      <c r="B1818">
        <v>16.395375999999999</v>
      </c>
    </row>
    <row r="1819" spans="1:2" x14ac:dyDescent="0.4">
      <c r="A1819" s="1" t="s">
        <v>13</v>
      </c>
      <c r="B1819">
        <v>16.2287</v>
      </c>
    </row>
    <row r="1820" spans="1:2" x14ac:dyDescent="0.4">
      <c r="A1820" s="1" t="s">
        <v>13</v>
      </c>
      <c r="B1820">
        <v>16.062031999999999</v>
      </c>
    </row>
    <row r="1821" spans="1:2" x14ac:dyDescent="0.4">
      <c r="A1821" s="1" t="s">
        <v>13</v>
      </c>
      <c r="B1821">
        <v>15.895364000000001</v>
      </c>
    </row>
    <row r="1822" spans="1:2" x14ac:dyDescent="0.4">
      <c r="A1822" s="1" t="s">
        <v>13</v>
      </c>
      <c r="B1822">
        <v>15.728695</v>
      </c>
    </row>
    <row r="1823" spans="1:2" x14ac:dyDescent="0.4">
      <c r="A1823" s="1" t="s">
        <v>13</v>
      </c>
      <c r="B1823">
        <v>15.562027</v>
      </c>
    </row>
    <row r="1824" spans="1:2" x14ac:dyDescent="0.4">
      <c r="A1824" s="1" t="s">
        <v>13</v>
      </c>
      <c r="B1824">
        <v>15.395355</v>
      </c>
    </row>
    <row r="1825" spans="1:2" x14ac:dyDescent="0.4">
      <c r="A1825" s="1" t="s">
        <v>13</v>
      </c>
      <c r="B1825">
        <v>15.228683</v>
      </c>
    </row>
    <row r="1826" spans="1:2" x14ac:dyDescent="0.4">
      <c r="A1826" s="1" t="s">
        <v>13</v>
      </c>
      <c r="B1826">
        <v>15.062014</v>
      </c>
    </row>
    <row r="1827" spans="1:2" x14ac:dyDescent="0.4">
      <c r="A1827" s="1" t="s">
        <v>13</v>
      </c>
      <c r="B1827">
        <v>14.895346999999999</v>
      </c>
    </row>
    <row r="1828" spans="1:2" x14ac:dyDescent="0.4">
      <c r="A1828" s="1" t="s">
        <v>13</v>
      </c>
      <c r="B1828">
        <v>14.728675000000001</v>
      </c>
    </row>
    <row r="1829" spans="1:2" x14ac:dyDescent="0.4">
      <c r="A1829" s="1" t="s">
        <v>13</v>
      </c>
      <c r="B1829">
        <v>14.562003000000001</v>
      </c>
    </row>
    <row r="1830" spans="1:2" x14ac:dyDescent="0.4">
      <c r="A1830" s="1" t="s">
        <v>13</v>
      </c>
      <c r="B1830">
        <v>14.395334999999999</v>
      </c>
    </row>
    <row r="1831" spans="1:2" x14ac:dyDescent="0.4">
      <c r="A1831" s="1" t="s">
        <v>13</v>
      </c>
      <c r="B1831">
        <v>14.228662</v>
      </c>
    </row>
    <row r="1832" spans="1:2" x14ac:dyDescent="0.4">
      <c r="A1832" s="1" t="s">
        <v>13</v>
      </c>
      <c r="B1832">
        <v>14.061992</v>
      </c>
    </row>
    <row r="1833" spans="1:2" x14ac:dyDescent="0.4">
      <c r="A1833" s="1" t="s">
        <v>13</v>
      </c>
      <c r="B1833">
        <v>13.895320999999999</v>
      </c>
    </row>
    <row r="1834" spans="1:2" x14ac:dyDescent="0.4">
      <c r="A1834" s="1" t="s">
        <v>13</v>
      </c>
      <c r="B1834">
        <v>13.728648</v>
      </c>
    </row>
    <row r="1835" spans="1:2" x14ac:dyDescent="0.4">
      <c r="A1835" s="1" t="s">
        <v>13</v>
      </c>
      <c r="B1835">
        <v>13.56198</v>
      </c>
    </row>
    <row r="1836" spans="1:2" x14ac:dyDescent="0.4">
      <c r="A1836" s="1" t="s">
        <v>13</v>
      </c>
      <c r="B1836">
        <v>13.395308</v>
      </c>
    </row>
    <row r="1837" spans="1:2" x14ac:dyDescent="0.4">
      <c r="A1837" s="1" t="s">
        <v>13</v>
      </c>
      <c r="B1837">
        <v>13.228637000000001</v>
      </c>
    </row>
    <row r="1838" spans="1:2" x14ac:dyDescent="0.4">
      <c r="A1838" s="1" t="s">
        <v>13</v>
      </c>
      <c r="B1838">
        <v>13.061966999999999</v>
      </c>
    </row>
    <row r="1839" spans="1:2" x14ac:dyDescent="0.4">
      <c r="A1839" s="1" t="s">
        <v>13</v>
      </c>
      <c r="B1839">
        <v>12.895299</v>
      </c>
    </row>
    <row r="1840" spans="1:2" x14ac:dyDescent="0.4">
      <c r="A1840" s="1" t="s">
        <v>13</v>
      </c>
      <c r="B1840">
        <v>12.728626999999999</v>
      </c>
    </row>
    <row r="1841" spans="1:2" x14ac:dyDescent="0.4">
      <c r="A1841" s="1" t="s">
        <v>13</v>
      </c>
      <c r="B1841">
        <v>12.561958000000001</v>
      </c>
    </row>
    <row r="1842" spans="1:2" x14ac:dyDescent="0.4">
      <c r="A1842" s="1" t="s">
        <v>13</v>
      </c>
      <c r="B1842">
        <v>12.395289</v>
      </c>
    </row>
    <row r="1843" spans="1:2" x14ac:dyDescent="0.4">
      <c r="A1843" s="1" t="s">
        <v>13</v>
      </c>
      <c r="B1843">
        <v>12.228618000000001</v>
      </c>
    </row>
    <row r="1844" spans="1:2" x14ac:dyDescent="0.4">
      <c r="A1844" s="1" t="s">
        <v>13</v>
      </c>
      <c r="B1844">
        <v>12.061949</v>
      </c>
    </row>
    <row r="1845" spans="1:2" x14ac:dyDescent="0.4">
      <c r="A1845" s="1" t="s">
        <v>13</v>
      </c>
      <c r="B1845">
        <v>11.89528</v>
      </c>
    </row>
    <row r="1846" spans="1:2" x14ac:dyDescent="0.4">
      <c r="A1846" s="1" t="s">
        <v>13</v>
      </c>
      <c r="B1846">
        <v>11.728612</v>
      </c>
    </row>
    <row r="1847" spans="1:2" x14ac:dyDescent="0.4">
      <c r="A1847" s="1" t="s">
        <v>13</v>
      </c>
      <c r="B1847">
        <v>11.561940999999999</v>
      </c>
    </row>
    <row r="1848" spans="1:2" x14ac:dyDescent="0.4">
      <c r="A1848" s="1" t="s">
        <v>13</v>
      </c>
      <c r="B1848">
        <v>11.395270999999999</v>
      </c>
    </row>
    <row r="1849" spans="1:2" x14ac:dyDescent="0.4">
      <c r="A1849" s="1" t="s">
        <v>13</v>
      </c>
      <c r="B1849">
        <v>11.228603</v>
      </c>
    </row>
    <row r="1850" spans="1:2" x14ac:dyDescent="0.4">
      <c r="A1850" s="1" t="s">
        <v>13</v>
      </c>
      <c r="B1850">
        <v>11.061932000000001</v>
      </c>
    </row>
    <row r="1851" spans="1:2" x14ac:dyDescent="0.4">
      <c r="A1851" s="1" t="s">
        <v>13</v>
      </c>
      <c r="B1851">
        <v>10.895263</v>
      </c>
    </row>
    <row r="1852" spans="1:2" x14ac:dyDescent="0.4">
      <c r="A1852" s="1" t="s">
        <v>13</v>
      </c>
      <c r="B1852">
        <v>10.728592000000001</v>
      </c>
    </row>
    <row r="1853" spans="1:2" x14ac:dyDescent="0.4">
      <c r="A1853" s="1" t="s">
        <v>13</v>
      </c>
      <c r="B1853">
        <v>10.561921999999999</v>
      </c>
    </row>
    <row r="1854" spans="1:2" x14ac:dyDescent="0.4">
      <c r="A1854" s="1" t="s">
        <v>13</v>
      </c>
      <c r="B1854">
        <v>10.395255000000001</v>
      </c>
    </row>
    <row r="1855" spans="1:2" x14ac:dyDescent="0.4">
      <c r="A1855" s="1" t="s">
        <v>13</v>
      </c>
      <c r="B1855">
        <v>10.228586999999999</v>
      </c>
    </row>
    <row r="1856" spans="1:2" x14ac:dyDescent="0.4">
      <c r="A1856" s="1" t="s">
        <v>13</v>
      </c>
      <c r="B1856">
        <v>10.061915000000001</v>
      </c>
    </row>
    <row r="1857" spans="1:2" x14ac:dyDescent="0.4">
      <c r="A1857" s="1" t="s">
        <v>13</v>
      </c>
      <c r="B1857">
        <v>9.8952430000000007</v>
      </c>
    </row>
    <row r="1858" spans="1:2" x14ac:dyDescent="0.4">
      <c r="A1858" s="1" t="s">
        <v>13</v>
      </c>
      <c r="B1858">
        <v>9.7285749999999993</v>
      </c>
    </row>
    <row r="1859" spans="1:2" x14ac:dyDescent="0.4">
      <c r="A1859" s="1" t="s">
        <v>13</v>
      </c>
      <c r="B1859">
        <v>9.5619019999999999</v>
      </c>
    </row>
    <row r="1860" spans="1:2" x14ac:dyDescent="0.4">
      <c r="A1860" s="1" t="s">
        <v>13</v>
      </c>
      <c r="B1860">
        <v>9.3952349999999996</v>
      </c>
    </row>
    <row r="1861" spans="1:2" x14ac:dyDescent="0.4">
      <c r="A1861" s="1" t="s">
        <v>13</v>
      </c>
      <c r="B1861">
        <v>9.2285649999999997</v>
      </c>
    </row>
    <row r="1862" spans="1:2" x14ac:dyDescent="0.4">
      <c r="A1862" s="1" t="s">
        <v>13</v>
      </c>
      <c r="B1862">
        <v>9.0618920000000003</v>
      </c>
    </row>
    <row r="1863" spans="1:2" x14ac:dyDescent="0.4">
      <c r="A1863" s="1" t="s">
        <v>13</v>
      </c>
      <c r="B1863">
        <v>8.8952200000000001</v>
      </c>
    </row>
    <row r="1864" spans="1:2" x14ac:dyDescent="0.4">
      <c r="A1864" s="1" t="s">
        <v>13</v>
      </c>
      <c r="B1864">
        <v>8.7285500000000003</v>
      </c>
    </row>
    <row r="1865" spans="1:2" x14ac:dyDescent="0.4">
      <c r="A1865" s="1" t="s">
        <v>13</v>
      </c>
      <c r="B1865">
        <v>8.5618809999999996</v>
      </c>
    </row>
    <row r="1866" spans="1:2" x14ac:dyDescent="0.4">
      <c r="A1866" s="1" t="s">
        <v>13</v>
      </c>
      <c r="B1866">
        <v>8.3952100000000005</v>
      </c>
    </row>
    <row r="1867" spans="1:2" x14ac:dyDescent="0.4">
      <c r="A1867" s="1" t="s">
        <v>13</v>
      </c>
      <c r="B1867">
        <v>8.2285409999999999</v>
      </c>
    </row>
    <row r="1868" spans="1:2" x14ac:dyDescent="0.4">
      <c r="A1868" s="1" t="s">
        <v>13</v>
      </c>
      <c r="B1868">
        <v>8.0618689999999997</v>
      </c>
    </row>
    <row r="1869" spans="1:2" x14ac:dyDescent="0.4">
      <c r="A1869" s="1" t="s">
        <v>13</v>
      </c>
      <c r="B1869">
        <v>7.8951989999999999</v>
      </c>
    </row>
    <row r="1870" spans="1:2" x14ac:dyDescent="0.4">
      <c r="A1870" s="1" t="s">
        <v>13</v>
      </c>
      <c r="B1870">
        <v>7.7285320000000004</v>
      </c>
    </row>
    <row r="1871" spans="1:2" x14ac:dyDescent="0.4">
      <c r="A1871" s="1" t="s">
        <v>13</v>
      </c>
      <c r="B1871">
        <v>7.5618650000000001</v>
      </c>
    </row>
    <row r="1872" spans="1:2" x14ac:dyDescent="0.4">
      <c r="A1872" s="1" t="s">
        <v>13</v>
      </c>
      <c r="B1872">
        <v>7.3951929999999999</v>
      </c>
    </row>
    <row r="1873" spans="1:2" x14ac:dyDescent="0.4">
      <c r="A1873" s="1" t="s">
        <v>13</v>
      </c>
      <c r="B1873">
        <v>7.2285209999999998</v>
      </c>
    </row>
    <row r="1874" spans="1:2" x14ac:dyDescent="0.4">
      <c r="A1874" s="1" t="s">
        <v>13</v>
      </c>
      <c r="B1874">
        <v>7.0618499999999997</v>
      </c>
    </row>
    <row r="1875" spans="1:2" x14ac:dyDescent="0.4">
      <c r="A1875" s="1" t="s">
        <v>13</v>
      </c>
      <c r="B1875">
        <v>6.8951799999999999</v>
      </c>
    </row>
    <row r="1876" spans="1:2" x14ac:dyDescent="0.4">
      <c r="A1876" s="1" t="s">
        <v>13</v>
      </c>
      <c r="B1876">
        <v>6.72851</v>
      </c>
    </row>
    <row r="1877" spans="1:2" x14ac:dyDescent="0.4">
      <c r="A1877" s="1" t="s">
        <v>13</v>
      </c>
      <c r="B1877">
        <v>6.5618410000000003</v>
      </c>
    </row>
    <row r="1878" spans="1:2" x14ac:dyDescent="0.4">
      <c r="A1878" s="1" t="s">
        <v>13</v>
      </c>
      <c r="B1878">
        <v>6.3951729999999998</v>
      </c>
    </row>
    <row r="1879" spans="1:2" x14ac:dyDescent="0.4">
      <c r="A1879" s="1" t="s">
        <v>13</v>
      </c>
      <c r="B1879">
        <v>6.228504</v>
      </c>
    </row>
    <row r="1880" spans="1:2" x14ac:dyDescent="0.4">
      <c r="A1880" s="1" t="s">
        <v>13</v>
      </c>
      <c r="B1880">
        <v>6.0618350000000003</v>
      </c>
    </row>
    <row r="1881" spans="1:2" x14ac:dyDescent="0.4">
      <c r="A1881" s="1" t="s">
        <v>13</v>
      </c>
      <c r="B1881">
        <v>5.8951630000000002</v>
      </c>
    </row>
    <row r="1882" spans="1:2" x14ac:dyDescent="0.4">
      <c r="A1882" s="1" t="s">
        <v>13</v>
      </c>
      <c r="B1882">
        <v>5.7284930000000003</v>
      </c>
    </row>
    <row r="1883" spans="1:2" x14ac:dyDescent="0.4">
      <c r="A1883" s="1" t="s">
        <v>13</v>
      </c>
      <c r="B1883">
        <v>5.5618220000000003</v>
      </c>
    </row>
    <row r="1884" spans="1:2" x14ac:dyDescent="0.4">
      <c r="A1884" s="1" t="s">
        <v>13</v>
      </c>
      <c r="B1884">
        <v>5.3951510000000003</v>
      </c>
    </row>
    <row r="1885" spans="1:2" x14ac:dyDescent="0.4">
      <c r="A1885" s="1" t="s">
        <v>13</v>
      </c>
      <c r="B1885">
        <v>5.2284810000000004</v>
      </c>
    </row>
    <row r="1886" spans="1:2" x14ac:dyDescent="0.4">
      <c r="A1886" s="1" t="s">
        <v>13</v>
      </c>
      <c r="B1886">
        <v>5.0618129999999999</v>
      </c>
    </row>
    <row r="1887" spans="1:2" x14ac:dyDescent="0.4">
      <c r="A1887" s="1" t="s">
        <v>13</v>
      </c>
      <c r="B1887">
        <v>4.8951419999999999</v>
      </c>
    </row>
    <row r="1888" spans="1:2" x14ac:dyDescent="0.4">
      <c r="A1888" s="1" t="s">
        <v>13</v>
      </c>
      <c r="B1888">
        <v>4.7284730000000001</v>
      </c>
    </row>
    <row r="1889" spans="1:2" x14ac:dyDescent="0.4">
      <c r="A1889" s="1" t="s">
        <v>13</v>
      </c>
      <c r="B1889">
        <v>4.5618030000000003</v>
      </c>
    </row>
    <row r="1890" spans="1:2" x14ac:dyDescent="0.4">
      <c r="A1890" s="1" t="s">
        <v>13</v>
      </c>
      <c r="B1890">
        <v>4.3951339999999997</v>
      </c>
    </row>
    <row r="1891" spans="1:2" x14ac:dyDescent="0.4">
      <c r="A1891" s="1" t="s">
        <v>13</v>
      </c>
      <c r="B1891">
        <v>4.2284610000000002</v>
      </c>
    </row>
    <row r="1892" spans="1:2" x14ac:dyDescent="0.4">
      <c r="A1892" s="1" t="s">
        <v>13</v>
      </c>
      <c r="B1892">
        <v>4.0617900000000002</v>
      </c>
    </row>
    <row r="1893" spans="1:2" x14ac:dyDescent="0.4">
      <c r="A1893" s="1" t="s">
        <v>13</v>
      </c>
      <c r="B1893">
        <v>3.8951229999999999</v>
      </c>
    </row>
    <row r="1894" spans="1:2" x14ac:dyDescent="0.4">
      <c r="A1894" s="1" t="s">
        <v>13</v>
      </c>
      <c r="B1894">
        <v>3.7284510000000002</v>
      </c>
    </row>
    <row r="1895" spans="1:2" x14ac:dyDescent="0.4">
      <c r="A1895" s="1" t="s">
        <v>13</v>
      </c>
      <c r="B1895">
        <v>3.561782</v>
      </c>
    </row>
    <row r="1896" spans="1:2" x14ac:dyDescent="0.4">
      <c r="A1896" s="1" t="s">
        <v>13</v>
      </c>
      <c r="B1896">
        <v>3.395108</v>
      </c>
    </row>
    <row r="1897" spans="1:2" x14ac:dyDescent="0.4">
      <c r="A1897" s="1" t="s">
        <v>13</v>
      </c>
      <c r="B1897">
        <v>3.228437</v>
      </c>
    </row>
    <row r="1898" spans="1:2" x14ac:dyDescent="0.4">
      <c r="A1898" s="1" t="s">
        <v>13</v>
      </c>
      <c r="B1898">
        <v>3.0617649999999998</v>
      </c>
    </row>
    <row r="1899" spans="1:2" x14ac:dyDescent="0.4">
      <c r="A1899" s="1" t="s">
        <v>13</v>
      </c>
      <c r="B1899">
        <v>2.895092</v>
      </c>
    </row>
    <row r="1900" spans="1:2" x14ac:dyDescent="0.4">
      <c r="A1900" s="1" t="s">
        <v>13</v>
      </c>
      <c r="B1900">
        <v>2.7284199999999998</v>
      </c>
    </row>
    <row r="1901" spans="1:2" x14ac:dyDescent="0.4">
      <c r="A1901" s="1" t="s">
        <v>13</v>
      </c>
      <c r="B1901">
        <v>2.5617519999999998</v>
      </c>
    </row>
    <row r="1902" spans="1:2" x14ac:dyDescent="0.4">
      <c r="A1902" s="1" t="s">
        <v>13</v>
      </c>
      <c r="B1902">
        <v>2.3950770000000001</v>
      </c>
    </row>
    <row r="1903" spans="1:2" x14ac:dyDescent="0.4">
      <c r="A1903" s="1" t="s">
        <v>13</v>
      </c>
      <c r="B1903">
        <v>2.228405</v>
      </c>
    </row>
    <row r="1904" spans="1:2" x14ac:dyDescent="0.4">
      <c r="A1904" s="1" t="s">
        <v>13</v>
      </c>
      <c r="B1904">
        <v>2.0617359999999998</v>
      </c>
    </row>
    <row r="1905" spans="1:2" x14ac:dyDescent="0.4">
      <c r="A1905" s="1" t="s">
        <v>13</v>
      </c>
      <c r="B1905">
        <v>1.8950659999999999</v>
      </c>
    </row>
    <row r="1906" spans="1:2" x14ac:dyDescent="0.4">
      <c r="A1906" s="1" t="s">
        <v>13</v>
      </c>
      <c r="B1906">
        <v>1.728397</v>
      </c>
    </row>
    <row r="1907" spans="1:2" x14ac:dyDescent="0.4">
      <c r="A1907" s="1" t="s">
        <v>13</v>
      </c>
      <c r="B1907">
        <v>1.5617259999999999</v>
      </c>
    </row>
    <row r="1908" spans="1:2" x14ac:dyDescent="0.4">
      <c r="A1908" s="1" t="s">
        <v>13</v>
      </c>
      <c r="B1908">
        <v>1.3950560000000001</v>
      </c>
    </row>
    <row r="1909" spans="1:2" x14ac:dyDescent="0.4">
      <c r="A1909" s="1" t="s">
        <v>13</v>
      </c>
      <c r="B1909">
        <v>1.2283850000000001</v>
      </c>
    </row>
    <row r="1910" spans="1:2" x14ac:dyDescent="0.4">
      <c r="A1910" s="1" t="s">
        <v>13</v>
      </c>
      <c r="B1910">
        <v>1.0617129999999999</v>
      </c>
    </row>
    <row r="1911" spans="1:2" x14ac:dyDescent="0.4">
      <c r="A1911" s="1" t="s">
        <v>13</v>
      </c>
      <c r="B1911">
        <v>0.89504600000000001</v>
      </c>
    </row>
    <row r="1912" spans="1:2" x14ac:dyDescent="0.4">
      <c r="A1912" s="1" t="s">
        <v>13</v>
      </c>
      <c r="B1912">
        <v>0.72837799999999997</v>
      </c>
    </row>
    <row r="1913" spans="1:2" x14ac:dyDescent="0.4">
      <c r="A1913" s="1" t="s">
        <v>13</v>
      </c>
      <c r="B1913">
        <v>0.56170799999999999</v>
      </c>
    </row>
    <row r="1914" spans="1:2" x14ac:dyDescent="0.4">
      <c r="A1914" s="1" t="s">
        <v>13</v>
      </c>
      <c r="B1914">
        <v>0.39504</v>
      </c>
    </row>
    <row r="1915" spans="1:2" x14ac:dyDescent="0.4">
      <c r="A1915" s="1" t="s">
        <v>13</v>
      </c>
      <c r="B1915">
        <v>0.22836999999999999</v>
      </c>
    </row>
    <row r="1916" spans="1:2" x14ac:dyDescent="0.4">
      <c r="A1916" s="1" t="s">
        <v>13</v>
      </c>
      <c r="B1916">
        <v>6.1699999999999998E-2</v>
      </c>
    </row>
    <row r="1917" spans="1:2" x14ac:dyDescent="0.4">
      <c r="A1917" s="1" t="s">
        <v>13</v>
      </c>
      <c r="B1917">
        <v>-0.10497099999999999</v>
      </c>
    </row>
    <row r="1918" spans="1:2" x14ac:dyDescent="0.4">
      <c r="A1918" s="1" t="s">
        <v>14</v>
      </c>
    </row>
    <row r="1919" spans="1:2" x14ac:dyDescent="0.4">
      <c r="A1919" s="1" t="s">
        <v>14</v>
      </c>
      <c r="B1919">
        <v>99.833331000000001</v>
      </c>
    </row>
    <row r="1920" spans="1:2" x14ac:dyDescent="0.4">
      <c r="A1920" s="1" t="s">
        <v>14</v>
      </c>
      <c r="B1920">
        <v>98.036597</v>
      </c>
    </row>
    <row r="1921" spans="1:2" x14ac:dyDescent="0.4">
      <c r="A1921" s="1" t="s">
        <v>14</v>
      </c>
      <c r="B1921">
        <v>97.786123000000003</v>
      </c>
    </row>
    <row r="1922" spans="1:2" x14ac:dyDescent="0.4">
      <c r="A1922" s="1" t="s">
        <v>14</v>
      </c>
      <c r="B1922">
        <v>97.619451999999995</v>
      </c>
    </row>
    <row r="1923" spans="1:2" x14ac:dyDescent="0.4">
      <c r="A1923" s="1" t="s">
        <v>14</v>
      </c>
      <c r="B1923">
        <v>97.452776</v>
      </c>
    </row>
    <row r="1924" spans="1:2" x14ac:dyDescent="0.4">
      <c r="A1924" s="1" t="s">
        <v>14</v>
      </c>
      <c r="B1924">
        <v>97.286106000000004</v>
      </c>
    </row>
    <row r="1925" spans="1:2" x14ac:dyDescent="0.4">
      <c r="A1925" s="1" t="s">
        <v>14</v>
      </c>
      <c r="B1925">
        <v>97.119439</v>
      </c>
    </row>
    <row r="1926" spans="1:2" x14ac:dyDescent="0.4">
      <c r="A1926" s="1" t="s">
        <v>14</v>
      </c>
      <c r="B1926">
        <v>96.952770999999998</v>
      </c>
    </row>
    <row r="1927" spans="1:2" x14ac:dyDescent="0.4">
      <c r="A1927" s="1" t="s">
        <v>14</v>
      </c>
      <c r="B1927">
        <v>96.786103999999995</v>
      </c>
    </row>
    <row r="1928" spans="1:2" x14ac:dyDescent="0.4">
      <c r="A1928" s="1" t="s">
        <v>14</v>
      </c>
      <c r="B1928">
        <v>96.619433999999998</v>
      </c>
    </row>
    <row r="1929" spans="1:2" x14ac:dyDescent="0.4">
      <c r="A1929" s="1" t="s">
        <v>14</v>
      </c>
      <c r="B1929">
        <v>96.452766999999994</v>
      </c>
    </row>
    <row r="1930" spans="1:2" x14ac:dyDescent="0.4">
      <c r="A1930" s="1" t="s">
        <v>14</v>
      </c>
      <c r="B1930">
        <v>96.286097999999996</v>
      </c>
    </row>
    <row r="1931" spans="1:2" x14ac:dyDescent="0.4">
      <c r="A1931" s="1" t="s">
        <v>14</v>
      </c>
      <c r="B1931">
        <v>96.119426000000004</v>
      </c>
    </row>
    <row r="1932" spans="1:2" x14ac:dyDescent="0.4">
      <c r="A1932" s="1" t="s">
        <v>14</v>
      </c>
      <c r="B1932">
        <v>95.952753000000001</v>
      </c>
    </row>
    <row r="1933" spans="1:2" x14ac:dyDescent="0.4">
      <c r="A1933" s="1" t="s">
        <v>14</v>
      </c>
      <c r="B1933">
        <v>95.786085</v>
      </c>
    </row>
    <row r="1934" spans="1:2" x14ac:dyDescent="0.4">
      <c r="A1934" s="1" t="s">
        <v>14</v>
      </c>
      <c r="B1934">
        <v>95.619414000000006</v>
      </c>
    </row>
    <row r="1935" spans="1:2" x14ac:dyDescent="0.4">
      <c r="A1935" s="1" t="s">
        <v>14</v>
      </c>
      <c r="B1935">
        <v>95.452744999999993</v>
      </c>
    </row>
    <row r="1936" spans="1:2" x14ac:dyDescent="0.4">
      <c r="A1936" s="1" t="s">
        <v>14</v>
      </c>
      <c r="B1936">
        <v>95.286077000000006</v>
      </c>
    </row>
    <row r="1937" spans="1:2" x14ac:dyDescent="0.4">
      <c r="A1937" s="1" t="s">
        <v>14</v>
      </c>
      <c r="B1937">
        <v>95.119405999999998</v>
      </c>
    </row>
    <row r="1938" spans="1:2" x14ac:dyDescent="0.4">
      <c r="A1938" s="1" t="s">
        <v>14</v>
      </c>
      <c r="B1938">
        <v>94.952736000000002</v>
      </c>
    </row>
    <row r="1939" spans="1:2" x14ac:dyDescent="0.4">
      <c r="A1939" s="1" t="s">
        <v>14</v>
      </c>
      <c r="B1939">
        <v>94.786066000000005</v>
      </c>
    </row>
    <row r="1940" spans="1:2" x14ac:dyDescent="0.4">
      <c r="A1940" s="1" t="s">
        <v>14</v>
      </c>
      <c r="B1940">
        <v>94.619395999999995</v>
      </c>
    </row>
    <row r="1941" spans="1:2" x14ac:dyDescent="0.4">
      <c r="A1941" s="1" t="s">
        <v>14</v>
      </c>
      <c r="B1941">
        <v>94.452726999999996</v>
      </c>
    </row>
    <row r="1942" spans="1:2" x14ac:dyDescent="0.4">
      <c r="A1942" s="1" t="s">
        <v>14</v>
      </c>
      <c r="B1942">
        <v>94.286060000000006</v>
      </c>
    </row>
    <row r="1943" spans="1:2" x14ac:dyDescent="0.4">
      <c r="A1943" s="1" t="s">
        <v>14</v>
      </c>
      <c r="B1943">
        <v>94.119387000000003</v>
      </c>
    </row>
    <row r="1944" spans="1:2" x14ac:dyDescent="0.4">
      <c r="A1944" s="1" t="s">
        <v>14</v>
      </c>
      <c r="B1944">
        <v>93.952719000000002</v>
      </c>
    </row>
    <row r="1945" spans="1:2" x14ac:dyDescent="0.4">
      <c r="A1945" s="1" t="s">
        <v>14</v>
      </c>
      <c r="B1945">
        <v>93.786046999999996</v>
      </c>
    </row>
    <row r="1946" spans="1:2" x14ac:dyDescent="0.4">
      <c r="A1946" s="1" t="s">
        <v>14</v>
      </c>
      <c r="B1946">
        <v>93.619377</v>
      </c>
    </row>
    <row r="1947" spans="1:2" x14ac:dyDescent="0.4">
      <c r="A1947" s="1" t="s">
        <v>14</v>
      </c>
      <c r="B1947">
        <v>93.452706000000006</v>
      </c>
    </row>
    <row r="1948" spans="1:2" x14ac:dyDescent="0.4">
      <c r="A1948" s="1" t="s">
        <v>14</v>
      </c>
      <c r="B1948">
        <v>93.286034999999998</v>
      </c>
    </row>
    <row r="1949" spans="1:2" x14ac:dyDescent="0.4">
      <c r="A1949" s="1" t="s">
        <v>14</v>
      </c>
      <c r="B1949">
        <v>93.119364000000004</v>
      </c>
    </row>
    <row r="1950" spans="1:2" x14ac:dyDescent="0.4">
      <c r="A1950" s="1" t="s">
        <v>14</v>
      </c>
      <c r="B1950">
        <v>92.952695000000006</v>
      </c>
    </row>
    <row r="1951" spans="1:2" x14ac:dyDescent="0.4">
      <c r="A1951" s="1" t="s">
        <v>14</v>
      </c>
      <c r="B1951">
        <v>92.786028000000002</v>
      </c>
    </row>
    <row r="1952" spans="1:2" x14ac:dyDescent="0.4">
      <c r="A1952" s="1" t="s">
        <v>14</v>
      </c>
      <c r="B1952">
        <v>92.619358000000005</v>
      </c>
    </row>
    <row r="1953" spans="1:2" x14ac:dyDescent="0.4">
      <c r="A1953" s="1" t="s">
        <v>14</v>
      </c>
      <c r="B1953">
        <v>92.452686999999997</v>
      </c>
    </row>
    <row r="1954" spans="1:2" x14ac:dyDescent="0.4">
      <c r="A1954" s="1" t="s">
        <v>14</v>
      </c>
      <c r="B1954">
        <v>92.286013999999994</v>
      </c>
    </row>
    <row r="1955" spans="1:2" x14ac:dyDescent="0.4">
      <c r="A1955" s="1" t="s">
        <v>14</v>
      </c>
      <c r="B1955">
        <v>92.119341000000006</v>
      </c>
    </row>
    <row r="1956" spans="1:2" x14ac:dyDescent="0.4">
      <c r="A1956" s="1" t="s">
        <v>14</v>
      </c>
      <c r="B1956">
        <v>91.952670999999995</v>
      </c>
    </row>
    <row r="1957" spans="1:2" x14ac:dyDescent="0.4">
      <c r="A1957" s="1" t="s">
        <v>14</v>
      </c>
      <c r="B1957">
        <v>91.786000000000001</v>
      </c>
    </row>
    <row r="1958" spans="1:2" x14ac:dyDescent="0.4">
      <c r="A1958" s="1" t="s">
        <v>14</v>
      </c>
      <c r="B1958">
        <v>91.619331000000003</v>
      </c>
    </row>
    <row r="1959" spans="1:2" x14ac:dyDescent="0.4">
      <c r="A1959" s="1" t="s">
        <v>14</v>
      </c>
      <c r="B1959">
        <v>91.452663999999999</v>
      </c>
    </row>
    <row r="1960" spans="1:2" x14ac:dyDescent="0.4">
      <c r="A1960" s="1" t="s">
        <v>14</v>
      </c>
      <c r="B1960">
        <v>91.285991999999993</v>
      </c>
    </row>
    <row r="1961" spans="1:2" x14ac:dyDescent="0.4">
      <c r="A1961" s="1" t="s">
        <v>14</v>
      </c>
      <c r="B1961">
        <v>91.119324000000006</v>
      </c>
    </row>
    <row r="1962" spans="1:2" x14ac:dyDescent="0.4">
      <c r="A1962" s="1" t="s">
        <v>14</v>
      </c>
      <c r="B1962">
        <v>90.952652999999998</v>
      </c>
    </row>
    <row r="1963" spans="1:2" x14ac:dyDescent="0.4">
      <c r="A1963" s="1" t="s">
        <v>14</v>
      </c>
      <c r="B1963">
        <v>90.785982000000004</v>
      </c>
    </row>
    <row r="1964" spans="1:2" x14ac:dyDescent="0.4">
      <c r="A1964" s="1" t="s">
        <v>14</v>
      </c>
      <c r="B1964">
        <v>90.619310999999996</v>
      </c>
    </row>
    <row r="1965" spans="1:2" x14ac:dyDescent="0.4">
      <c r="A1965" s="1" t="s">
        <v>14</v>
      </c>
      <c r="B1965">
        <v>90.452637999999993</v>
      </c>
    </row>
    <row r="1966" spans="1:2" x14ac:dyDescent="0.4">
      <c r="A1966" s="1" t="s">
        <v>14</v>
      </c>
      <c r="B1966">
        <v>90.285967999999997</v>
      </c>
    </row>
    <row r="1967" spans="1:2" x14ac:dyDescent="0.4">
      <c r="A1967" s="1" t="s">
        <v>14</v>
      </c>
      <c r="B1967">
        <v>90.119294999999994</v>
      </c>
    </row>
    <row r="1968" spans="1:2" x14ac:dyDescent="0.4">
      <c r="A1968" s="1" t="s">
        <v>14</v>
      </c>
      <c r="B1968">
        <v>89.952624999999998</v>
      </c>
    </row>
    <row r="1969" spans="1:2" x14ac:dyDescent="0.4">
      <c r="A1969" s="1" t="s">
        <v>14</v>
      </c>
      <c r="B1969">
        <v>89.785956999999996</v>
      </c>
    </row>
    <row r="1970" spans="1:2" x14ac:dyDescent="0.4">
      <c r="A1970" s="1" t="s">
        <v>14</v>
      </c>
      <c r="B1970">
        <v>89.619290000000007</v>
      </c>
    </row>
    <row r="1971" spans="1:2" x14ac:dyDescent="0.4">
      <c r="A1971" s="1" t="s">
        <v>14</v>
      </c>
      <c r="B1971">
        <v>89.452623000000003</v>
      </c>
    </row>
    <row r="1972" spans="1:2" x14ac:dyDescent="0.4">
      <c r="A1972" s="1" t="s">
        <v>14</v>
      </c>
      <c r="B1972">
        <v>89.285955000000001</v>
      </c>
    </row>
    <row r="1973" spans="1:2" x14ac:dyDescent="0.4">
      <c r="A1973" s="1" t="s">
        <v>14</v>
      </c>
      <c r="B1973">
        <v>89.119285000000005</v>
      </c>
    </row>
    <row r="1974" spans="1:2" x14ac:dyDescent="0.4">
      <c r="A1974" s="1" t="s">
        <v>14</v>
      </c>
      <c r="B1974">
        <v>88.952616000000006</v>
      </c>
    </row>
    <row r="1975" spans="1:2" x14ac:dyDescent="0.4">
      <c r="A1975" s="1" t="s">
        <v>14</v>
      </c>
      <c r="B1975">
        <v>88.785948000000005</v>
      </c>
    </row>
    <row r="1976" spans="1:2" x14ac:dyDescent="0.4">
      <c r="A1976" s="1" t="s">
        <v>14</v>
      </c>
      <c r="B1976">
        <v>88.619275000000002</v>
      </c>
    </row>
    <row r="1977" spans="1:2" x14ac:dyDescent="0.4">
      <c r="A1977" s="1" t="s">
        <v>14</v>
      </c>
      <c r="B1977">
        <v>88.452602999999996</v>
      </c>
    </row>
    <row r="1978" spans="1:2" x14ac:dyDescent="0.4">
      <c r="A1978" s="1" t="s">
        <v>14</v>
      </c>
      <c r="B1978">
        <v>88.285933999999997</v>
      </c>
    </row>
    <row r="1979" spans="1:2" x14ac:dyDescent="0.4">
      <c r="A1979" s="1" t="s">
        <v>14</v>
      </c>
      <c r="B1979">
        <v>88.119263000000004</v>
      </c>
    </row>
    <row r="1980" spans="1:2" x14ac:dyDescent="0.4">
      <c r="A1980" s="1" t="s">
        <v>14</v>
      </c>
      <c r="B1980">
        <v>87.952591999999996</v>
      </c>
    </row>
    <row r="1981" spans="1:2" x14ac:dyDescent="0.4">
      <c r="A1981" s="1" t="s">
        <v>14</v>
      </c>
      <c r="B1981">
        <v>87.785921999999999</v>
      </c>
    </row>
    <row r="1982" spans="1:2" x14ac:dyDescent="0.4">
      <c r="A1982" s="1" t="s">
        <v>14</v>
      </c>
      <c r="B1982">
        <v>87.619251000000006</v>
      </c>
    </row>
    <row r="1983" spans="1:2" x14ac:dyDescent="0.4">
      <c r="A1983" s="1" t="s">
        <v>14</v>
      </c>
      <c r="B1983">
        <v>87.452579</v>
      </c>
    </row>
    <row r="1984" spans="1:2" x14ac:dyDescent="0.4">
      <c r="A1984" s="1" t="s">
        <v>14</v>
      </c>
      <c r="B1984">
        <v>87.285906999999995</v>
      </c>
    </row>
    <row r="1985" spans="1:2" x14ac:dyDescent="0.4">
      <c r="A1985" s="1" t="s">
        <v>14</v>
      </c>
      <c r="B1985">
        <v>87.119238999999993</v>
      </c>
    </row>
    <row r="1986" spans="1:2" x14ac:dyDescent="0.4">
      <c r="A1986" s="1" t="s">
        <v>14</v>
      </c>
      <c r="B1986">
        <v>86.952568999999997</v>
      </c>
    </row>
    <row r="1987" spans="1:2" x14ac:dyDescent="0.4">
      <c r="A1987" s="1" t="s">
        <v>14</v>
      </c>
      <c r="B1987">
        <v>86.785899000000001</v>
      </c>
    </row>
    <row r="1988" spans="1:2" x14ac:dyDescent="0.4">
      <c r="A1988" s="1" t="s">
        <v>14</v>
      </c>
      <c r="B1988">
        <v>86.619230000000002</v>
      </c>
    </row>
    <row r="1989" spans="1:2" x14ac:dyDescent="0.4">
      <c r="A1989" s="1" t="s">
        <v>14</v>
      </c>
      <c r="B1989">
        <v>86.452562999999998</v>
      </c>
    </row>
    <row r="1990" spans="1:2" x14ac:dyDescent="0.4">
      <c r="A1990" s="1" t="s">
        <v>14</v>
      </c>
      <c r="B1990">
        <v>86.285892000000004</v>
      </c>
    </row>
    <row r="1991" spans="1:2" x14ac:dyDescent="0.4">
      <c r="A1991" s="1" t="s">
        <v>14</v>
      </c>
      <c r="B1991">
        <v>96.285892000000004</v>
      </c>
    </row>
    <row r="1992" spans="1:2" x14ac:dyDescent="0.4">
      <c r="A1992" s="1" t="s">
        <v>14</v>
      </c>
      <c r="B1992">
        <v>96.119225</v>
      </c>
    </row>
    <row r="1993" spans="1:2" x14ac:dyDescent="0.4">
      <c r="A1993" s="1" t="s">
        <v>14</v>
      </c>
      <c r="B1993">
        <v>95.952551999999997</v>
      </c>
    </row>
    <row r="1994" spans="1:2" x14ac:dyDescent="0.4">
      <c r="A1994" s="1" t="s">
        <v>14</v>
      </c>
      <c r="B1994">
        <v>95.785878999999994</v>
      </c>
    </row>
    <row r="1995" spans="1:2" x14ac:dyDescent="0.4">
      <c r="A1995" s="1" t="s">
        <v>14</v>
      </c>
      <c r="B1995">
        <v>95.619208999999998</v>
      </c>
    </row>
    <row r="1996" spans="1:2" x14ac:dyDescent="0.4">
      <c r="A1996" s="1" t="s">
        <v>14</v>
      </c>
      <c r="B1996">
        <v>95.452539000000002</v>
      </c>
    </row>
    <row r="1997" spans="1:2" x14ac:dyDescent="0.4">
      <c r="A1997" s="1" t="s">
        <v>14</v>
      </c>
      <c r="B1997">
        <v>95.285871</v>
      </c>
    </row>
    <row r="1998" spans="1:2" x14ac:dyDescent="0.4">
      <c r="A1998" s="1" t="s">
        <v>14</v>
      </c>
      <c r="B1998">
        <v>95.119201000000004</v>
      </c>
    </row>
    <row r="1999" spans="1:2" x14ac:dyDescent="0.4">
      <c r="A1999" s="1" t="s">
        <v>14</v>
      </c>
      <c r="B1999">
        <v>94.952528999999998</v>
      </c>
    </row>
    <row r="2000" spans="1:2" x14ac:dyDescent="0.4">
      <c r="A2000" s="1" t="s">
        <v>14</v>
      </c>
      <c r="B2000">
        <v>94.785856999999993</v>
      </c>
    </row>
    <row r="2001" spans="1:2" x14ac:dyDescent="0.4">
      <c r="A2001" s="1" t="s">
        <v>14</v>
      </c>
      <c r="B2001">
        <v>94.619187999999994</v>
      </c>
    </row>
    <row r="2002" spans="1:2" x14ac:dyDescent="0.4">
      <c r="A2002" s="1" t="s">
        <v>14</v>
      </c>
      <c r="B2002">
        <v>94.452515000000005</v>
      </c>
    </row>
    <row r="2003" spans="1:2" x14ac:dyDescent="0.4">
      <c r="A2003" s="1" t="s">
        <v>14</v>
      </c>
      <c r="B2003">
        <v>94.285843</v>
      </c>
    </row>
    <row r="2004" spans="1:2" x14ac:dyDescent="0.4">
      <c r="A2004" s="1" t="s">
        <v>14</v>
      </c>
      <c r="B2004">
        <v>94.119174999999998</v>
      </c>
    </row>
    <row r="2005" spans="1:2" x14ac:dyDescent="0.4">
      <c r="A2005" s="1" t="s">
        <v>14</v>
      </c>
      <c r="B2005">
        <v>93.952502999999993</v>
      </c>
    </row>
    <row r="2006" spans="1:2" x14ac:dyDescent="0.4">
      <c r="A2006" s="1" t="s">
        <v>14</v>
      </c>
      <c r="B2006">
        <v>93.785831999999999</v>
      </c>
    </row>
    <row r="2007" spans="1:2" x14ac:dyDescent="0.4">
      <c r="A2007" s="1" t="s">
        <v>14</v>
      </c>
      <c r="B2007">
        <v>93.619159999999994</v>
      </c>
    </row>
    <row r="2008" spans="1:2" x14ac:dyDescent="0.4">
      <c r="A2008" s="1" t="s">
        <v>14</v>
      </c>
      <c r="B2008">
        <v>93.452493000000004</v>
      </c>
    </row>
    <row r="2009" spans="1:2" x14ac:dyDescent="0.4">
      <c r="A2009" s="1" t="s">
        <v>14</v>
      </c>
      <c r="B2009">
        <v>93.285821999999996</v>
      </c>
    </row>
    <row r="2010" spans="1:2" x14ac:dyDescent="0.4">
      <c r="A2010" s="1" t="s">
        <v>14</v>
      </c>
      <c r="B2010">
        <v>93.119151000000002</v>
      </c>
    </row>
    <row r="2011" spans="1:2" x14ac:dyDescent="0.4">
      <c r="A2011" s="1" t="s">
        <v>14</v>
      </c>
      <c r="B2011">
        <v>92.952482000000003</v>
      </c>
    </row>
    <row r="2012" spans="1:2" x14ac:dyDescent="0.4">
      <c r="A2012" s="1" t="s">
        <v>14</v>
      </c>
      <c r="B2012">
        <v>92.785810999999995</v>
      </c>
    </row>
    <row r="2013" spans="1:2" x14ac:dyDescent="0.4">
      <c r="A2013" s="1" t="s">
        <v>14</v>
      </c>
      <c r="B2013">
        <v>92.619139000000004</v>
      </c>
    </row>
    <row r="2014" spans="1:2" x14ac:dyDescent="0.4">
      <c r="A2014" s="1" t="s">
        <v>14</v>
      </c>
      <c r="B2014">
        <v>92.452468999999994</v>
      </c>
    </row>
    <row r="2015" spans="1:2" x14ac:dyDescent="0.4">
      <c r="A2015" s="1" t="s">
        <v>14</v>
      </c>
      <c r="B2015">
        <v>92.285801000000006</v>
      </c>
    </row>
    <row r="2016" spans="1:2" x14ac:dyDescent="0.4">
      <c r="A2016" s="1" t="s">
        <v>14</v>
      </c>
      <c r="B2016">
        <v>92.119129000000001</v>
      </c>
    </row>
    <row r="2017" spans="1:2" x14ac:dyDescent="0.4">
      <c r="A2017" s="1" t="s">
        <v>14</v>
      </c>
      <c r="B2017">
        <v>91.952461999999997</v>
      </c>
    </row>
    <row r="2018" spans="1:2" x14ac:dyDescent="0.4">
      <c r="A2018" s="1" t="s">
        <v>14</v>
      </c>
      <c r="B2018">
        <v>91.785791000000003</v>
      </c>
    </row>
    <row r="2019" spans="1:2" x14ac:dyDescent="0.4">
      <c r="A2019" s="1" t="s">
        <v>14</v>
      </c>
      <c r="B2019">
        <v>91.619123999999999</v>
      </c>
    </row>
    <row r="2020" spans="1:2" x14ac:dyDescent="0.4">
      <c r="A2020" s="1" t="s">
        <v>14</v>
      </c>
      <c r="B2020">
        <v>91.452455</v>
      </c>
    </row>
    <row r="2021" spans="1:2" x14ac:dyDescent="0.4">
      <c r="A2021" s="1" t="s">
        <v>14</v>
      </c>
      <c r="B2021">
        <v>91.285781999999998</v>
      </c>
    </row>
    <row r="2022" spans="1:2" x14ac:dyDescent="0.4">
      <c r="A2022" s="1" t="s">
        <v>14</v>
      </c>
      <c r="B2022">
        <v>91.119111000000004</v>
      </c>
    </row>
    <row r="2023" spans="1:2" x14ac:dyDescent="0.4">
      <c r="A2023" s="1" t="s">
        <v>14</v>
      </c>
      <c r="B2023">
        <v>90.952438000000001</v>
      </c>
    </row>
    <row r="2024" spans="1:2" x14ac:dyDescent="0.4">
      <c r="A2024" s="1" t="s">
        <v>14</v>
      </c>
      <c r="B2024">
        <v>90.785769000000002</v>
      </c>
    </row>
    <row r="2025" spans="1:2" x14ac:dyDescent="0.4">
      <c r="A2025" s="1" t="s">
        <v>14</v>
      </c>
      <c r="B2025">
        <v>90.619096999999996</v>
      </c>
    </row>
    <row r="2026" spans="1:2" x14ac:dyDescent="0.4">
      <c r="A2026" s="1" t="s">
        <v>14</v>
      </c>
      <c r="B2026">
        <v>90.452426000000003</v>
      </c>
    </row>
    <row r="2027" spans="1:2" x14ac:dyDescent="0.4">
      <c r="A2027" s="1" t="s">
        <v>14</v>
      </c>
      <c r="B2027">
        <v>90.285758999999999</v>
      </c>
    </row>
    <row r="2028" spans="1:2" x14ac:dyDescent="0.4">
      <c r="A2028" s="1" t="s">
        <v>14</v>
      </c>
      <c r="B2028">
        <v>90.119086999999993</v>
      </c>
    </row>
    <row r="2029" spans="1:2" x14ac:dyDescent="0.4">
      <c r="A2029" s="1" t="s">
        <v>14</v>
      </c>
      <c r="B2029">
        <v>89.952414000000005</v>
      </c>
    </row>
    <row r="2030" spans="1:2" x14ac:dyDescent="0.4">
      <c r="A2030" s="1" t="s">
        <v>14</v>
      </c>
      <c r="B2030">
        <v>89.785747000000001</v>
      </c>
    </row>
    <row r="2031" spans="1:2" x14ac:dyDescent="0.4">
      <c r="A2031" s="1" t="s">
        <v>14</v>
      </c>
      <c r="B2031">
        <v>89.619078000000002</v>
      </c>
    </row>
    <row r="2032" spans="1:2" x14ac:dyDescent="0.4">
      <c r="A2032" s="1" t="s">
        <v>14</v>
      </c>
      <c r="B2032">
        <v>89.452406999999994</v>
      </c>
    </row>
    <row r="2033" spans="1:2" x14ac:dyDescent="0.4">
      <c r="A2033" s="1" t="s">
        <v>14</v>
      </c>
      <c r="B2033">
        <v>89.285739000000007</v>
      </c>
    </row>
    <row r="2034" spans="1:2" x14ac:dyDescent="0.4">
      <c r="A2034" s="1" t="s">
        <v>14</v>
      </c>
      <c r="B2034">
        <v>89.119068999999996</v>
      </c>
    </row>
    <row r="2035" spans="1:2" x14ac:dyDescent="0.4">
      <c r="A2035" s="1" t="s">
        <v>14</v>
      </c>
      <c r="B2035">
        <v>88.952400999999995</v>
      </c>
    </row>
    <row r="2036" spans="1:2" x14ac:dyDescent="0.4">
      <c r="A2036" s="1" t="s">
        <v>14</v>
      </c>
      <c r="B2036">
        <v>88.785734000000005</v>
      </c>
    </row>
    <row r="2037" spans="1:2" x14ac:dyDescent="0.4">
      <c r="A2037" s="1" t="s">
        <v>14</v>
      </c>
      <c r="B2037">
        <v>88.619065000000006</v>
      </c>
    </row>
    <row r="2038" spans="1:2" x14ac:dyDescent="0.4">
      <c r="A2038" s="1" t="s">
        <v>14</v>
      </c>
      <c r="B2038">
        <v>88.452397000000005</v>
      </c>
    </row>
    <row r="2039" spans="1:2" x14ac:dyDescent="0.4">
      <c r="A2039" s="1" t="s">
        <v>14</v>
      </c>
      <c r="B2039">
        <v>88.285724999999999</v>
      </c>
    </row>
    <row r="2040" spans="1:2" x14ac:dyDescent="0.4">
      <c r="A2040" s="1" t="s">
        <v>14</v>
      </c>
      <c r="B2040">
        <v>88.119056999999998</v>
      </c>
    </row>
    <row r="2041" spans="1:2" x14ac:dyDescent="0.4">
      <c r="A2041" s="1" t="s">
        <v>14</v>
      </c>
      <c r="B2041">
        <v>87.952387999999999</v>
      </c>
    </row>
    <row r="2042" spans="1:2" x14ac:dyDescent="0.4">
      <c r="A2042" s="1" t="s">
        <v>14</v>
      </c>
      <c r="B2042">
        <v>87.785720999999995</v>
      </c>
    </row>
    <row r="2043" spans="1:2" x14ac:dyDescent="0.4">
      <c r="A2043" s="1" t="s">
        <v>14</v>
      </c>
      <c r="B2043">
        <v>87.619050000000001</v>
      </c>
    </row>
    <row r="2044" spans="1:2" x14ac:dyDescent="0.4">
      <c r="A2044" s="1" t="s">
        <v>14</v>
      </c>
      <c r="B2044">
        <v>87.452378999999993</v>
      </c>
    </row>
    <row r="2045" spans="1:2" x14ac:dyDescent="0.4">
      <c r="A2045" s="1" t="s">
        <v>14</v>
      </c>
      <c r="B2045">
        <v>87.285706000000005</v>
      </c>
    </row>
    <row r="2046" spans="1:2" x14ac:dyDescent="0.4">
      <c r="A2046" s="1" t="s">
        <v>14</v>
      </c>
      <c r="B2046">
        <v>87.119038000000003</v>
      </c>
    </row>
    <row r="2047" spans="1:2" x14ac:dyDescent="0.4">
      <c r="A2047" s="1" t="s">
        <v>14</v>
      </c>
      <c r="B2047">
        <v>86.952368000000007</v>
      </c>
    </row>
    <row r="2048" spans="1:2" x14ac:dyDescent="0.4">
      <c r="A2048" s="1" t="s">
        <v>14</v>
      </c>
      <c r="B2048">
        <v>86.785696000000002</v>
      </c>
    </row>
    <row r="2049" spans="1:2" x14ac:dyDescent="0.4">
      <c r="A2049" s="1" t="s">
        <v>14</v>
      </c>
      <c r="B2049">
        <v>86.619023999999996</v>
      </c>
    </row>
    <row r="2050" spans="1:2" x14ac:dyDescent="0.4">
      <c r="A2050" s="1" t="s">
        <v>14</v>
      </c>
      <c r="B2050">
        <v>86.452352000000005</v>
      </c>
    </row>
    <row r="2051" spans="1:2" x14ac:dyDescent="0.4">
      <c r="A2051" s="1" t="s">
        <v>14</v>
      </c>
      <c r="B2051">
        <v>86.285679999999999</v>
      </c>
    </row>
    <row r="2052" spans="1:2" x14ac:dyDescent="0.4">
      <c r="A2052" s="1" t="s">
        <v>14</v>
      </c>
      <c r="B2052">
        <v>86.119011</v>
      </c>
    </row>
    <row r="2053" spans="1:2" x14ac:dyDescent="0.4">
      <c r="A2053" s="1" t="s">
        <v>14</v>
      </c>
      <c r="B2053">
        <v>85.952338999999995</v>
      </c>
    </row>
    <row r="2054" spans="1:2" x14ac:dyDescent="0.4">
      <c r="A2054" s="1" t="s">
        <v>14</v>
      </c>
      <c r="B2054">
        <v>85.785668999999999</v>
      </c>
    </row>
    <row r="2055" spans="1:2" x14ac:dyDescent="0.4">
      <c r="A2055" s="1" t="s">
        <v>14</v>
      </c>
      <c r="B2055">
        <v>85.619</v>
      </c>
    </row>
    <row r="2056" spans="1:2" x14ac:dyDescent="0.4">
      <c r="A2056" s="1" t="s">
        <v>14</v>
      </c>
      <c r="B2056">
        <v>85.452331999999998</v>
      </c>
    </row>
    <row r="2057" spans="1:2" x14ac:dyDescent="0.4">
      <c r="A2057" s="1" t="s">
        <v>14</v>
      </c>
      <c r="B2057">
        <v>85.285659999999993</v>
      </c>
    </row>
    <row r="2058" spans="1:2" x14ac:dyDescent="0.4">
      <c r="A2058" s="1" t="s">
        <v>14</v>
      </c>
      <c r="B2058">
        <v>85.118989999999997</v>
      </c>
    </row>
    <row r="2059" spans="1:2" x14ac:dyDescent="0.4">
      <c r="A2059" s="1" t="s">
        <v>14</v>
      </c>
      <c r="B2059">
        <v>84.952323000000007</v>
      </c>
    </row>
    <row r="2060" spans="1:2" x14ac:dyDescent="0.4">
      <c r="A2060" s="1" t="s">
        <v>14</v>
      </c>
      <c r="B2060">
        <v>84.785652999999996</v>
      </c>
    </row>
    <row r="2061" spans="1:2" x14ac:dyDescent="0.4">
      <c r="A2061" s="1" t="s">
        <v>14</v>
      </c>
      <c r="B2061">
        <v>84.618986000000007</v>
      </c>
    </row>
    <row r="2062" spans="1:2" x14ac:dyDescent="0.4">
      <c r="A2062" s="1" t="s">
        <v>14</v>
      </c>
      <c r="B2062">
        <v>84.452314999999999</v>
      </c>
    </row>
    <row r="2063" spans="1:2" x14ac:dyDescent="0.4">
      <c r="A2063" s="1" t="s">
        <v>14</v>
      </c>
      <c r="B2063">
        <v>84.285647999999995</v>
      </c>
    </row>
    <row r="2064" spans="1:2" x14ac:dyDescent="0.4">
      <c r="A2064" s="1" t="s">
        <v>14</v>
      </c>
      <c r="B2064">
        <v>84.118981000000005</v>
      </c>
    </row>
    <row r="2065" spans="1:2" x14ac:dyDescent="0.4">
      <c r="A2065" s="1" t="s">
        <v>14</v>
      </c>
      <c r="B2065">
        <v>83.952310999999995</v>
      </c>
    </row>
    <row r="2066" spans="1:2" x14ac:dyDescent="0.4">
      <c r="A2066" s="1" t="s">
        <v>14</v>
      </c>
      <c r="B2066">
        <v>83.785640000000001</v>
      </c>
    </row>
    <row r="2067" spans="1:2" x14ac:dyDescent="0.4">
      <c r="A2067" s="1" t="s">
        <v>14</v>
      </c>
      <c r="B2067">
        <v>83.618967999999995</v>
      </c>
    </row>
    <row r="2068" spans="1:2" x14ac:dyDescent="0.4">
      <c r="A2068" s="1" t="s">
        <v>14</v>
      </c>
      <c r="B2068">
        <v>83.452297000000002</v>
      </c>
    </row>
    <row r="2069" spans="1:2" x14ac:dyDescent="0.4">
      <c r="A2069" s="1" t="s">
        <v>14</v>
      </c>
      <c r="B2069">
        <v>83.285624999999996</v>
      </c>
    </row>
    <row r="2070" spans="1:2" x14ac:dyDescent="0.4">
      <c r="A2070" s="1" t="s">
        <v>14</v>
      </c>
      <c r="B2070">
        <v>83.118958000000006</v>
      </c>
    </row>
    <row r="2071" spans="1:2" x14ac:dyDescent="0.4">
      <c r="A2071" s="1" t="s">
        <v>14</v>
      </c>
      <c r="B2071">
        <v>82.952288999999993</v>
      </c>
    </row>
    <row r="2072" spans="1:2" x14ac:dyDescent="0.4">
      <c r="A2072" s="1" t="s">
        <v>14</v>
      </c>
      <c r="B2072">
        <v>82.785621000000006</v>
      </c>
    </row>
    <row r="2073" spans="1:2" x14ac:dyDescent="0.4">
      <c r="A2073" s="1" t="s">
        <v>14</v>
      </c>
      <c r="B2073">
        <v>82.618949999999998</v>
      </c>
    </row>
    <row r="2074" spans="1:2" x14ac:dyDescent="0.4">
      <c r="A2074" s="1" t="s">
        <v>14</v>
      </c>
      <c r="B2074">
        <v>82.452281999999997</v>
      </c>
    </row>
    <row r="2075" spans="1:2" x14ac:dyDescent="0.4">
      <c r="A2075" s="1" t="s">
        <v>14</v>
      </c>
      <c r="B2075">
        <v>82.285611000000003</v>
      </c>
    </row>
    <row r="2076" spans="1:2" x14ac:dyDescent="0.4">
      <c r="A2076" s="1" t="s">
        <v>14</v>
      </c>
      <c r="B2076">
        <v>82.118939999999995</v>
      </c>
    </row>
    <row r="2077" spans="1:2" x14ac:dyDescent="0.4">
      <c r="A2077" s="1" t="s">
        <v>14</v>
      </c>
      <c r="B2077">
        <v>81.952270999999996</v>
      </c>
    </row>
    <row r="2078" spans="1:2" x14ac:dyDescent="0.4">
      <c r="A2078" s="1" t="s">
        <v>14</v>
      </c>
      <c r="B2078">
        <v>81.785601</v>
      </c>
    </row>
    <row r="2079" spans="1:2" x14ac:dyDescent="0.4">
      <c r="A2079" s="1" t="s">
        <v>14</v>
      </c>
      <c r="B2079">
        <v>81.618932000000001</v>
      </c>
    </row>
    <row r="2080" spans="1:2" x14ac:dyDescent="0.4">
      <c r="A2080" s="1" t="s">
        <v>14</v>
      </c>
      <c r="B2080">
        <v>81.452262000000005</v>
      </c>
    </row>
    <row r="2081" spans="1:2" x14ac:dyDescent="0.4">
      <c r="A2081" s="1" t="s">
        <v>14</v>
      </c>
      <c r="B2081">
        <v>81.285589999999999</v>
      </c>
    </row>
    <row r="2082" spans="1:2" x14ac:dyDescent="0.4">
      <c r="A2082" s="1" t="s">
        <v>14</v>
      </c>
      <c r="B2082">
        <v>81.118920000000003</v>
      </c>
    </row>
    <row r="2083" spans="1:2" x14ac:dyDescent="0.4">
      <c r="A2083" s="1" t="s">
        <v>14</v>
      </c>
      <c r="B2083">
        <v>80.952252000000001</v>
      </c>
    </row>
    <row r="2084" spans="1:2" x14ac:dyDescent="0.4">
      <c r="A2084" s="1" t="s">
        <v>14</v>
      </c>
      <c r="B2084">
        <v>80.785579999999996</v>
      </c>
    </row>
    <row r="2085" spans="1:2" x14ac:dyDescent="0.4">
      <c r="A2085" s="1" t="s">
        <v>14</v>
      </c>
      <c r="B2085">
        <v>80.618906999999993</v>
      </c>
    </row>
    <row r="2086" spans="1:2" x14ac:dyDescent="0.4">
      <c r="A2086" s="1" t="s">
        <v>14</v>
      </c>
      <c r="B2086">
        <v>80.452239000000006</v>
      </c>
    </row>
    <row r="2087" spans="1:2" x14ac:dyDescent="0.4">
      <c r="A2087" s="1" t="s">
        <v>14</v>
      </c>
      <c r="B2087">
        <v>80.285568999999995</v>
      </c>
    </row>
    <row r="2088" spans="1:2" x14ac:dyDescent="0.4">
      <c r="A2088" s="1" t="s">
        <v>14</v>
      </c>
      <c r="B2088">
        <v>80.118870999999999</v>
      </c>
    </row>
    <row r="2089" spans="1:2" x14ac:dyDescent="0.4">
      <c r="A2089" s="1" t="s">
        <v>14</v>
      </c>
      <c r="B2089">
        <v>90.118870999999999</v>
      </c>
    </row>
    <row r="2090" spans="1:2" x14ac:dyDescent="0.4">
      <c r="A2090" s="1" t="s">
        <v>14</v>
      </c>
      <c r="B2090">
        <v>89.952197999999996</v>
      </c>
    </row>
    <row r="2091" spans="1:2" x14ac:dyDescent="0.4">
      <c r="A2091" s="1" t="s">
        <v>14</v>
      </c>
      <c r="B2091">
        <v>89.785528999999997</v>
      </c>
    </row>
    <row r="2092" spans="1:2" x14ac:dyDescent="0.4">
      <c r="A2092" s="1" t="s">
        <v>14</v>
      </c>
      <c r="B2092">
        <v>89.618855999999994</v>
      </c>
    </row>
    <row r="2093" spans="1:2" x14ac:dyDescent="0.4">
      <c r="A2093" s="1" t="s">
        <v>14</v>
      </c>
      <c r="B2093">
        <v>89.452185999999998</v>
      </c>
    </row>
    <row r="2094" spans="1:2" x14ac:dyDescent="0.4">
      <c r="A2094" s="1" t="s">
        <v>14</v>
      </c>
      <c r="B2094">
        <v>89.285514000000006</v>
      </c>
    </row>
    <row r="2095" spans="1:2" x14ac:dyDescent="0.4">
      <c r="A2095" s="1" t="s">
        <v>14</v>
      </c>
      <c r="B2095">
        <v>89.118843999999996</v>
      </c>
    </row>
    <row r="2096" spans="1:2" x14ac:dyDescent="0.4">
      <c r="A2096" s="1" t="s">
        <v>14</v>
      </c>
      <c r="B2096">
        <v>88.952173999999999</v>
      </c>
    </row>
    <row r="2097" spans="1:2" x14ac:dyDescent="0.4">
      <c r="A2097" s="1" t="s">
        <v>14</v>
      </c>
      <c r="B2097">
        <v>88.785503000000006</v>
      </c>
    </row>
    <row r="2098" spans="1:2" x14ac:dyDescent="0.4">
      <c r="A2098" s="1" t="s">
        <v>14</v>
      </c>
      <c r="B2098">
        <v>88.618832999999995</v>
      </c>
    </row>
    <row r="2099" spans="1:2" x14ac:dyDescent="0.4">
      <c r="A2099" s="1" t="s">
        <v>14</v>
      </c>
      <c r="B2099">
        <v>88.452163999999996</v>
      </c>
    </row>
    <row r="2100" spans="1:2" x14ac:dyDescent="0.4">
      <c r="A2100" s="1" t="s">
        <v>14</v>
      </c>
      <c r="B2100">
        <v>88.285495999999995</v>
      </c>
    </row>
    <row r="2101" spans="1:2" x14ac:dyDescent="0.4">
      <c r="A2101" s="1" t="s">
        <v>14</v>
      </c>
      <c r="B2101">
        <v>88.118827999999993</v>
      </c>
    </row>
    <row r="2102" spans="1:2" x14ac:dyDescent="0.4">
      <c r="A2102" s="1" t="s">
        <v>14</v>
      </c>
      <c r="B2102">
        <v>87.952158999999995</v>
      </c>
    </row>
    <row r="2103" spans="1:2" x14ac:dyDescent="0.4">
      <c r="A2103" s="1" t="s">
        <v>14</v>
      </c>
      <c r="B2103">
        <v>87.785486000000006</v>
      </c>
    </row>
    <row r="2104" spans="1:2" x14ac:dyDescent="0.4">
      <c r="A2104" s="1" t="s">
        <v>14</v>
      </c>
      <c r="B2104">
        <v>87.618815999999995</v>
      </c>
    </row>
    <row r="2105" spans="1:2" x14ac:dyDescent="0.4">
      <c r="A2105" s="1" t="s">
        <v>14</v>
      </c>
      <c r="B2105">
        <v>87.452149000000006</v>
      </c>
    </row>
    <row r="2106" spans="1:2" x14ac:dyDescent="0.4">
      <c r="A2106" s="1" t="s">
        <v>14</v>
      </c>
      <c r="B2106">
        <v>87.285481000000004</v>
      </c>
    </row>
    <row r="2107" spans="1:2" x14ac:dyDescent="0.4">
      <c r="A2107" s="1" t="s">
        <v>14</v>
      </c>
      <c r="B2107">
        <v>87.118812000000005</v>
      </c>
    </row>
    <row r="2108" spans="1:2" x14ac:dyDescent="0.4">
      <c r="A2108" s="1" t="s">
        <v>14</v>
      </c>
      <c r="B2108">
        <v>86.952140999999997</v>
      </c>
    </row>
    <row r="2109" spans="1:2" x14ac:dyDescent="0.4">
      <c r="A2109" s="1" t="s">
        <v>14</v>
      </c>
      <c r="B2109">
        <v>86.785471999999999</v>
      </c>
    </row>
    <row r="2110" spans="1:2" x14ac:dyDescent="0.4">
      <c r="A2110" s="1" t="s">
        <v>14</v>
      </c>
      <c r="B2110">
        <v>86.618801000000005</v>
      </c>
    </row>
    <row r="2111" spans="1:2" x14ac:dyDescent="0.4">
      <c r="A2111" s="1" t="s">
        <v>14</v>
      </c>
      <c r="B2111">
        <v>86.452130999999994</v>
      </c>
    </row>
    <row r="2112" spans="1:2" x14ac:dyDescent="0.4">
      <c r="A2112" s="1" t="s">
        <v>14</v>
      </c>
      <c r="B2112">
        <v>86.285459000000003</v>
      </c>
    </row>
    <row r="2113" spans="1:2" x14ac:dyDescent="0.4">
      <c r="A2113" s="1" t="s">
        <v>14</v>
      </c>
      <c r="B2113">
        <v>86.118790000000004</v>
      </c>
    </row>
    <row r="2114" spans="1:2" x14ac:dyDescent="0.4">
      <c r="A2114" s="1" t="s">
        <v>14</v>
      </c>
      <c r="B2114">
        <v>85.952121000000005</v>
      </c>
    </row>
    <row r="2115" spans="1:2" x14ac:dyDescent="0.4">
      <c r="A2115" s="1" t="s">
        <v>14</v>
      </c>
      <c r="B2115">
        <v>85.785450999999995</v>
      </c>
    </row>
    <row r="2116" spans="1:2" x14ac:dyDescent="0.4">
      <c r="A2116" s="1" t="s">
        <v>14</v>
      </c>
      <c r="B2116">
        <v>85.618782999999993</v>
      </c>
    </row>
    <row r="2117" spans="1:2" x14ac:dyDescent="0.4">
      <c r="A2117" s="1" t="s">
        <v>14</v>
      </c>
      <c r="B2117">
        <v>85.452115000000006</v>
      </c>
    </row>
    <row r="2118" spans="1:2" x14ac:dyDescent="0.4">
      <c r="A2118" s="1" t="s">
        <v>14</v>
      </c>
      <c r="B2118">
        <v>85.285448000000002</v>
      </c>
    </row>
    <row r="2119" spans="1:2" x14ac:dyDescent="0.4">
      <c r="A2119" s="1" t="s">
        <v>14</v>
      </c>
      <c r="B2119">
        <v>85.118778000000006</v>
      </c>
    </row>
    <row r="2120" spans="1:2" x14ac:dyDescent="0.4">
      <c r="A2120" s="1" t="s">
        <v>14</v>
      </c>
      <c r="B2120">
        <v>84.952106999999998</v>
      </c>
    </row>
    <row r="2121" spans="1:2" x14ac:dyDescent="0.4">
      <c r="A2121" s="1" t="s">
        <v>14</v>
      </c>
      <c r="B2121">
        <v>84.785437000000002</v>
      </c>
    </row>
    <row r="2122" spans="1:2" x14ac:dyDescent="0.4">
      <c r="A2122" s="1" t="s">
        <v>14</v>
      </c>
      <c r="B2122">
        <v>84.618768000000003</v>
      </c>
    </row>
    <row r="2123" spans="1:2" x14ac:dyDescent="0.4">
      <c r="A2123" s="1" t="s">
        <v>14</v>
      </c>
      <c r="B2123">
        <v>84.452098000000007</v>
      </c>
    </row>
    <row r="2124" spans="1:2" x14ac:dyDescent="0.4">
      <c r="A2124" s="1" t="s">
        <v>14</v>
      </c>
      <c r="B2124">
        <v>84.285430000000005</v>
      </c>
    </row>
    <row r="2125" spans="1:2" x14ac:dyDescent="0.4">
      <c r="A2125" s="1" t="s">
        <v>14</v>
      </c>
      <c r="B2125">
        <v>84.118762000000004</v>
      </c>
    </row>
    <row r="2126" spans="1:2" x14ac:dyDescent="0.4">
      <c r="A2126" s="1" t="s">
        <v>14</v>
      </c>
      <c r="B2126">
        <v>83.952091999999993</v>
      </c>
    </row>
    <row r="2127" spans="1:2" x14ac:dyDescent="0.4">
      <c r="A2127" s="1" t="s">
        <v>14</v>
      </c>
      <c r="B2127">
        <v>83.785422999999994</v>
      </c>
    </row>
    <row r="2128" spans="1:2" x14ac:dyDescent="0.4">
      <c r="A2128" s="1" t="s">
        <v>14</v>
      </c>
      <c r="B2128">
        <v>83.618753999999996</v>
      </c>
    </row>
    <row r="2129" spans="1:2" x14ac:dyDescent="0.4">
      <c r="A2129" s="1" t="s">
        <v>14</v>
      </c>
      <c r="B2129">
        <v>83.452084999999997</v>
      </c>
    </row>
    <row r="2130" spans="1:2" x14ac:dyDescent="0.4">
      <c r="A2130" s="1" t="s">
        <v>14</v>
      </c>
      <c r="B2130">
        <v>83.285415999999998</v>
      </c>
    </row>
    <row r="2131" spans="1:2" x14ac:dyDescent="0.4">
      <c r="A2131" s="1" t="s">
        <v>14</v>
      </c>
      <c r="B2131">
        <v>83.118746000000002</v>
      </c>
    </row>
    <row r="2132" spans="1:2" x14ac:dyDescent="0.4">
      <c r="A2132" s="1" t="s">
        <v>14</v>
      </c>
      <c r="B2132">
        <v>82.952078</v>
      </c>
    </row>
    <row r="2133" spans="1:2" x14ac:dyDescent="0.4">
      <c r="A2133" s="1" t="s">
        <v>14</v>
      </c>
      <c r="B2133">
        <v>82.785410999999996</v>
      </c>
    </row>
    <row r="2134" spans="1:2" x14ac:dyDescent="0.4">
      <c r="A2134" s="1" t="s">
        <v>14</v>
      </c>
      <c r="B2134">
        <v>82.618741</v>
      </c>
    </row>
    <row r="2135" spans="1:2" x14ac:dyDescent="0.4">
      <c r="A2135" s="1" t="s">
        <v>14</v>
      </c>
      <c r="B2135">
        <v>82.452068999999995</v>
      </c>
    </row>
    <row r="2136" spans="1:2" x14ac:dyDescent="0.4">
      <c r="A2136" s="1" t="s">
        <v>14</v>
      </c>
      <c r="B2136">
        <v>82.285397000000003</v>
      </c>
    </row>
    <row r="2137" spans="1:2" x14ac:dyDescent="0.4">
      <c r="A2137" s="1" t="s">
        <v>14</v>
      </c>
      <c r="B2137">
        <v>82.118727000000007</v>
      </c>
    </row>
    <row r="2138" spans="1:2" x14ac:dyDescent="0.4">
      <c r="A2138" s="1" t="s">
        <v>14</v>
      </c>
      <c r="B2138">
        <v>81.952059000000006</v>
      </c>
    </row>
    <row r="2139" spans="1:2" x14ac:dyDescent="0.4">
      <c r="A2139" s="1" t="s">
        <v>14</v>
      </c>
      <c r="B2139">
        <v>81.785387999999998</v>
      </c>
    </row>
    <row r="2140" spans="1:2" x14ac:dyDescent="0.4">
      <c r="A2140" s="1" t="s">
        <v>14</v>
      </c>
      <c r="B2140">
        <v>81.618716000000006</v>
      </c>
    </row>
    <row r="2141" spans="1:2" x14ac:dyDescent="0.4">
      <c r="A2141" s="1" t="s">
        <v>14</v>
      </c>
      <c r="B2141">
        <v>81.452046999999993</v>
      </c>
    </row>
    <row r="2142" spans="1:2" x14ac:dyDescent="0.4">
      <c r="A2142" s="1" t="s">
        <v>14</v>
      </c>
      <c r="B2142">
        <v>81.285377999999994</v>
      </c>
    </row>
    <row r="2143" spans="1:2" x14ac:dyDescent="0.4">
      <c r="A2143" s="1" t="s">
        <v>14</v>
      </c>
      <c r="B2143">
        <v>81.118708999999996</v>
      </c>
    </row>
    <row r="2144" spans="1:2" x14ac:dyDescent="0.4">
      <c r="A2144" s="1" t="s">
        <v>14</v>
      </c>
      <c r="B2144">
        <v>80.952037000000004</v>
      </c>
    </row>
    <row r="2145" spans="1:2" x14ac:dyDescent="0.4">
      <c r="A2145" s="1" t="s">
        <v>14</v>
      </c>
      <c r="B2145">
        <v>80.785365999999996</v>
      </c>
    </row>
    <row r="2146" spans="1:2" x14ac:dyDescent="0.4">
      <c r="A2146" s="1" t="s">
        <v>14</v>
      </c>
      <c r="B2146">
        <v>80.618699000000007</v>
      </c>
    </row>
    <row r="2147" spans="1:2" x14ac:dyDescent="0.4">
      <c r="A2147" s="1" t="s">
        <v>14</v>
      </c>
      <c r="B2147">
        <v>80.452031000000005</v>
      </c>
    </row>
    <row r="2148" spans="1:2" x14ac:dyDescent="0.4">
      <c r="A2148" s="1" t="s">
        <v>14</v>
      </c>
      <c r="B2148">
        <v>80.285363000000004</v>
      </c>
    </row>
    <row r="2149" spans="1:2" x14ac:dyDescent="0.4">
      <c r="A2149" s="1" t="s">
        <v>14</v>
      </c>
      <c r="B2149">
        <v>80.118696</v>
      </c>
    </row>
    <row r="2150" spans="1:2" x14ac:dyDescent="0.4">
      <c r="A2150" s="1" t="s">
        <v>14</v>
      </c>
      <c r="B2150">
        <v>79.952023999999994</v>
      </c>
    </row>
    <row r="2151" spans="1:2" x14ac:dyDescent="0.4">
      <c r="A2151" s="1" t="s">
        <v>14</v>
      </c>
      <c r="B2151">
        <v>79.785355999999993</v>
      </c>
    </row>
    <row r="2152" spans="1:2" x14ac:dyDescent="0.4">
      <c r="A2152" s="1" t="s">
        <v>14</v>
      </c>
      <c r="B2152">
        <v>79.618646999999996</v>
      </c>
    </row>
    <row r="2153" spans="1:2" x14ac:dyDescent="0.4">
      <c r="A2153" s="1" t="s">
        <v>14</v>
      </c>
      <c r="B2153">
        <v>79.451974000000007</v>
      </c>
    </row>
    <row r="2154" spans="1:2" x14ac:dyDescent="0.4">
      <c r="A2154" s="1" t="s">
        <v>14</v>
      </c>
      <c r="B2154">
        <v>79.285302999999999</v>
      </c>
    </row>
    <row r="2155" spans="1:2" x14ac:dyDescent="0.4">
      <c r="A2155" s="1" t="s">
        <v>14</v>
      </c>
      <c r="B2155">
        <v>79.118635999999995</v>
      </c>
    </row>
    <row r="2156" spans="1:2" x14ac:dyDescent="0.4">
      <c r="A2156" s="1" t="s">
        <v>14</v>
      </c>
      <c r="B2156">
        <v>78.951967999999994</v>
      </c>
    </row>
    <row r="2157" spans="1:2" x14ac:dyDescent="0.4">
      <c r="A2157" s="1" t="s">
        <v>14</v>
      </c>
      <c r="B2157">
        <v>78.785297999999997</v>
      </c>
    </row>
    <row r="2158" spans="1:2" x14ac:dyDescent="0.4">
      <c r="A2158" s="1" t="s">
        <v>14</v>
      </c>
      <c r="B2158">
        <v>78.618628999999999</v>
      </c>
    </row>
    <row r="2159" spans="1:2" x14ac:dyDescent="0.4">
      <c r="A2159" s="1" t="s">
        <v>14</v>
      </c>
      <c r="B2159">
        <v>78.451958000000005</v>
      </c>
    </row>
    <row r="2160" spans="1:2" x14ac:dyDescent="0.4">
      <c r="A2160" s="1" t="s">
        <v>14</v>
      </c>
      <c r="B2160">
        <v>78.285290000000003</v>
      </c>
    </row>
    <row r="2161" spans="1:2" x14ac:dyDescent="0.4">
      <c r="A2161" s="1" t="s">
        <v>14</v>
      </c>
      <c r="B2161">
        <v>78.118620000000007</v>
      </c>
    </row>
    <row r="2162" spans="1:2" x14ac:dyDescent="0.4">
      <c r="A2162" s="1" t="s">
        <v>14</v>
      </c>
      <c r="B2162">
        <v>77.951948999999999</v>
      </c>
    </row>
    <row r="2163" spans="1:2" x14ac:dyDescent="0.4">
      <c r="A2163" s="1" t="s">
        <v>14</v>
      </c>
      <c r="B2163">
        <v>77.785280999999998</v>
      </c>
    </row>
    <row r="2164" spans="1:2" x14ac:dyDescent="0.4">
      <c r="A2164" s="1" t="s">
        <v>14</v>
      </c>
      <c r="B2164">
        <v>77.618486000000004</v>
      </c>
    </row>
    <row r="2165" spans="1:2" x14ac:dyDescent="0.4">
      <c r="A2165" s="1" t="s">
        <v>14</v>
      </c>
      <c r="B2165">
        <v>77.451818000000003</v>
      </c>
    </row>
    <row r="2166" spans="1:2" x14ac:dyDescent="0.4">
      <c r="A2166" s="1" t="s">
        <v>14</v>
      </c>
      <c r="B2166">
        <v>77.285148000000007</v>
      </c>
    </row>
    <row r="2167" spans="1:2" x14ac:dyDescent="0.4">
      <c r="A2167" s="1" t="s">
        <v>14</v>
      </c>
      <c r="B2167">
        <v>77.118476000000001</v>
      </c>
    </row>
    <row r="2168" spans="1:2" x14ac:dyDescent="0.4">
      <c r="A2168" s="1" t="s">
        <v>14</v>
      </c>
      <c r="B2168">
        <v>76.951808999999997</v>
      </c>
    </row>
    <row r="2169" spans="1:2" x14ac:dyDescent="0.4">
      <c r="A2169" s="1" t="s">
        <v>14</v>
      </c>
      <c r="B2169">
        <v>76.785138000000003</v>
      </c>
    </row>
    <row r="2170" spans="1:2" x14ac:dyDescent="0.4">
      <c r="A2170" s="1" t="s">
        <v>14</v>
      </c>
      <c r="B2170">
        <v>76.618470000000002</v>
      </c>
    </row>
    <row r="2171" spans="1:2" x14ac:dyDescent="0.4">
      <c r="A2171" s="1" t="s">
        <v>14</v>
      </c>
      <c r="B2171">
        <v>76.451800000000006</v>
      </c>
    </row>
    <row r="2172" spans="1:2" x14ac:dyDescent="0.4">
      <c r="A2172" s="1" t="s">
        <v>14</v>
      </c>
      <c r="B2172">
        <v>76.285128999999998</v>
      </c>
    </row>
    <row r="2173" spans="1:2" x14ac:dyDescent="0.4">
      <c r="A2173" s="1" t="s">
        <v>14</v>
      </c>
      <c r="B2173">
        <v>76.118348999999995</v>
      </c>
    </row>
    <row r="2174" spans="1:2" x14ac:dyDescent="0.4">
      <c r="A2174" s="1" t="s">
        <v>14</v>
      </c>
      <c r="B2174">
        <v>75.951682000000005</v>
      </c>
    </row>
    <row r="2175" spans="1:2" x14ac:dyDescent="0.4">
      <c r="A2175" s="1" t="s">
        <v>14</v>
      </c>
      <c r="B2175">
        <v>75.785010999999997</v>
      </c>
    </row>
    <row r="2176" spans="1:2" x14ac:dyDescent="0.4">
      <c r="A2176" s="1" t="s">
        <v>14</v>
      </c>
      <c r="B2176">
        <v>75.618335000000002</v>
      </c>
    </row>
    <row r="2177" spans="1:2" x14ac:dyDescent="0.4">
      <c r="A2177" s="1" t="s">
        <v>14</v>
      </c>
      <c r="B2177">
        <v>75.451667999999998</v>
      </c>
    </row>
    <row r="2178" spans="1:2" x14ac:dyDescent="0.4">
      <c r="A2178" s="1" t="s">
        <v>14</v>
      </c>
      <c r="B2178">
        <v>75.284997000000004</v>
      </c>
    </row>
    <row r="2179" spans="1:2" x14ac:dyDescent="0.4">
      <c r="A2179" s="1" t="s">
        <v>14</v>
      </c>
      <c r="B2179">
        <v>75.118328000000005</v>
      </c>
    </row>
    <row r="2180" spans="1:2" x14ac:dyDescent="0.4">
      <c r="A2180" s="1" t="s">
        <v>14</v>
      </c>
      <c r="B2180">
        <v>74.951661000000001</v>
      </c>
    </row>
    <row r="2181" spans="1:2" x14ac:dyDescent="0.4">
      <c r="A2181" s="1" t="s">
        <v>14</v>
      </c>
      <c r="B2181">
        <v>74.784992000000003</v>
      </c>
    </row>
    <row r="2182" spans="1:2" x14ac:dyDescent="0.4">
      <c r="A2182" s="1" t="s">
        <v>14</v>
      </c>
      <c r="B2182">
        <v>74.618324000000001</v>
      </c>
    </row>
    <row r="2183" spans="1:2" x14ac:dyDescent="0.4">
      <c r="A2183" s="1" t="s">
        <v>14</v>
      </c>
      <c r="B2183">
        <v>74.451656</v>
      </c>
    </row>
    <row r="2184" spans="1:2" x14ac:dyDescent="0.4">
      <c r="A2184" s="1" t="s">
        <v>14</v>
      </c>
      <c r="B2184">
        <v>74.284986000000004</v>
      </c>
    </row>
    <row r="2185" spans="1:2" x14ac:dyDescent="0.4">
      <c r="A2185" s="1" t="s">
        <v>14</v>
      </c>
      <c r="B2185">
        <v>74.118245000000002</v>
      </c>
    </row>
    <row r="2186" spans="1:2" x14ac:dyDescent="0.4">
      <c r="A2186" s="1" t="s">
        <v>14</v>
      </c>
      <c r="B2186">
        <v>73.951573999999994</v>
      </c>
    </row>
    <row r="2187" spans="1:2" x14ac:dyDescent="0.4">
      <c r="A2187" s="1" t="s">
        <v>14</v>
      </c>
      <c r="B2187">
        <v>73.784906000000007</v>
      </c>
    </row>
    <row r="2188" spans="1:2" x14ac:dyDescent="0.4">
      <c r="A2188" s="1" t="s">
        <v>14</v>
      </c>
      <c r="B2188">
        <v>73.618234999999999</v>
      </c>
    </row>
    <row r="2189" spans="1:2" x14ac:dyDescent="0.4">
      <c r="A2189" s="1" t="s">
        <v>14</v>
      </c>
      <c r="B2189">
        <v>73.451565000000002</v>
      </c>
    </row>
    <row r="2190" spans="1:2" x14ac:dyDescent="0.4">
      <c r="A2190" s="1" t="s">
        <v>14</v>
      </c>
      <c r="B2190">
        <v>73.284893999999994</v>
      </c>
    </row>
    <row r="2191" spans="1:2" x14ac:dyDescent="0.4">
      <c r="A2191" s="1" t="s">
        <v>14</v>
      </c>
      <c r="B2191">
        <v>73.118223</v>
      </c>
    </row>
    <row r="2192" spans="1:2" x14ac:dyDescent="0.4">
      <c r="A2192" s="1" t="s">
        <v>14</v>
      </c>
      <c r="B2192">
        <v>72.578130999999999</v>
      </c>
    </row>
    <row r="2193" spans="1:2" x14ac:dyDescent="0.4">
      <c r="A2193" s="1" t="s">
        <v>14</v>
      </c>
      <c r="B2193">
        <v>72.411463999999995</v>
      </c>
    </row>
    <row r="2194" spans="1:2" x14ac:dyDescent="0.4">
      <c r="A2194" s="1" t="s">
        <v>14</v>
      </c>
      <c r="B2194">
        <v>72.244788</v>
      </c>
    </row>
    <row r="2195" spans="1:2" x14ac:dyDescent="0.4">
      <c r="A2195" s="1" t="s">
        <v>14</v>
      </c>
      <c r="B2195">
        <v>72.078085999999999</v>
      </c>
    </row>
    <row r="2196" spans="1:2" x14ac:dyDescent="0.4">
      <c r="A2196" s="1" t="s">
        <v>14</v>
      </c>
      <c r="B2196">
        <v>71.911417</v>
      </c>
    </row>
    <row r="2197" spans="1:2" x14ac:dyDescent="0.4">
      <c r="A2197" s="1" t="s">
        <v>14</v>
      </c>
      <c r="B2197">
        <v>71.744748000000001</v>
      </c>
    </row>
    <row r="2198" spans="1:2" x14ac:dyDescent="0.4">
      <c r="A2198" s="1" t="s">
        <v>14</v>
      </c>
      <c r="B2198">
        <v>71.578075999999996</v>
      </c>
    </row>
    <row r="2199" spans="1:2" x14ac:dyDescent="0.4">
      <c r="A2199" s="1" t="s">
        <v>14</v>
      </c>
      <c r="B2199">
        <v>71.411407999999994</v>
      </c>
    </row>
    <row r="2200" spans="1:2" x14ac:dyDescent="0.4">
      <c r="A2200" s="1" t="s">
        <v>14</v>
      </c>
      <c r="B2200">
        <v>71.244739999999993</v>
      </c>
    </row>
    <row r="2201" spans="1:2" x14ac:dyDescent="0.4">
      <c r="A2201" s="1" t="s">
        <v>14</v>
      </c>
      <c r="B2201">
        <v>71.078023000000002</v>
      </c>
    </row>
    <row r="2202" spans="1:2" x14ac:dyDescent="0.4">
      <c r="A2202" s="1" t="s">
        <v>14</v>
      </c>
      <c r="B2202">
        <v>70.911355999999998</v>
      </c>
    </row>
    <row r="2203" spans="1:2" x14ac:dyDescent="0.4">
      <c r="A2203" s="1" t="s">
        <v>14</v>
      </c>
      <c r="B2203">
        <v>70.744684000000007</v>
      </c>
    </row>
    <row r="2204" spans="1:2" x14ac:dyDescent="0.4">
      <c r="A2204" s="1" t="s">
        <v>14</v>
      </c>
      <c r="B2204">
        <v>70.578012000000001</v>
      </c>
    </row>
    <row r="2205" spans="1:2" x14ac:dyDescent="0.4">
      <c r="A2205" s="1" t="s">
        <v>14</v>
      </c>
      <c r="B2205">
        <v>70.411344999999997</v>
      </c>
    </row>
    <row r="2206" spans="1:2" x14ac:dyDescent="0.4">
      <c r="A2206" s="1" t="s">
        <v>14</v>
      </c>
      <c r="B2206">
        <v>70.244675999999998</v>
      </c>
    </row>
    <row r="2207" spans="1:2" x14ac:dyDescent="0.4">
      <c r="A2207" s="1" t="s">
        <v>14</v>
      </c>
      <c r="B2207">
        <v>70.078006999999999</v>
      </c>
    </row>
    <row r="2208" spans="1:2" x14ac:dyDescent="0.4">
      <c r="A2208" s="1" t="s">
        <v>14</v>
      </c>
      <c r="B2208">
        <v>69.911336000000006</v>
      </c>
    </row>
    <row r="2209" spans="1:2" x14ac:dyDescent="0.4">
      <c r="A2209" s="1" t="s">
        <v>14</v>
      </c>
      <c r="B2209">
        <v>69.744664</v>
      </c>
    </row>
    <row r="2210" spans="1:2" x14ac:dyDescent="0.4">
      <c r="A2210" s="1" t="s">
        <v>14</v>
      </c>
      <c r="B2210">
        <v>69.577993000000006</v>
      </c>
    </row>
    <row r="2211" spans="1:2" x14ac:dyDescent="0.4">
      <c r="A2211" s="1" t="s">
        <v>14</v>
      </c>
      <c r="B2211">
        <v>69.411321999999998</v>
      </c>
    </row>
    <row r="2212" spans="1:2" x14ac:dyDescent="0.4">
      <c r="A2212" s="1" t="s">
        <v>14</v>
      </c>
      <c r="B2212">
        <v>69.244653999999997</v>
      </c>
    </row>
    <row r="2213" spans="1:2" x14ac:dyDescent="0.4">
      <c r="A2213" s="1" t="s">
        <v>14</v>
      </c>
      <c r="B2213">
        <v>69.077980999999994</v>
      </c>
    </row>
    <row r="2214" spans="1:2" x14ac:dyDescent="0.4">
      <c r="A2214" s="1" t="s">
        <v>14</v>
      </c>
      <c r="B2214">
        <v>68.911313000000007</v>
      </c>
    </row>
    <row r="2215" spans="1:2" x14ac:dyDescent="0.4">
      <c r="A2215" s="1" t="s">
        <v>14</v>
      </c>
      <c r="B2215">
        <v>68.744642999999996</v>
      </c>
    </row>
    <row r="2216" spans="1:2" x14ac:dyDescent="0.4">
      <c r="A2216" s="1" t="s">
        <v>14</v>
      </c>
      <c r="B2216">
        <v>68.577976000000007</v>
      </c>
    </row>
    <row r="2217" spans="1:2" x14ac:dyDescent="0.4">
      <c r="A2217" s="1" t="s">
        <v>14</v>
      </c>
      <c r="B2217">
        <v>78.577976000000007</v>
      </c>
    </row>
    <row r="2218" spans="1:2" x14ac:dyDescent="0.4">
      <c r="A2218" s="1" t="s">
        <v>14</v>
      </c>
      <c r="B2218">
        <v>78.411304999999999</v>
      </c>
    </row>
    <row r="2219" spans="1:2" x14ac:dyDescent="0.4">
      <c r="A2219" s="1" t="s">
        <v>14</v>
      </c>
      <c r="B2219">
        <v>78.244636</v>
      </c>
    </row>
    <row r="2220" spans="1:2" x14ac:dyDescent="0.4">
      <c r="A2220" s="1" t="s">
        <v>14</v>
      </c>
      <c r="B2220">
        <v>78.077967000000001</v>
      </c>
    </row>
    <row r="2221" spans="1:2" x14ac:dyDescent="0.4">
      <c r="A2221" s="1" t="s">
        <v>14</v>
      </c>
      <c r="B2221">
        <v>77.911299</v>
      </c>
    </row>
    <row r="2222" spans="1:2" x14ac:dyDescent="0.4">
      <c r="A2222" s="1" t="s">
        <v>14</v>
      </c>
      <c r="B2222">
        <v>77.744626999999994</v>
      </c>
    </row>
    <row r="2223" spans="1:2" x14ac:dyDescent="0.4">
      <c r="A2223" s="1" t="s">
        <v>14</v>
      </c>
      <c r="B2223">
        <v>77.577959000000007</v>
      </c>
    </row>
    <row r="2224" spans="1:2" x14ac:dyDescent="0.4">
      <c r="A2224" s="1" t="s">
        <v>14</v>
      </c>
      <c r="B2224">
        <v>77.411287999999999</v>
      </c>
    </row>
    <row r="2225" spans="1:2" x14ac:dyDescent="0.4">
      <c r="A2225" s="1" t="s">
        <v>14</v>
      </c>
      <c r="B2225">
        <v>77.244615999999994</v>
      </c>
    </row>
    <row r="2226" spans="1:2" x14ac:dyDescent="0.4">
      <c r="A2226" s="1" t="s">
        <v>14</v>
      </c>
      <c r="B2226">
        <v>77.077945</v>
      </c>
    </row>
    <row r="2227" spans="1:2" x14ac:dyDescent="0.4">
      <c r="A2227" s="1" t="s">
        <v>14</v>
      </c>
      <c r="B2227">
        <v>76.911271999999997</v>
      </c>
    </row>
    <row r="2228" spans="1:2" x14ac:dyDescent="0.4">
      <c r="A2228" s="1" t="s">
        <v>14</v>
      </c>
      <c r="B2228">
        <v>76.744601000000003</v>
      </c>
    </row>
    <row r="2229" spans="1:2" x14ac:dyDescent="0.4">
      <c r="A2229" s="1" t="s">
        <v>14</v>
      </c>
      <c r="B2229">
        <v>76.577932000000004</v>
      </c>
    </row>
    <row r="2230" spans="1:2" x14ac:dyDescent="0.4">
      <c r="A2230" s="1" t="s">
        <v>14</v>
      </c>
      <c r="B2230">
        <v>76.411260999999996</v>
      </c>
    </row>
    <row r="2231" spans="1:2" x14ac:dyDescent="0.4">
      <c r="A2231" s="1" t="s">
        <v>14</v>
      </c>
      <c r="B2231">
        <v>76.244590000000002</v>
      </c>
    </row>
    <row r="2232" spans="1:2" x14ac:dyDescent="0.4">
      <c r="A2232" s="1" t="s">
        <v>14</v>
      </c>
      <c r="B2232">
        <v>76.077922000000001</v>
      </c>
    </row>
    <row r="2233" spans="1:2" x14ac:dyDescent="0.4">
      <c r="A2233" s="1" t="s">
        <v>14</v>
      </c>
      <c r="B2233">
        <v>75.911253000000002</v>
      </c>
    </row>
    <row r="2234" spans="1:2" x14ac:dyDescent="0.4">
      <c r="A2234" s="1" t="s">
        <v>14</v>
      </c>
      <c r="B2234">
        <v>75.744580999999997</v>
      </c>
    </row>
    <row r="2235" spans="1:2" x14ac:dyDescent="0.4">
      <c r="A2235" s="1" t="s">
        <v>14</v>
      </c>
      <c r="B2235">
        <v>75.577911</v>
      </c>
    </row>
    <row r="2236" spans="1:2" x14ac:dyDescent="0.4">
      <c r="A2236" s="1" t="s">
        <v>14</v>
      </c>
      <c r="B2236">
        <v>75.411238999999995</v>
      </c>
    </row>
    <row r="2237" spans="1:2" x14ac:dyDescent="0.4">
      <c r="A2237" s="1" t="s">
        <v>14</v>
      </c>
      <c r="B2237">
        <v>75.244568999999998</v>
      </c>
    </row>
    <row r="2238" spans="1:2" x14ac:dyDescent="0.4">
      <c r="A2238" s="1" t="s">
        <v>14</v>
      </c>
      <c r="B2238">
        <v>75.0779</v>
      </c>
    </row>
    <row r="2239" spans="1:2" x14ac:dyDescent="0.4">
      <c r="A2239" s="1" t="s">
        <v>14</v>
      </c>
      <c r="B2239">
        <v>74.911231000000001</v>
      </c>
    </row>
    <row r="2240" spans="1:2" x14ac:dyDescent="0.4">
      <c r="A2240" s="1" t="s">
        <v>14</v>
      </c>
      <c r="B2240">
        <v>74.744560000000007</v>
      </c>
    </row>
    <row r="2241" spans="1:2" x14ac:dyDescent="0.4">
      <c r="A2241" s="1" t="s">
        <v>14</v>
      </c>
      <c r="B2241">
        <v>74.577888999999999</v>
      </c>
    </row>
    <row r="2242" spans="1:2" x14ac:dyDescent="0.4">
      <c r="A2242" s="1" t="s">
        <v>14</v>
      </c>
      <c r="B2242">
        <v>74.41122</v>
      </c>
    </row>
    <row r="2243" spans="1:2" x14ac:dyDescent="0.4">
      <c r="A2243" s="1" t="s">
        <v>14</v>
      </c>
      <c r="B2243">
        <v>74.244551000000001</v>
      </c>
    </row>
    <row r="2244" spans="1:2" x14ac:dyDescent="0.4">
      <c r="A2244" s="1" t="s">
        <v>14</v>
      </c>
      <c r="B2244">
        <v>74.077878999999996</v>
      </c>
    </row>
    <row r="2245" spans="1:2" x14ac:dyDescent="0.4">
      <c r="A2245" s="1" t="s">
        <v>14</v>
      </c>
      <c r="B2245">
        <v>73.911208999999999</v>
      </c>
    </row>
    <row r="2246" spans="1:2" x14ac:dyDescent="0.4">
      <c r="A2246" s="1" t="s">
        <v>14</v>
      </c>
      <c r="B2246">
        <v>73.744540999999998</v>
      </c>
    </row>
    <row r="2247" spans="1:2" x14ac:dyDescent="0.4">
      <c r="A2247" s="1" t="s">
        <v>14</v>
      </c>
      <c r="B2247">
        <v>73.577871999999999</v>
      </c>
    </row>
    <row r="2248" spans="1:2" x14ac:dyDescent="0.4">
      <c r="A2248" s="1" t="s">
        <v>14</v>
      </c>
      <c r="B2248">
        <v>73.411114999999995</v>
      </c>
    </row>
    <row r="2249" spans="1:2" x14ac:dyDescent="0.4">
      <c r="A2249" s="1" t="s">
        <v>14</v>
      </c>
      <c r="B2249">
        <v>73.244445999999996</v>
      </c>
    </row>
    <row r="2250" spans="1:2" x14ac:dyDescent="0.4">
      <c r="A2250" s="1" t="s">
        <v>14</v>
      </c>
      <c r="B2250">
        <v>73.077777999999995</v>
      </c>
    </row>
    <row r="2251" spans="1:2" x14ac:dyDescent="0.4">
      <c r="A2251" s="1" t="s">
        <v>14</v>
      </c>
      <c r="B2251">
        <v>72.911109999999994</v>
      </c>
    </row>
    <row r="2252" spans="1:2" x14ac:dyDescent="0.4">
      <c r="A2252" s="1" t="s">
        <v>14</v>
      </c>
      <c r="B2252">
        <v>72.744439</v>
      </c>
    </row>
    <row r="2253" spans="1:2" x14ac:dyDescent="0.4">
      <c r="A2253" s="1" t="s">
        <v>14</v>
      </c>
      <c r="B2253">
        <v>72.577768000000006</v>
      </c>
    </row>
    <row r="2254" spans="1:2" x14ac:dyDescent="0.4">
      <c r="A2254" s="1" t="s">
        <v>14</v>
      </c>
      <c r="B2254">
        <v>72.411098999999993</v>
      </c>
    </row>
    <row r="2255" spans="1:2" x14ac:dyDescent="0.4">
      <c r="A2255" s="1" t="s">
        <v>14</v>
      </c>
      <c r="B2255">
        <v>72.244429999999994</v>
      </c>
    </row>
    <row r="2256" spans="1:2" x14ac:dyDescent="0.4">
      <c r="A2256" s="1" t="s">
        <v>14</v>
      </c>
      <c r="B2256">
        <v>72.077759</v>
      </c>
    </row>
    <row r="2257" spans="1:2" x14ac:dyDescent="0.4">
      <c r="A2257" s="1" t="s">
        <v>14</v>
      </c>
      <c r="B2257">
        <v>71.911086999999995</v>
      </c>
    </row>
    <row r="2258" spans="1:2" x14ac:dyDescent="0.4">
      <c r="A2258" s="1" t="s">
        <v>14</v>
      </c>
      <c r="B2258">
        <v>71.744418999999994</v>
      </c>
    </row>
    <row r="2259" spans="1:2" x14ac:dyDescent="0.4">
      <c r="A2259" s="1" t="s">
        <v>14</v>
      </c>
      <c r="B2259">
        <v>71.577749999999995</v>
      </c>
    </row>
    <row r="2260" spans="1:2" x14ac:dyDescent="0.4">
      <c r="A2260" s="1" t="s">
        <v>14</v>
      </c>
      <c r="B2260">
        <v>71.411079000000001</v>
      </c>
    </row>
    <row r="2261" spans="1:2" x14ac:dyDescent="0.4">
      <c r="A2261" s="1" t="s">
        <v>14</v>
      </c>
      <c r="B2261">
        <v>71.244409000000005</v>
      </c>
    </row>
    <row r="2262" spans="1:2" x14ac:dyDescent="0.4">
      <c r="A2262" s="1" t="s">
        <v>14</v>
      </c>
      <c r="B2262">
        <v>71.077737999999997</v>
      </c>
    </row>
    <row r="2263" spans="1:2" x14ac:dyDescent="0.4">
      <c r="A2263" s="1" t="s">
        <v>14</v>
      </c>
      <c r="B2263">
        <v>70.911069999999995</v>
      </c>
    </row>
    <row r="2264" spans="1:2" x14ac:dyDescent="0.4">
      <c r="A2264" s="1" t="s">
        <v>14</v>
      </c>
      <c r="B2264">
        <v>70.744401999999994</v>
      </c>
    </row>
    <row r="2265" spans="1:2" x14ac:dyDescent="0.4">
      <c r="A2265" s="1" t="s">
        <v>14</v>
      </c>
      <c r="B2265">
        <v>70.577731999999997</v>
      </c>
    </row>
    <row r="2266" spans="1:2" x14ac:dyDescent="0.4">
      <c r="A2266" s="1" t="s">
        <v>14</v>
      </c>
      <c r="B2266">
        <v>70.411060000000006</v>
      </c>
    </row>
    <row r="2267" spans="1:2" x14ac:dyDescent="0.4">
      <c r="A2267" s="1" t="s">
        <v>14</v>
      </c>
      <c r="B2267">
        <v>70.244389999999996</v>
      </c>
    </row>
    <row r="2268" spans="1:2" x14ac:dyDescent="0.4">
      <c r="A2268" s="1" t="s">
        <v>14</v>
      </c>
      <c r="B2268">
        <v>70.077718000000004</v>
      </c>
    </row>
    <row r="2269" spans="1:2" x14ac:dyDescent="0.4">
      <c r="A2269" s="1" t="s">
        <v>14</v>
      </c>
      <c r="B2269">
        <v>69.911045999999999</v>
      </c>
    </row>
    <row r="2270" spans="1:2" x14ac:dyDescent="0.4">
      <c r="A2270" s="1" t="s">
        <v>14</v>
      </c>
      <c r="B2270">
        <v>69.744378999999995</v>
      </c>
    </row>
    <row r="2271" spans="1:2" x14ac:dyDescent="0.4">
      <c r="A2271" s="1" t="s">
        <v>14</v>
      </c>
      <c r="B2271">
        <v>69.577712000000005</v>
      </c>
    </row>
    <row r="2272" spans="1:2" x14ac:dyDescent="0.4">
      <c r="A2272" s="1" t="s">
        <v>14</v>
      </c>
      <c r="B2272">
        <v>69.411040999999997</v>
      </c>
    </row>
    <row r="2273" spans="1:2" x14ac:dyDescent="0.4">
      <c r="A2273" s="1" t="s">
        <v>14</v>
      </c>
      <c r="B2273">
        <v>69.244370000000004</v>
      </c>
    </row>
    <row r="2274" spans="1:2" x14ac:dyDescent="0.4">
      <c r="A2274" s="1" t="s">
        <v>14</v>
      </c>
      <c r="B2274">
        <v>69.077697999999998</v>
      </c>
    </row>
    <row r="2275" spans="1:2" x14ac:dyDescent="0.4">
      <c r="A2275" s="1" t="s">
        <v>14</v>
      </c>
      <c r="B2275">
        <v>68.911029999999997</v>
      </c>
    </row>
    <row r="2276" spans="1:2" x14ac:dyDescent="0.4">
      <c r="A2276" s="1" t="s">
        <v>14</v>
      </c>
      <c r="B2276">
        <v>68.744360999999998</v>
      </c>
    </row>
    <row r="2277" spans="1:2" x14ac:dyDescent="0.4">
      <c r="A2277" s="1" t="s">
        <v>14</v>
      </c>
      <c r="B2277">
        <v>68.577692999999996</v>
      </c>
    </row>
    <row r="2278" spans="1:2" x14ac:dyDescent="0.4">
      <c r="A2278" s="1" t="s">
        <v>14</v>
      </c>
      <c r="B2278">
        <v>68.411022000000003</v>
      </c>
    </row>
    <row r="2279" spans="1:2" x14ac:dyDescent="0.4">
      <c r="A2279" s="1" t="s">
        <v>14</v>
      </c>
      <c r="B2279">
        <v>68.244354000000001</v>
      </c>
    </row>
    <row r="2280" spans="1:2" x14ac:dyDescent="0.4">
      <c r="A2280" s="1" t="s">
        <v>14</v>
      </c>
      <c r="B2280">
        <v>68.077685000000002</v>
      </c>
    </row>
    <row r="2281" spans="1:2" x14ac:dyDescent="0.4">
      <c r="A2281" s="1" t="s">
        <v>14</v>
      </c>
      <c r="B2281">
        <v>67.911011999999999</v>
      </c>
    </row>
    <row r="2282" spans="1:2" x14ac:dyDescent="0.4">
      <c r="A2282" s="1" t="s">
        <v>14</v>
      </c>
      <c r="B2282">
        <v>67.744344999999996</v>
      </c>
    </row>
    <row r="2283" spans="1:2" x14ac:dyDescent="0.4">
      <c r="A2283" s="1" t="s">
        <v>14</v>
      </c>
      <c r="B2283">
        <v>67.577674000000002</v>
      </c>
    </row>
    <row r="2284" spans="1:2" x14ac:dyDescent="0.4">
      <c r="A2284" s="1" t="s">
        <v>14</v>
      </c>
      <c r="B2284">
        <v>67.411004000000005</v>
      </c>
    </row>
    <row r="2285" spans="1:2" x14ac:dyDescent="0.4">
      <c r="A2285" s="1" t="s">
        <v>14</v>
      </c>
      <c r="B2285">
        <v>67.244332999999997</v>
      </c>
    </row>
    <row r="2286" spans="1:2" x14ac:dyDescent="0.4">
      <c r="A2286" s="1" t="s">
        <v>14</v>
      </c>
      <c r="B2286">
        <v>67.077662000000004</v>
      </c>
    </row>
    <row r="2287" spans="1:2" x14ac:dyDescent="0.4">
      <c r="A2287" s="1" t="s">
        <v>14</v>
      </c>
      <c r="B2287">
        <v>66.910991999999993</v>
      </c>
    </row>
    <row r="2288" spans="1:2" x14ac:dyDescent="0.4">
      <c r="A2288" s="1" t="s">
        <v>14</v>
      </c>
      <c r="B2288">
        <v>66.744324000000006</v>
      </c>
    </row>
    <row r="2289" spans="1:2" x14ac:dyDescent="0.4">
      <c r="A2289" s="1" t="s">
        <v>14</v>
      </c>
      <c r="B2289">
        <v>66.577653999999995</v>
      </c>
    </row>
    <row r="2290" spans="1:2" x14ac:dyDescent="0.4">
      <c r="A2290" s="1" t="s">
        <v>14</v>
      </c>
      <c r="B2290">
        <v>66.410983999999999</v>
      </c>
    </row>
    <row r="2291" spans="1:2" x14ac:dyDescent="0.4">
      <c r="A2291" s="1" t="s">
        <v>14</v>
      </c>
      <c r="B2291">
        <v>66.244316999999995</v>
      </c>
    </row>
    <row r="2292" spans="1:2" x14ac:dyDescent="0.4">
      <c r="A2292" s="1" t="s">
        <v>14</v>
      </c>
      <c r="B2292">
        <v>66.077645000000004</v>
      </c>
    </row>
    <row r="2293" spans="1:2" x14ac:dyDescent="0.4">
      <c r="A2293" s="1" t="s">
        <v>14</v>
      </c>
      <c r="B2293">
        <v>65.910977000000003</v>
      </c>
    </row>
    <row r="2294" spans="1:2" x14ac:dyDescent="0.4">
      <c r="A2294" s="1" t="s">
        <v>14</v>
      </c>
      <c r="B2294">
        <v>65.744304999999997</v>
      </c>
    </row>
    <row r="2295" spans="1:2" x14ac:dyDescent="0.4">
      <c r="A2295" s="1" t="s">
        <v>14</v>
      </c>
      <c r="B2295">
        <v>65.577633000000006</v>
      </c>
    </row>
    <row r="2296" spans="1:2" x14ac:dyDescent="0.4">
      <c r="A2296" s="1" t="s">
        <v>14</v>
      </c>
      <c r="B2296">
        <v>65.410960000000003</v>
      </c>
    </row>
    <row r="2297" spans="1:2" x14ac:dyDescent="0.4">
      <c r="A2297" s="1" t="s">
        <v>14</v>
      </c>
      <c r="B2297">
        <v>65.244288999999995</v>
      </c>
    </row>
    <row r="2298" spans="1:2" x14ac:dyDescent="0.4">
      <c r="A2298" s="1" t="s">
        <v>14</v>
      </c>
      <c r="B2298">
        <v>65.077618999999999</v>
      </c>
    </row>
    <row r="2299" spans="1:2" x14ac:dyDescent="0.4">
      <c r="A2299" s="1" t="s">
        <v>14</v>
      </c>
      <c r="B2299">
        <v>64.910948000000005</v>
      </c>
    </row>
    <row r="2300" spans="1:2" x14ac:dyDescent="0.4">
      <c r="A2300" s="1" t="s">
        <v>14</v>
      </c>
      <c r="B2300">
        <v>64.744281000000001</v>
      </c>
    </row>
    <row r="2301" spans="1:2" x14ac:dyDescent="0.4">
      <c r="A2301" s="1" t="s">
        <v>14</v>
      </c>
      <c r="B2301">
        <v>64.577611000000005</v>
      </c>
    </row>
    <row r="2302" spans="1:2" x14ac:dyDescent="0.4">
      <c r="A2302" s="1" t="s">
        <v>14</v>
      </c>
      <c r="B2302">
        <v>64.410940999999994</v>
      </c>
    </row>
    <row r="2303" spans="1:2" x14ac:dyDescent="0.4">
      <c r="A2303" s="1" t="s">
        <v>14</v>
      </c>
      <c r="B2303">
        <v>64.24427</v>
      </c>
    </row>
    <row r="2304" spans="1:2" x14ac:dyDescent="0.4">
      <c r="A2304" s="1" t="s">
        <v>14</v>
      </c>
      <c r="B2304">
        <v>64.077601000000001</v>
      </c>
    </row>
    <row r="2305" spans="1:2" x14ac:dyDescent="0.4">
      <c r="A2305" s="1" t="s">
        <v>14</v>
      </c>
      <c r="B2305">
        <v>63.910930999999998</v>
      </c>
    </row>
    <row r="2306" spans="1:2" x14ac:dyDescent="0.4">
      <c r="A2306" s="1" t="s">
        <v>14</v>
      </c>
      <c r="B2306">
        <v>63.744261000000002</v>
      </c>
    </row>
    <row r="2307" spans="1:2" x14ac:dyDescent="0.4">
      <c r="A2307" s="1" t="s">
        <v>14</v>
      </c>
      <c r="B2307">
        <v>63.577590000000001</v>
      </c>
    </row>
    <row r="2308" spans="1:2" x14ac:dyDescent="0.4">
      <c r="A2308" s="1" t="s">
        <v>14</v>
      </c>
      <c r="B2308">
        <v>73.577590000000001</v>
      </c>
    </row>
    <row r="2309" spans="1:2" x14ac:dyDescent="0.4">
      <c r="A2309" s="1" t="s">
        <v>14</v>
      </c>
      <c r="B2309">
        <v>73.410919000000007</v>
      </c>
    </row>
    <row r="2310" spans="1:2" x14ac:dyDescent="0.4">
      <c r="A2310" s="1" t="s">
        <v>14</v>
      </c>
      <c r="B2310">
        <v>73.244249999999994</v>
      </c>
    </row>
    <row r="2311" spans="1:2" x14ac:dyDescent="0.4">
      <c r="A2311" s="1" t="s">
        <v>14</v>
      </c>
      <c r="B2311">
        <v>73.077579999999998</v>
      </c>
    </row>
    <row r="2312" spans="1:2" x14ac:dyDescent="0.4">
      <c r="A2312" s="1" t="s">
        <v>14</v>
      </c>
      <c r="B2312">
        <v>72.910912999999994</v>
      </c>
    </row>
    <row r="2313" spans="1:2" x14ac:dyDescent="0.4">
      <c r="A2313" s="1" t="s">
        <v>14</v>
      </c>
      <c r="B2313">
        <v>72.744243999999995</v>
      </c>
    </row>
    <row r="2314" spans="1:2" x14ac:dyDescent="0.4">
      <c r="A2314" s="1" t="s">
        <v>14</v>
      </c>
      <c r="B2314">
        <v>72.577577000000005</v>
      </c>
    </row>
    <row r="2315" spans="1:2" x14ac:dyDescent="0.4">
      <c r="A2315" s="1" t="s">
        <v>14</v>
      </c>
      <c r="B2315">
        <v>72.410906999999995</v>
      </c>
    </row>
    <row r="2316" spans="1:2" x14ac:dyDescent="0.4">
      <c r="A2316" s="1" t="s">
        <v>14</v>
      </c>
      <c r="B2316">
        <v>72.244237999999996</v>
      </c>
    </row>
    <row r="2317" spans="1:2" x14ac:dyDescent="0.4">
      <c r="A2317" s="1" t="s">
        <v>14</v>
      </c>
      <c r="B2317">
        <v>72.077568999999997</v>
      </c>
    </row>
    <row r="2318" spans="1:2" x14ac:dyDescent="0.4">
      <c r="A2318" s="1" t="s">
        <v>14</v>
      </c>
      <c r="B2318">
        <v>71.910900999999996</v>
      </c>
    </row>
    <row r="2319" spans="1:2" x14ac:dyDescent="0.4">
      <c r="A2319" s="1" t="s">
        <v>14</v>
      </c>
      <c r="B2319">
        <v>71.744234000000006</v>
      </c>
    </row>
    <row r="2320" spans="1:2" x14ac:dyDescent="0.4">
      <c r="A2320" s="1" t="s">
        <v>14</v>
      </c>
      <c r="B2320">
        <v>71.577566000000004</v>
      </c>
    </row>
    <row r="2321" spans="1:2" x14ac:dyDescent="0.4">
      <c r="A2321" s="1" t="s">
        <v>14</v>
      </c>
      <c r="B2321">
        <v>71.410895999999994</v>
      </c>
    </row>
    <row r="2322" spans="1:2" x14ac:dyDescent="0.4">
      <c r="A2322" s="1" t="s">
        <v>14</v>
      </c>
      <c r="B2322">
        <v>71.244229000000004</v>
      </c>
    </row>
    <row r="2323" spans="1:2" x14ac:dyDescent="0.4">
      <c r="A2323" s="1" t="s">
        <v>14</v>
      </c>
      <c r="B2323">
        <v>71.077561000000003</v>
      </c>
    </row>
    <row r="2324" spans="1:2" x14ac:dyDescent="0.4">
      <c r="A2324" s="1" t="s">
        <v>14</v>
      </c>
      <c r="B2324">
        <v>70.910893999999999</v>
      </c>
    </row>
    <row r="2325" spans="1:2" x14ac:dyDescent="0.4">
      <c r="A2325" s="1" t="s">
        <v>14</v>
      </c>
      <c r="B2325">
        <v>70.744225</v>
      </c>
    </row>
    <row r="2326" spans="1:2" x14ac:dyDescent="0.4">
      <c r="A2326" s="1" t="s">
        <v>14</v>
      </c>
      <c r="B2326">
        <v>70.577557999999996</v>
      </c>
    </row>
    <row r="2327" spans="1:2" x14ac:dyDescent="0.4">
      <c r="A2327" s="1" t="s">
        <v>14</v>
      </c>
      <c r="B2327">
        <v>70.410891000000007</v>
      </c>
    </row>
    <row r="2328" spans="1:2" x14ac:dyDescent="0.4">
      <c r="A2328" s="1" t="s">
        <v>14</v>
      </c>
      <c r="B2328">
        <v>70.244219000000001</v>
      </c>
    </row>
    <row r="2329" spans="1:2" x14ac:dyDescent="0.4">
      <c r="A2329" s="1" t="s">
        <v>14</v>
      </c>
      <c r="B2329">
        <v>70.077547999999993</v>
      </c>
    </row>
    <row r="2330" spans="1:2" x14ac:dyDescent="0.4">
      <c r="A2330" s="1" t="s">
        <v>14</v>
      </c>
      <c r="B2330">
        <v>69.910876999999999</v>
      </c>
    </row>
    <row r="2331" spans="1:2" x14ac:dyDescent="0.4">
      <c r="A2331" s="1" t="s">
        <v>14</v>
      </c>
      <c r="B2331">
        <v>69.744207000000003</v>
      </c>
    </row>
    <row r="2332" spans="1:2" x14ac:dyDescent="0.4">
      <c r="A2332" s="1" t="s">
        <v>14</v>
      </c>
      <c r="B2332">
        <v>69.577537000000007</v>
      </c>
    </row>
    <row r="2333" spans="1:2" x14ac:dyDescent="0.4">
      <c r="A2333" s="1" t="s">
        <v>14</v>
      </c>
      <c r="B2333">
        <v>69.410865999999999</v>
      </c>
    </row>
    <row r="2334" spans="1:2" x14ac:dyDescent="0.4">
      <c r="A2334" s="1" t="s">
        <v>14</v>
      </c>
      <c r="B2334">
        <v>69.244197</v>
      </c>
    </row>
    <row r="2335" spans="1:2" x14ac:dyDescent="0.4">
      <c r="A2335" s="1" t="s">
        <v>14</v>
      </c>
      <c r="B2335">
        <v>69.077527000000003</v>
      </c>
    </row>
    <row r="2336" spans="1:2" x14ac:dyDescent="0.4">
      <c r="A2336" s="1" t="s">
        <v>14</v>
      </c>
      <c r="B2336">
        <v>68.910854999999998</v>
      </c>
    </row>
    <row r="2337" spans="1:2" x14ac:dyDescent="0.4">
      <c r="A2337" s="1" t="s">
        <v>14</v>
      </c>
      <c r="B2337">
        <v>68.744183000000007</v>
      </c>
    </row>
    <row r="2338" spans="1:2" x14ac:dyDescent="0.4">
      <c r="A2338" s="1" t="s">
        <v>14</v>
      </c>
      <c r="B2338">
        <v>68.577511000000001</v>
      </c>
    </row>
    <row r="2339" spans="1:2" x14ac:dyDescent="0.4">
      <c r="A2339" s="1" t="s">
        <v>14</v>
      </c>
      <c r="B2339">
        <v>68.410838999999996</v>
      </c>
    </row>
    <row r="2340" spans="1:2" x14ac:dyDescent="0.4">
      <c r="A2340" s="1" t="s">
        <v>14</v>
      </c>
      <c r="B2340">
        <v>68.244168000000002</v>
      </c>
    </row>
    <row r="2341" spans="1:2" x14ac:dyDescent="0.4">
      <c r="A2341" s="1" t="s">
        <v>14</v>
      </c>
      <c r="B2341">
        <v>68.077500999999998</v>
      </c>
    </row>
    <row r="2342" spans="1:2" x14ac:dyDescent="0.4">
      <c r="A2342" s="1" t="s">
        <v>14</v>
      </c>
      <c r="B2342">
        <v>67.910833999999994</v>
      </c>
    </row>
    <row r="2343" spans="1:2" x14ac:dyDescent="0.4">
      <c r="A2343" s="1" t="s">
        <v>14</v>
      </c>
      <c r="B2343">
        <v>67.744163</v>
      </c>
    </row>
    <row r="2344" spans="1:2" x14ac:dyDescent="0.4">
      <c r="A2344" s="1" t="s">
        <v>14</v>
      </c>
      <c r="B2344">
        <v>67.577492000000007</v>
      </c>
    </row>
    <row r="2345" spans="1:2" x14ac:dyDescent="0.4">
      <c r="A2345" s="1" t="s">
        <v>14</v>
      </c>
      <c r="B2345">
        <v>67.410822999999993</v>
      </c>
    </row>
    <row r="2346" spans="1:2" x14ac:dyDescent="0.4">
      <c r="A2346" s="1" t="s">
        <v>14</v>
      </c>
      <c r="B2346">
        <v>67.244146999999998</v>
      </c>
    </row>
    <row r="2347" spans="1:2" x14ac:dyDescent="0.4">
      <c r="A2347" s="1" t="s">
        <v>14</v>
      </c>
      <c r="B2347">
        <v>67.077477999999999</v>
      </c>
    </row>
    <row r="2348" spans="1:2" x14ac:dyDescent="0.4">
      <c r="A2348" s="1" t="s">
        <v>14</v>
      </c>
      <c r="B2348">
        <v>66.910809999999998</v>
      </c>
    </row>
    <row r="2349" spans="1:2" x14ac:dyDescent="0.4">
      <c r="A2349" s="1" t="s">
        <v>14</v>
      </c>
      <c r="B2349">
        <v>66.744140000000002</v>
      </c>
    </row>
    <row r="2350" spans="1:2" x14ac:dyDescent="0.4">
      <c r="A2350" s="1" t="s">
        <v>14</v>
      </c>
      <c r="B2350">
        <v>66.577471000000003</v>
      </c>
    </row>
    <row r="2351" spans="1:2" x14ac:dyDescent="0.4">
      <c r="A2351" s="1" t="s">
        <v>14</v>
      </c>
      <c r="B2351">
        <v>66.410798999999997</v>
      </c>
    </row>
    <row r="2352" spans="1:2" x14ac:dyDescent="0.4">
      <c r="A2352" s="1" t="s">
        <v>14</v>
      </c>
      <c r="B2352">
        <v>66.244129000000001</v>
      </c>
    </row>
    <row r="2353" spans="1:2" x14ac:dyDescent="0.4">
      <c r="A2353" s="1" t="s">
        <v>14</v>
      </c>
      <c r="B2353">
        <v>66.077461</v>
      </c>
    </row>
    <row r="2354" spans="1:2" x14ac:dyDescent="0.4">
      <c r="A2354" s="1" t="s">
        <v>14</v>
      </c>
      <c r="B2354">
        <v>65.910788999999994</v>
      </c>
    </row>
    <row r="2355" spans="1:2" x14ac:dyDescent="0.4">
      <c r="A2355" s="1" t="s">
        <v>14</v>
      </c>
      <c r="B2355">
        <v>65.744118</v>
      </c>
    </row>
    <row r="2356" spans="1:2" x14ac:dyDescent="0.4">
      <c r="A2356" s="1" t="s">
        <v>14</v>
      </c>
      <c r="B2356">
        <v>65.577447000000006</v>
      </c>
    </row>
    <row r="2357" spans="1:2" x14ac:dyDescent="0.4">
      <c r="A2357" s="1" t="s">
        <v>14</v>
      </c>
      <c r="B2357">
        <v>65.410776999999996</v>
      </c>
    </row>
    <row r="2358" spans="1:2" x14ac:dyDescent="0.4">
      <c r="A2358" s="1" t="s">
        <v>14</v>
      </c>
      <c r="B2358">
        <v>65.244108999999995</v>
      </c>
    </row>
    <row r="2359" spans="1:2" x14ac:dyDescent="0.4">
      <c r="A2359" s="1" t="s">
        <v>14</v>
      </c>
      <c r="B2359">
        <v>65.077442000000005</v>
      </c>
    </row>
    <row r="2360" spans="1:2" x14ac:dyDescent="0.4">
      <c r="A2360" s="1" t="s">
        <v>14</v>
      </c>
      <c r="B2360">
        <v>64.910775000000001</v>
      </c>
    </row>
    <row r="2361" spans="1:2" x14ac:dyDescent="0.4">
      <c r="A2361" s="1" t="s">
        <v>14</v>
      </c>
      <c r="B2361">
        <v>64.744105000000005</v>
      </c>
    </row>
    <row r="2362" spans="1:2" x14ac:dyDescent="0.4">
      <c r="A2362" s="1" t="s">
        <v>14</v>
      </c>
      <c r="B2362">
        <v>64.577436000000006</v>
      </c>
    </row>
    <row r="2363" spans="1:2" x14ac:dyDescent="0.4">
      <c r="A2363" s="1" t="s">
        <v>14</v>
      </c>
      <c r="B2363">
        <v>64.410768000000004</v>
      </c>
    </row>
    <row r="2364" spans="1:2" x14ac:dyDescent="0.4">
      <c r="A2364" s="1" t="s">
        <v>14</v>
      </c>
      <c r="B2364">
        <v>64.244100000000003</v>
      </c>
    </row>
    <row r="2365" spans="1:2" x14ac:dyDescent="0.4">
      <c r="A2365" s="1" t="s">
        <v>14</v>
      </c>
      <c r="B2365">
        <v>64.077427999999998</v>
      </c>
    </row>
    <row r="2366" spans="1:2" x14ac:dyDescent="0.4">
      <c r="A2366" s="1" t="s">
        <v>14</v>
      </c>
      <c r="B2366">
        <v>63.910760000000003</v>
      </c>
    </row>
    <row r="2367" spans="1:2" x14ac:dyDescent="0.4">
      <c r="A2367" s="1" t="s">
        <v>14</v>
      </c>
      <c r="B2367">
        <v>63.744087999999998</v>
      </c>
    </row>
    <row r="2368" spans="1:2" x14ac:dyDescent="0.4">
      <c r="A2368" s="1" t="s">
        <v>14</v>
      </c>
      <c r="B2368">
        <v>63.577418000000002</v>
      </c>
    </row>
    <row r="2369" spans="1:2" x14ac:dyDescent="0.4">
      <c r="A2369" s="1" t="s">
        <v>14</v>
      </c>
      <c r="B2369">
        <v>63.410749000000003</v>
      </c>
    </row>
    <row r="2370" spans="1:2" x14ac:dyDescent="0.4">
      <c r="A2370" s="1" t="s">
        <v>14</v>
      </c>
      <c r="B2370">
        <v>63.244078999999999</v>
      </c>
    </row>
    <row r="2371" spans="1:2" x14ac:dyDescent="0.4">
      <c r="A2371" s="1" t="s">
        <v>14</v>
      </c>
      <c r="B2371">
        <v>63.077410999999998</v>
      </c>
    </row>
    <row r="2372" spans="1:2" x14ac:dyDescent="0.4">
      <c r="A2372" s="1" t="s">
        <v>14</v>
      </c>
      <c r="B2372">
        <v>62.910741000000002</v>
      </c>
    </row>
    <row r="2373" spans="1:2" x14ac:dyDescent="0.4">
      <c r="A2373" s="1" t="s">
        <v>14</v>
      </c>
      <c r="B2373">
        <v>62.744069000000003</v>
      </c>
    </row>
    <row r="2374" spans="1:2" x14ac:dyDescent="0.4">
      <c r="A2374" s="1" t="s">
        <v>14</v>
      </c>
      <c r="B2374">
        <v>62.577399</v>
      </c>
    </row>
    <row r="2375" spans="1:2" x14ac:dyDescent="0.4">
      <c r="A2375" s="1" t="s">
        <v>14</v>
      </c>
      <c r="B2375">
        <v>62.410730000000001</v>
      </c>
    </row>
    <row r="2376" spans="1:2" x14ac:dyDescent="0.4">
      <c r="A2376" s="1" t="s">
        <v>14</v>
      </c>
      <c r="B2376">
        <v>62.244062999999997</v>
      </c>
    </row>
    <row r="2377" spans="1:2" x14ac:dyDescent="0.4">
      <c r="A2377" s="1" t="s">
        <v>14</v>
      </c>
      <c r="B2377">
        <v>62.077392000000003</v>
      </c>
    </row>
    <row r="2378" spans="1:2" x14ac:dyDescent="0.4">
      <c r="A2378" s="1" t="s">
        <v>14</v>
      </c>
      <c r="B2378">
        <v>61.910721000000002</v>
      </c>
    </row>
    <row r="2379" spans="1:2" x14ac:dyDescent="0.4">
      <c r="A2379" s="1" t="s">
        <v>14</v>
      </c>
      <c r="B2379">
        <v>61.744047999999999</v>
      </c>
    </row>
    <row r="2380" spans="1:2" x14ac:dyDescent="0.4">
      <c r="A2380" s="1" t="s">
        <v>14</v>
      </c>
      <c r="B2380">
        <v>61.577379999999998</v>
      </c>
    </row>
    <row r="2381" spans="1:2" x14ac:dyDescent="0.4">
      <c r="A2381" s="1" t="s">
        <v>14</v>
      </c>
      <c r="B2381">
        <v>61.410708999999997</v>
      </c>
    </row>
    <row r="2382" spans="1:2" x14ac:dyDescent="0.4">
      <c r="A2382" s="1" t="s">
        <v>14</v>
      </c>
      <c r="B2382">
        <v>61.244038000000003</v>
      </c>
    </row>
    <row r="2383" spans="1:2" x14ac:dyDescent="0.4">
      <c r="A2383" s="1" t="s">
        <v>14</v>
      </c>
      <c r="B2383">
        <v>61.077368999999997</v>
      </c>
    </row>
    <row r="2384" spans="1:2" x14ac:dyDescent="0.4">
      <c r="A2384" s="1" t="s">
        <v>14</v>
      </c>
      <c r="B2384">
        <v>60.910702000000001</v>
      </c>
    </row>
    <row r="2385" spans="1:2" x14ac:dyDescent="0.4">
      <c r="A2385" s="1" t="s">
        <v>14</v>
      </c>
      <c r="B2385">
        <v>60.744031999999997</v>
      </c>
    </row>
    <row r="2386" spans="1:2" x14ac:dyDescent="0.4">
      <c r="A2386" s="1" t="s">
        <v>14</v>
      </c>
      <c r="B2386">
        <v>60.577364000000003</v>
      </c>
    </row>
    <row r="2387" spans="1:2" x14ac:dyDescent="0.4">
      <c r="A2387" s="1" t="s">
        <v>14</v>
      </c>
      <c r="B2387">
        <v>60.410693999999999</v>
      </c>
    </row>
    <row r="2388" spans="1:2" x14ac:dyDescent="0.4">
      <c r="A2388" s="1" t="s">
        <v>14</v>
      </c>
      <c r="B2388">
        <v>60.244025999999998</v>
      </c>
    </row>
    <row r="2389" spans="1:2" x14ac:dyDescent="0.4">
      <c r="A2389" s="1" t="s">
        <v>14</v>
      </c>
      <c r="B2389">
        <v>60.077354999999997</v>
      </c>
    </row>
    <row r="2390" spans="1:2" x14ac:dyDescent="0.4">
      <c r="A2390" s="1" t="s">
        <v>14</v>
      </c>
      <c r="B2390">
        <v>59.910685000000001</v>
      </c>
    </row>
    <row r="2391" spans="1:2" x14ac:dyDescent="0.4">
      <c r="A2391" s="1" t="s">
        <v>14</v>
      </c>
      <c r="B2391">
        <v>59.744016000000002</v>
      </c>
    </row>
    <row r="2392" spans="1:2" x14ac:dyDescent="0.4">
      <c r="A2392" s="1" t="s">
        <v>14</v>
      </c>
      <c r="B2392">
        <v>59.577345999999999</v>
      </c>
    </row>
    <row r="2393" spans="1:2" x14ac:dyDescent="0.4">
      <c r="A2393" s="1" t="s">
        <v>14</v>
      </c>
      <c r="B2393">
        <v>59.410676000000002</v>
      </c>
    </row>
    <row r="2394" spans="1:2" x14ac:dyDescent="0.4">
      <c r="A2394" s="1" t="s">
        <v>14</v>
      </c>
      <c r="B2394">
        <v>59.244008999999998</v>
      </c>
    </row>
    <row r="2395" spans="1:2" x14ac:dyDescent="0.4">
      <c r="A2395" s="1" t="s">
        <v>14</v>
      </c>
      <c r="B2395">
        <v>59.077340999999997</v>
      </c>
    </row>
    <row r="2396" spans="1:2" x14ac:dyDescent="0.4">
      <c r="A2396" s="1" t="s">
        <v>14</v>
      </c>
      <c r="B2396">
        <v>58.910668999999999</v>
      </c>
    </row>
    <row r="2397" spans="1:2" x14ac:dyDescent="0.4">
      <c r="A2397" s="1" t="s">
        <v>14</v>
      </c>
      <c r="B2397">
        <v>58.743999000000002</v>
      </c>
    </row>
    <row r="2398" spans="1:2" x14ac:dyDescent="0.4">
      <c r="A2398" s="1" t="s">
        <v>14</v>
      </c>
      <c r="B2398">
        <v>58.577330000000003</v>
      </c>
    </row>
    <row r="2399" spans="1:2" x14ac:dyDescent="0.4">
      <c r="A2399" s="1" t="s">
        <v>14</v>
      </c>
      <c r="B2399">
        <v>58.410657999999998</v>
      </c>
    </row>
    <row r="2400" spans="1:2" x14ac:dyDescent="0.4">
      <c r="A2400" s="1" t="s">
        <v>14</v>
      </c>
      <c r="B2400">
        <v>58.243988999999999</v>
      </c>
    </row>
    <row r="2401" spans="1:2" x14ac:dyDescent="0.4">
      <c r="A2401" s="1" t="s">
        <v>14</v>
      </c>
      <c r="B2401">
        <v>58.077320999999998</v>
      </c>
    </row>
    <row r="2402" spans="1:2" x14ac:dyDescent="0.4">
      <c r="A2402" s="1" t="s">
        <v>14</v>
      </c>
      <c r="B2402">
        <v>57.910651999999999</v>
      </c>
    </row>
    <row r="2403" spans="1:2" x14ac:dyDescent="0.4">
      <c r="A2403" s="1" t="s">
        <v>14</v>
      </c>
      <c r="B2403">
        <v>57.743980999999998</v>
      </c>
    </row>
    <row r="2404" spans="1:2" x14ac:dyDescent="0.4">
      <c r="A2404" s="1" t="s">
        <v>14</v>
      </c>
      <c r="B2404">
        <v>57.577314000000001</v>
      </c>
    </row>
    <row r="2405" spans="1:2" x14ac:dyDescent="0.4">
      <c r="A2405" s="1" t="s">
        <v>14</v>
      </c>
      <c r="B2405">
        <v>57.410645000000002</v>
      </c>
    </row>
    <row r="2406" spans="1:2" x14ac:dyDescent="0.4">
      <c r="A2406" s="1" t="s">
        <v>14</v>
      </c>
      <c r="B2406">
        <v>57.243971999999999</v>
      </c>
    </row>
    <row r="2407" spans="1:2" x14ac:dyDescent="0.4">
      <c r="A2407" s="1" t="s">
        <v>14</v>
      </c>
      <c r="B2407">
        <v>57.077298999999996</v>
      </c>
    </row>
    <row r="2408" spans="1:2" x14ac:dyDescent="0.4">
      <c r="A2408" s="1" t="s">
        <v>14</v>
      </c>
      <c r="B2408">
        <v>56.910632</v>
      </c>
    </row>
    <row r="2409" spans="1:2" x14ac:dyDescent="0.4">
      <c r="A2409" s="1" t="s">
        <v>14</v>
      </c>
      <c r="B2409">
        <v>56.743962000000003</v>
      </c>
    </row>
    <row r="2410" spans="1:2" x14ac:dyDescent="0.4">
      <c r="A2410" s="1" t="s">
        <v>14</v>
      </c>
      <c r="B2410">
        <v>56.577291000000002</v>
      </c>
    </row>
    <row r="2411" spans="1:2" x14ac:dyDescent="0.4">
      <c r="A2411" s="1" t="s">
        <v>14</v>
      </c>
      <c r="B2411">
        <v>56.410623000000001</v>
      </c>
    </row>
    <row r="2412" spans="1:2" x14ac:dyDescent="0.4">
      <c r="A2412" s="1" t="s">
        <v>14</v>
      </c>
      <c r="B2412">
        <v>56.243955</v>
      </c>
    </row>
    <row r="2413" spans="1:2" x14ac:dyDescent="0.4">
      <c r="A2413" s="1" t="s">
        <v>14</v>
      </c>
      <c r="B2413">
        <v>56.077283999999999</v>
      </c>
    </row>
    <row r="2414" spans="1:2" x14ac:dyDescent="0.4">
      <c r="A2414" s="1" t="s">
        <v>14</v>
      </c>
      <c r="B2414">
        <v>55.910615</v>
      </c>
    </row>
    <row r="2415" spans="1:2" x14ac:dyDescent="0.4">
      <c r="A2415" s="1" t="s">
        <v>14</v>
      </c>
      <c r="B2415">
        <v>55.743752000000001</v>
      </c>
    </row>
    <row r="2416" spans="1:2" x14ac:dyDescent="0.4">
      <c r="A2416" s="1" t="s">
        <v>14</v>
      </c>
      <c r="B2416">
        <v>55.577083000000002</v>
      </c>
    </row>
    <row r="2417" spans="1:2" x14ac:dyDescent="0.4">
      <c r="A2417" s="1" t="s">
        <v>14</v>
      </c>
      <c r="B2417">
        <v>55.410412999999998</v>
      </c>
    </row>
    <row r="2418" spans="1:2" x14ac:dyDescent="0.4">
      <c r="A2418" s="1" t="s">
        <v>14</v>
      </c>
      <c r="B2418">
        <v>55.243744999999997</v>
      </c>
    </row>
    <row r="2419" spans="1:2" x14ac:dyDescent="0.4">
      <c r="A2419" s="1" t="s">
        <v>14</v>
      </c>
      <c r="B2419">
        <v>55.077075999999998</v>
      </c>
    </row>
    <row r="2420" spans="1:2" x14ac:dyDescent="0.4">
      <c r="A2420" s="1" t="s">
        <v>14</v>
      </c>
      <c r="B2420">
        <v>54.910407999999997</v>
      </c>
    </row>
    <row r="2421" spans="1:2" x14ac:dyDescent="0.4">
      <c r="A2421" s="1" t="s">
        <v>14</v>
      </c>
      <c r="B2421">
        <v>54.743738</v>
      </c>
    </row>
    <row r="2422" spans="1:2" x14ac:dyDescent="0.4">
      <c r="A2422" s="1" t="s">
        <v>14</v>
      </c>
      <c r="B2422">
        <v>54.577066000000002</v>
      </c>
    </row>
    <row r="2423" spans="1:2" x14ac:dyDescent="0.4">
      <c r="A2423" s="1" t="s">
        <v>14</v>
      </c>
      <c r="B2423">
        <v>54.410395999999999</v>
      </c>
    </row>
    <row r="2424" spans="1:2" x14ac:dyDescent="0.4">
      <c r="A2424" s="1" t="s">
        <v>14</v>
      </c>
      <c r="B2424">
        <v>54.243723000000003</v>
      </c>
    </row>
    <row r="2425" spans="1:2" x14ac:dyDescent="0.4">
      <c r="A2425" s="1" t="s">
        <v>14</v>
      </c>
      <c r="B2425">
        <v>54.077055999999999</v>
      </c>
    </row>
    <row r="2426" spans="1:2" x14ac:dyDescent="0.4">
      <c r="A2426" s="1" t="s">
        <v>14</v>
      </c>
      <c r="B2426">
        <v>53.910384000000001</v>
      </c>
    </row>
    <row r="2427" spans="1:2" x14ac:dyDescent="0.4">
      <c r="A2427" s="1" t="s">
        <v>14</v>
      </c>
      <c r="B2427">
        <v>53.743716999999997</v>
      </c>
    </row>
    <row r="2428" spans="1:2" x14ac:dyDescent="0.4">
      <c r="A2428" s="1" t="s">
        <v>14</v>
      </c>
      <c r="B2428">
        <v>53.577047999999998</v>
      </c>
    </row>
    <row r="2429" spans="1:2" x14ac:dyDescent="0.4">
      <c r="A2429" s="1" t="s">
        <v>14</v>
      </c>
      <c r="B2429">
        <v>53.410376999999997</v>
      </c>
    </row>
    <row r="2430" spans="1:2" x14ac:dyDescent="0.4">
      <c r="A2430" s="1" t="s">
        <v>14</v>
      </c>
      <c r="B2430">
        <v>53.24371</v>
      </c>
    </row>
    <row r="2431" spans="1:2" x14ac:dyDescent="0.4">
      <c r="A2431" s="1" t="s">
        <v>14</v>
      </c>
      <c r="B2431">
        <v>53.077041000000001</v>
      </c>
    </row>
    <row r="2432" spans="1:2" x14ac:dyDescent="0.4">
      <c r="A2432" s="1" t="s">
        <v>14</v>
      </c>
      <c r="B2432">
        <v>52.91037</v>
      </c>
    </row>
    <row r="2433" spans="1:2" x14ac:dyDescent="0.4">
      <c r="A2433" s="1" t="s">
        <v>14</v>
      </c>
      <c r="B2433">
        <v>52.743701000000001</v>
      </c>
    </row>
    <row r="2434" spans="1:2" x14ac:dyDescent="0.4">
      <c r="A2434" s="1" t="s">
        <v>14</v>
      </c>
      <c r="B2434">
        <v>52.577029000000003</v>
      </c>
    </row>
    <row r="2435" spans="1:2" x14ac:dyDescent="0.4">
      <c r="A2435" s="1" t="s">
        <v>14</v>
      </c>
      <c r="B2435">
        <v>62.577029000000003</v>
      </c>
    </row>
    <row r="2436" spans="1:2" x14ac:dyDescent="0.4">
      <c r="A2436" s="1" t="s">
        <v>14</v>
      </c>
      <c r="B2436">
        <v>62.410361999999999</v>
      </c>
    </row>
    <row r="2437" spans="1:2" x14ac:dyDescent="0.4">
      <c r="A2437" s="1" t="s">
        <v>14</v>
      </c>
      <c r="B2437">
        <v>62.243690000000001</v>
      </c>
    </row>
    <row r="2438" spans="1:2" x14ac:dyDescent="0.4">
      <c r="A2438" s="1" t="s">
        <v>14</v>
      </c>
      <c r="B2438">
        <v>62.077019999999997</v>
      </c>
    </row>
    <row r="2439" spans="1:2" x14ac:dyDescent="0.4">
      <c r="A2439" s="1" t="s">
        <v>14</v>
      </c>
      <c r="B2439">
        <v>61.910348999999997</v>
      </c>
    </row>
    <row r="2440" spans="1:2" x14ac:dyDescent="0.4">
      <c r="A2440" s="1" t="s">
        <v>14</v>
      </c>
      <c r="B2440">
        <v>61.743681000000002</v>
      </c>
    </row>
    <row r="2441" spans="1:2" x14ac:dyDescent="0.4">
      <c r="A2441" s="1" t="s">
        <v>14</v>
      </c>
      <c r="B2441">
        <v>61.577013000000001</v>
      </c>
    </row>
    <row r="2442" spans="1:2" x14ac:dyDescent="0.4">
      <c r="A2442" s="1" t="s">
        <v>14</v>
      </c>
      <c r="B2442">
        <v>61.410342999999997</v>
      </c>
    </row>
    <row r="2443" spans="1:2" x14ac:dyDescent="0.4">
      <c r="A2443" s="1" t="s">
        <v>14</v>
      </c>
      <c r="B2443">
        <v>61.243671999999997</v>
      </c>
    </row>
    <row r="2444" spans="1:2" x14ac:dyDescent="0.4">
      <c r="A2444" s="1" t="s">
        <v>14</v>
      </c>
      <c r="B2444">
        <v>61.077004000000002</v>
      </c>
    </row>
    <row r="2445" spans="1:2" x14ac:dyDescent="0.4">
      <c r="A2445" s="1" t="s">
        <v>14</v>
      </c>
      <c r="B2445">
        <v>60.910330999999999</v>
      </c>
    </row>
    <row r="2446" spans="1:2" x14ac:dyDescent="0.4">
      <c r="A2446" s="1" t="s">
        <v>14</v>
      </c>
      <c r="B2446">
        <v>60.743661000000003</v>
      </c>
    </row>
    <row r="2447" spans="1:2" x14ac:dyDescent="0.4">
      <c r="A2447" s="1" t="s">
        <v>14</v>
      </c>
      <c r="B2447">
        <v>60.576988999999998</v>
      </c>
    </row>
    <row r="2448" spans="1:2" x14ac:dyDescent="0.4">
      <c r="A2448" s="1" t="s">
        <v>14</v>
      </c>
      <c r="B2448">
        <v>60.410317999999997</v>
      </c>
    </row>
    <row r="2449" spans="1:2" x14ac:dyDescent="0.4">
      <c r="A2449" s="1" t="s">
        <v>14</v>
      </c>
      <c r="B2449">
        <v>60.243648</v>
      </c>
    </row>
    <row r="2450" spans="1:2" x14ac:dyDescent="0.4">
      <c r="A2450" s="1" t="s">
        <v>14</v>
      </c>
      <c r="B2450">
        <v>60.076979999999999</v>
      </c>
    </row>
    <row r="2451" spans="1:2" x14ac:dyDescent="0.4">
      <c r="A2451" s="1" t="s">
        <v>14</v>
      </c>
      <c r="B2451">
        <v>59.910308999999998</v>
      </c>
    </row>
    <row r="2452" spans="1:2" x14ac:dyDescent="0.4">
      <c r="A2452" s="1" t="s">
        <v>14</v>
      </c>
      <c r="B2452">
        <v>59.743637</v>
      </c>
    </row>
    <row r="2453" spans="1:2" x14ac:dyDescent="0.4">
      <c r="A2453" s="1" t="s">
        <v>14</v>
      </c>
      <c r="B2453">
        <v>59.576968000000001</v>
      </c>
    </row>
    <row r="2454" spans="1:2" x14ac:dyDescent="0.4">
      <c r="A2454" s="1" t="s">
        <v>14</v>
      </c>
      <c r="B2454">
        <v>59.410300999999997</v>
      </c>
    </row>
    <row r="2455" spans="1:2" x14ac:dyDescent="0.4">
      <c r="A2455" s="1" t="s">
        <v>14</v>
      </c>
      <c r="B2455">
        <v>59.243633000000003</v>
      </c>
    </row>
    <row r="2456" spans="1:2" x14ac:dyDescent="0.4">
      <c r="A2456" s="1" t="s">
        <v>14</v>
      </c>
      <c r="B2456">
        <v>59.076963999999997</v>
      </c>
    </row>
    <row r="2457" spans="1:2" x14ac:dyDescent="0.4">
      <c r="A2457" s="1" t="s">
        <v>14</v>
      </c>
      <c r="B2457">
        <v>58.910296000000002</v>
      </c>
    </row>
    <row r="2458" spans="1:2" x14ac:dyDescent="0.4">
      <c r="A2458" s="1" t="s">
        <v>14</v>
      </c>
      <c r="B2458">
        <v>58.743628000000001</v>
      </c>
    </row>
    <row r="2459" spans="1:2" x14ac:dyDescent="0.4">
      <c r="A2459" s="1" t="s">
        <v>14</v>
      </c>
      <c r="B2459">
        <v>58.576954999999998</v>
      </c>
    </row>
    <row r="2460" spans="1:2" x14ac:dyDescent="0.4">
      <c r="A2460" s="1" t="s">
        <v>14</v>
      </c>
      <c r="B2460">
        <v>58.410285999999999</v>
      </c>
    </row>
    <row r="2461" spans="1:2" x14ac:dyDescent="0.4">
      <c r="A2461" s="1" t="s">
        <v>14</v>
      </c>
      <c r="B2461">
        <v>58.243614000000001</v>
      </c>
    </row>
    <row r="2462" spans="1:2" x14ac:dyDescent="0.4">
      <c r="A2462" s="1" t="s">
        <v>14</v>
      </c>
      <c r="B2462">
        <v>58.076946</v>
      </c>
    </row>
    <row r="2463" spans="1:2" x14ac:dyDescent="0.4">
      <c r="A2463" s="1" t="s">
        <v>14</v>
      </c>
      <c r="B2463">
        <v>57.910279000000003</v>
      </c>
    </row>
    <row r="2464" spans="1:2" x14ac:dyDescent="0.4">
      <c r="A2464" s="1" t="s">
        <v>14</v>
      </c>
      <c r="B2464">
        <v>57.743611999999999</v>
      </c>
    </row>
    <row r="2465" spans="1:2" x14ac:dyDescent="0.4">
      <c r="A2465" s="1" t="s">
        <v>14</v>
      </c>
      <c r="B2465">
        <v>57.576943999999997</v>
      </c>
    </row>
    <row r="2466" spans="1:2" x14ac:dyDescent="0.4">
      <c r="A2466" s="1" t="s">
        <v>14</v>
      </c>
      <c r="B2466">
        <v>57.410274000000001</v>
      </c>
    </row>
    <row r="2467" spans="1:2" x14ac:dyDescent="0.4">
      <c r="A2467" s="1" t="s">
        <v>14</v>
      </c>
      <c r="B2467">
        <v>57.243603</v>
      </c>
    </row>
    <row r="2468" spans="1:2" x14ac:dyDescent="0.4">
      <c r="A2468" s="1" t="s">
        <v>14</v>
      </c>
      <c r="B2468">
        <v>57.076931000000002</v>
      </c>
    </row>
    <row r="2469" spans="1:2" x14ac:dyDescent="0.4">
      <c r="A2469" s="1" t="s">
        <v>14</v>
      </c>
      <c r="B2469">
        <v>56.910260000000001</v>
      </c>
    </row>
    <row r="2470" spans="1:2" x14ac:dyDescent="0.4">
      <c r="A2470" s="1" t="s">
        <v>14</v>
      </c>
      <c r="B2470">
        <v>56.743589999999998</v>
      </c>
    </row>
    <row r="2471" spans="1:2" x14ac:dyDescent="0.4">
      <c r="A2471" s="1" t="s">
        <v>14</v>
      </c>
      <c r="B2471">
        <v>56.576923000000001</v>
      </c>
    </row>
    <row r="2472" spans="1:2" x14ac:dyDescent="0.4">
      <c r="A2472" s="1" t="s">
        <v>14</v>
      </c>
      <c r="B2472">
        <v>56.410254000000002</v>
      </c>
    </row>
    <row r="2473" spans="1:2" x14ac:dyDescent="0.4">
      <c r="A2473" s="1" t="s">
        <v>14</v>
      </c>
      <c r="B2473">
        <v>56.243586000000001</v>
      </c>
    </row>
    <row r="2474" spans="1:2" x14ac:dyDescent="0.4">
      <c r="A2474" s="1" t="s">
        <v>14</v>
      </c>
      <c r="B2474">
        <v>56.076915</v>
      </c>
    </row>
    <row r="2475" spans="1:2" x14ac:dyDescent="0.4">
      <c r="A2475" s="1" t="s">
        <v>14</v>
      </c>
      <c r="B2475">
        <v>55.910241999999997</v>
      </c>
    </row>
    <row r="2476" spans="1:2" x14ac:dyDescent="0.4">
      <c r="A2476" s="1" t="s">
        <v>14</v>
      </c>
      <c r="B2476">
        <v>55.743572</v>
      </c>
    </row>
    <row r="2477" spans="1:2" x14ac:dyDescent="0.4">
      <c r="A2477" s="1" t="s">
        <v>14</v>
      </c>
      <c r="B2477">
        <v>55.576901999999997</v>
      </c>
    </row>
    <row r="2478" spans="1:2" x14ac:dyDescent="0.4">
      <c r="A2478" s="1" t="s">
        <v>14</v>
      </c>
      <c r="B2478">
        <v>55.410231000000003</v>
      </c>
    </row>
    <row r="2479" spans="1:2" x14ac:dyDescent="0.4">
      <c r="A2479" s="1" t="s">
        <v>14</v>
      </c>
      <c r="B2479">
        <v>55.243558999999998</v>
      </c>
    </row>
    <row r="2480" spans="1:2" x14ac:dyDescent="0.4">
      <c r="A2480" s="1" t="s">
        <v>14</v>
      </c>
      <c r="B2480">
        <v>55.076889999999999</v>
      </c>
    </row>
    <row r="2481" spans="1:2" x14ac:dyDescent="0.4">
      <c r="A2481" s="1" t="s">
        <v>14</v>
      </c>
      <c r="B2481">
        <v>54.910218999999998</v>
      </c>
    </row>
    <row r="2482" spans="1:2" x14ac:dyDescent="0.4">
      <c r="A2482" s="1" t="s">
        <v>14</v>
      </c>
      <c r="B2482">
        <v>54.743552000000001</v>
      </c>
    </row>
    <row r="2483" spans="1:2" x14ac:dyDescent="0.4">
      <c r="A2483" s="1" t="s">
        <v>14</v>
      </c>
      <c r="B2483">
        <v>54.576884999999997</v>
      </c>
    </row>
    <row r="2484" spans="1:2" x14ac:dyDescent="0.4">
      <c r="A2484" s="1" t="s">
        <v>14</v>
      </c>
      <c r="B2484">
        <v>54.410218</v>
      </c>
    </row>
    <row r="2485" spans="1:2" x14ac:dyDescent="0.4">
      <c r="A2485" s="1" t="s">
        <v>14</v>
      </c>
      <c r="B2485">
        <v>54.243547999999997</v>
      </c>
    </row>
    <row r="2486" spans="1:2" x14ac:dyDescent="0.4">
      <c r="A2486" s="1" t="s">
        <v>14</v>
      </c>
      <c r="B2486">
        <v>54.076877000000003</v>
      </c>
    </row>
    <row r="2487" spans="1:2" x14ac:dyDescent="0.4">
      <c r="A2487" s="1" t="s">
        <v>14</v>
      </c>
      <c r="B2487">
        <v>53.910207999999997</v>
      </c>
    </row>
    <row r="2488" spans="1:2" x14ac:dyDescent="0.4">
      <c r="A2488" s="1" t="s">
        <v>14</v>
      </c>
      <c r="B2488">
        <v>53.743535999999999</v>
      </c>
    </row>
    <row r="2489" spans="1:2" x14ac:dyDescent="0.4">
      <c r="A2489" s="1" t="s">
        <v>14</v>
      </c>
      <c r="B2489">
        <v>53.576864</v>
      </c>
    </row>
    <row r="2490" spans="1:2" x14ac:dyDescent="0.4">
      <c r="A2490" s="1" t="s">
        <v>14</v>
      </c>
      <c r="B2490">
        <v>53.410195999999999</v>
      </c>
    </row>
    <row r="2491" spans="1:2" x14ac:dyDescent="0.4">
      <c r="A2491" s="1" t="s">
        <v>14</v>
      </c>
      <c r="B2491">
        <v>53.243527</v>
      </c>
    </row>
    <row r="2492" spans="1:2" x14ac:dyDescent="0.4">
      <c r="A2492" s="1" t="s">
        <v>14</v>
      </c>
      <c r="B2492">
        <v>53.076856999999997</v>
      </c>
    </row>
    <row r="2493" spans="1:2" x14ac:dyDescent="0.4">
      <c r="A2493" s="1" t="s">
        <v>14</v>
      </c>
      <c r="B2493">
        <v>52.910184999999998</v>
      </c>
    </row>
    <row r="2494" spans="1:2" x14ac:dyDescent="0.4">
      <c r="A2494" s="1" t="s">
        <v>14</v>
      </c>
      <c r="B2494">
        <v>52.743513999999998</v>
      </c>
    </row>
    <row r="2495" spans="1:2" x14ac:dyDescent="0.4">
      <c r="A2495" s="1" t="s">
        <v>14</v>
      </c>
      <c r="B2495">
        <v>52.576841999999999</v>
      </c>
    </row>
    <row r="2496" spans="1:2" x14ac:dyDescent="0.4">
      <c r="A2496" s="1" t="s">
        <v>14</v>
      </c>
      <c r="B2496">
        <v>52.410170999999998</v>
      </c>
    </row>
    <row r="2497" spans="1:2" x14ac:dyDescent="0.4">
      <c r="A2497" s="1" t="s">
        <v>14</v>
      </c>
      <c r="B2497">
        <v>52.243501000000002</v>
      </c>
    </row>
    <row r="2498" spans="1:2" x14ac:dyDescent="0.4">
      <c r="A2498" s="1" t="s">
        <v>14</v>
      </c>
      <c r="B2498">
        <v>52.076833000000001</v>
      </c>
    </row>
    <row r="2499" spans="1:2" x14ac:dyDescent="0.4">
      <c r="A2499" s="1" t="s">
        <v>14</v>
      </c>
      <c r="B2499">
        <v>51.910161000000002</v>
      </c>
    </row>
    <row r="2500" spans="1:2" x14ac:dyDescent="0.4">
      <c r="A2500" s="1" t="s">
        <v>14</v>
      </c>
      <c r="B2500">
        <v>51.743492000000003</v>
      </c>
    </row>
    <row r="2501" spans="1:2" x14ac:dyDescent="0.4">
      <c r="A2501" s="1" t="s">
        <v>14</v>
      </c>
      <c r="B2501">
        <v>51.576824000000002</v>
      </c>
    </row>
    <row r="2502" spans="1:2" x14ac:dyDescent="0.4">
      <c r="A2502" s="1" t="s">
        <v>14</v>
      </c>
      <c r="B2502">
        <v>51.410156000000001</v>
      </c>
    </row>
    <row r="2503" spans="1:2" x14ac:dyDescent="0.4">
      <c r="A2503" s="1" t="s">
        <v>14</v>
      </c>
      <c r="B2503">
        <v>51.243487000000002</v>
      </c>
    </row>
    <row r="2504" spans="1:2" x14ac:dyDescent="0.4">
      <c r="A2504" s="1" t="s">
        <v>14</v>
      </c>
      <c r="B2504">
        <v>51.076818000000003</v>
      </c>
    </row>
    <row r="2505" spans="1:2" x14ac:dyDescent="0.4">
      <c r="A2505" s="1" t="s">
        <v>14</v>
      </c>
      <c r="B2505">
        <v>50.910150000000002</v>
      </c>
    </row>
    <row r="2506" spans="1:2" x14ac:dyDescent="0.4">
      <c r="A2506" s="1" t="s">
        <v>14</v>
      </c>
      <c r="B2506">
        <v>50.743481000000003</v>
      </c>
    </row>
    <row r="2507" spans="1:2" x14ac:dyDescent="0.4">
      <c r="A2507" s="1" t="s">
        <v>14</v>
      </c>
      <c r="B2507">
        <v>50.576813999999999</v>
      </c>
    </row>
    <row r="2508" spans="1:2" x14ac:dyDescent="0.4">
      <c r="A2508" s="1" t="s">
        <v>14</v>
      </c>
      <c r="B2508">
        <v>50.410147000000002</v>
      </c>
    </row>
    <row r="2509" spans="1:2" x14ac:dyDescent="0.4">
      <c r="A2509" s="1" t="s">
        <v>14</v>
      </c>
      <c r="B2509">
        <v>50.243478000000003</v>
      </c>
    </row>
    <row r="2510" spans="1:2" x14ac:dyDescent="0.4">
      <c r="A2510" s="1" t="s">
        <v>14</v>
      </c>
      <c r="B2510">
        <v>50.076807000000002</v>
      </c>
    </row>
    <row r="2511" spans="1:2" x14ac:dyDescent="0.4">
      <c r="A2511" s="1" t="s">
        <v>14</v>
      </c>
      <c r="B2511">
        <v>49.910138000000003</v>
      </c>
    </row>
    <row r="2512" spans="1:2" x14ac:dyDescent="0.4">
      <c r="A2512" s="1" t="s">
        <v>14</v>
      </c>
      <c r="B2512">
        <v>49.743468999999997</v>
      </c>
    </row>
    <row r="2513" spans="1:2" x14ac:dyDescent="0.4">
      <c r="A2513" s="1" t="s">
        <v>14</v>
      </c>
      <c r="B2513">
        <v>49.576799000000001</v>
      </c>
    </row>
    <row r="2514" spans="1:2" x14ac:dyDescent="0.4">
      <c r="A2514" s="1" t="s">
        <v>14</v>
      </c>
      <c r="B2514">
        <v>49.410131</v>
      </c>
    </row>
    <row r="2515" spans="1:2" x14ac:dyDescent="0.4">
      <c r="A2515" s="1" t="s">
        <v>14</v>
      </c>
      <c r="B2515">
        <v>49.243464000000003</v>
      </c>
    </row>
    <row r="2516" spans="1:2" x14ac:dyDescent="0.4">
      <c r="A2516" s="1" t="s">
        <v>14</v>
      </c>
      <c r="B2516">
        <v>49.076794999999997</v>
      </c>
    </row>
    <row r="2517" spans="1:2" x14ac:dyDescent="0.4">
      <c r="A2517" s="1" t="s">
        <v>14</v>
      </c>
      <c r="B2517">
        <v>48.910128</v>
      </c>
    </row>
    <row r="2518" spans="1:2" x14ac:dyDescent="0.4">
      <c r="A2518" s="1" t="s">
        <v>14</v>
      </c>
      <c r="B2518">
        <v>48.743457999999997</v>
      </c>
    </row>
    <row r="2519" spans="1:2" x14ac:dyDescent="0.4">
      <c r="A2519" s="1" t="s">
        <v>14</v>
      </c>
      <c r="B2519">
        <v>48.576788999999998</v>
      </c>
    </row>
    <row r="2520" spans="1:2" x14ac:dyDescent="0.4">
      <c r="A2520" s="1" t="s">
        <v>14</v>
      </c>
      <c r="B2520">
        <v>48.410119999999999</v>
      </c>
    </row>
    <row r="2521" spans="1:2" x14ac:dyDescent="0.4">
      <c r="A2521" s="1" t="s">
        <v>14</v>
      </c>
      <c r="B2521">
        <v>48.243448999999998</v>
      </c>
    </row>
    <row r="2522" spans="1:2" x14ac:dyDescent="0.4">
      <c r="A2522" s="1" t="s">
        <v>14</v>
      </c>
      <c r="B2522">
        <v>48.076780999999997</v>
      </c>
    </row>
    <row r="2523" spans="1:2" x14ac:dyDescent="0.4">
      <c r="A2523" s="1" t="s">
        <v>14</v>
      </c>
      <c r="B2523">
        <v>47.910108999999999</v>
      </c>
    </row>
    <row r="2524" spans="1:2" x14ac:dyDescent="0.4">
      <c r="A2524" s="1" t="s">
        <v>14</v>
      </c>
      <c r="B2524">
        <v>47.743437</v>
      </c>
    </row>
    <row r="2525" spans="1:2" x14ac:dyDescent="0.4">
      <c r="A2525" s="1" t="s">
        <v>14</v>
      </c>
      <c r="B2525">
        <v>47.576770000000003</v>
      </c>
    </row>
    <row r="2526" spans="1:2" x14ac:dyDescent="0.4">
      <c r="A2526" s="1" t="s">
        <v>14</v>
      </c>
      <c r="B2526">
        <v>47.410097999999998</v>
      </c>
    </row>
    <row r="2527" spans="1:2" x14ac:dyDescent="0.4">
      <c r="A2527" s="1" t="s">
        <v>14</v>
      </c>
      <c r="B2527">
        <v>47.243425999999999</v>
      </c>
    </row>
    <row r="2528" spans="1:2" x14ac:dyDescent="0.4">
      <c r="A2528" s="1" t="s">
        <v>14</v>
      </c>
      <c r="B2528">
        <v>47.076757999999998</v>
      </c>
    </row>
    <row r="2529" spans="1:2" x14ac:dyDescent="0.4">
      <c r="A2529" s="1" t="s">
        <v>14</v>
      </c>
      <c r="B2529">
        <v>46.910088000000002</v>
      </c>
    </row>
    <row r="2530" spans="1:2" x14ac:dyDescent="0.4">
      <c r="A2530" s="1" t="s">
        <v>14</v>
      </c>
      <c r="B2530">
        <v>46.743419000000003</v>
      </c>
    </row>
    <row r="2531" spans="1:2" x14ac:dyDescent="0.4">
      <c r="A2531" s="1" t="s">
        <v>14</v>
      </c>
      <c r="B2531">
        <v>46.576749999999997</v>
      </c>
    </row>
    <row r="2532" spans="1:2" x14ac:dyDescent="0.4">
      <c r="A2532" s="1" t="s">
        <v>14</v>
      </c>
      <c r="B2532">
        <v>46.410080999999998</v>
      </c>
    </row>
    <row r="2533" spans="1:2" x14ac:dyDescent="0.4">
      <c r="A2533" s="1" t="s">
        <v>14</v>
      </c>
      <c r="B2533">
        <v>46.243409999999997</v>
      </c>
    </row>
    <row r="2534" spans="1:2" x14ac:dyDescent="0.4">
      <c r="A2534" s="1" t="s">
        <v>14</v>
      </c>
      <c r="B2534">
        <v>46.076740999999998</v>
      </c>
    </row>
    <row r="2535" spans="1:2" x14ac:dyDescent="0.4">
      <c r="A2535" s="1" t="s">
        <v>14</v>
      </c>
      <c r="B2535">
        <v>45.910069</v>
      </c>
    </row>
    <row r="2536" spans="1:2" x14ac:dyDescent="0.4">
      <c r="A2536" s="1" t="s">
        <v>14</v>
      </c>
      <c r="B2536">
        <v>45.743397999999999</v>
      </c>
    </row>
    <row r="2537" spans="1:2" x14ac:dyDescent="0.4">
      <c r="A2537" s="1" t="s">
        <v>14</v>
      </c>
      <c r="B2537">
        <v>45.576726000000001</v>
      </c>
    </row>
    <row r="2538" spans="1:2" x14ac:dyDescent="0.4">
      <c r="A2538" s="1" t="s">
        <v>14</v>
      </c>
      <c r="B2538">
        <v>45.410055999999997</v>
      </c>
    </row>
    <row r="2539" spans="1:2" x14ac:dyDescent="0.4">
      <c r="A2539" s="1" t="s">
        <v>14</v>
      </c>
      <c r="B2539">
        <v>45.243386999999998</v>
      </c>
    </row>
    <row r="2540" spans="1:2" x14ac:dyDescent="0.4">
      <c r="A2540" s="1" t="s">
        <v>14</v>
      </c>
      <c r="B2540">
        <v>45.076717000000002</v>
      </c>
    </row>
    <row r="2541" spans="1:2" x14ac:dyDescent="0.4">
      <c r="A2541" s="1" t="s">
        <v>14</v>
      </c>
      <c r="B2541">
        <v>44.910044999999997</v>
      </c>
    </row>
    <row r="2542" spans="1:2" x14ac:dyDescent="0.4">
      <c r="A2542" s="1" t="s">
        <v>14</v>
      </c>
      <c r="B2542">
        <v>44.743375999999998</v>
      </c>
    </row>
    <row r="2543" spans="1:2" x14ac:dyDescent="0.4">
      <c r="A2543" s="1" t="s">
        <v>14</v>
      </c>
      <c r="B2543">
        <v>44.576708000000004</v>
      </c>
    </row>
    <row r="2544" spans="1:2" x14ac:dyDescent="0.4">
      <c r="A2544" s="1" t="s">
        <v>14</v>
      </c>
      <c r="B2544">
        <v>44.410037000000003</v>
      </c>
    </row>
    <row r="2545" spans="1:2" x14ac:dyDescent="0.4">
      <c r="A2545" s="1" t="s">
        <v>14</v>
      </c>
      <c r="B2545">
        <v>44.243369000000001</v>
      </c>
    </row>
    <row r="2546" spans="1:2" x14ac:dyDescent="0.4">
      <c r="A2546" s="1" t="s">
        <v>14</v>
      </c>
      <c r="B2546">
        <v>44.076698</v>
      </c>
    </row>
    <row r="2547" spans="1:2" x14ac:dyDescent="0.4">
      <c r="A2547" s="1" t="s">
        <v>14</v>
      </c>
      <c r="B2547">
        <v>43.910026999999999</v>
      </c>
    </row>
    <row r="2548" spans="1:2" x14ac:dyDescent="0.4">
      <c r="A2548" s="1" t="s">
        <v>14</v>
      </c>
      <c r="B2548">
        <v>43.743358000000001</v>
      </c>
    </row>
    <row r="2549" spans="1:2" x14ac:dyDescent="0.4">
      <c r="A2549" s="1" t="s">
        <v>14</v>
      </c>
      <c r="B2549">
        <v>43.576690999999997</v>
      </c>
    </row>
    <row r="2550" spans="1:2" x14ac:dyDescent="0.4">
      <c r="A2550" s="1" t="s">
        <v>14</v>
      </c>
      <c r="B2550">
        <v>43.410018999999998</v>
      </c>
    </row>
    <row r="2551" spans="1:2" x14ac:dyDescent="0.4">
      <c r="A2551" s="1" t="s">
        <v>14</v>
      </c>
      <c r="B2551">
        <v>43.243350999999997</v>
      </c>
    </row>
    <row r="2552" spans="1:2" x14ac:dyDescent="0.4">
      <c r="A2552" s="1" t="s">
        <v>14</v>
      </c>
      <c r="B2552">
        <v>43.076680000000003</v>
      </c>
    </row>
    <row r="2553" spans="1:2" x14ac:dyDescent="0.4">
      <c r="A2553" s="1" t="s">
        <v>14</v>
      </c>
      <c r="B2553">
        <v>42.910012999999999</v>
      </c>
    </row>
    <row r="2554" spans="1:2" x14ac:dyDescent="0.4">
      <c r="A2554" s="1" t="s">
        <v>14</v>
      </c>
      <c r="B2554">
        <v>42.743344</v>
      </c>
    </row>
    <row r="2555" spans="1:2" x14ac:dyDescent="0.4">
      <c r="A2555" s="1" t="s">
        <v>14</v>
      </c>
      <c r="B2555">
        <v>42.576675999999999</v>
      </c>
    </row>
    <row r="2556" spans="1:2" x14ac:dyDescent="0.4">
      <c r="A2556" s="1" t="s">
        <v>14</v>
      </c>
      <c r="B2556">
        <v>42.410004999999998</v>
      </c>
    </row>
    <row r="2557" spans="1:2" x14ac:dyDescent="0.4">
      <c r="A2557" s="1" t="s">
        <v>14</v>
      </c>
      <c r="B2557">
        <v>42.243335000000002</v>
      </c>
    </row>
    <row r="2558" spans="1:2" x14ac:dyDescent="0.4">
      <c r="A2558" s="1" t="s">
        <v>14</v>
      </c>
      <c r="B2558">
        <v>42.076663000000003</v>
      </c>
    </row>
    <row r="2559" spans="1:2" x14ac:dyDescent="0.4">
      <c r="A2559" s="1" t="s">
        <v>14</v>
      </c>
      <c r="B2559">
        <v>41.909995000000002</v>
      </c>
    </row>
    <row r="2560" spans="1:2" x14ac:dyDescent="0.4">
      <c r="A2560" s="1" t="s">
        <v>14</v>
      </c>
      <c r="B2560">
        <v>41.743327000000001</v>
      </c>
    </row>
    <row r="2561" spans="1:2" x14ac:dyDescent="0.4">
      <c r="A2561" s="1" t="s">
        <v>14</v>
      </c>
      <c r="B2561">
        <v>41.576625999999997</v>
      </c>
    </row>
    <row r="2562" spans="1:2" x14ac:dyDescent="0.4">
      <c r="A2562" s="1" t="s">
        <v>14</v>
      </c>
      <c r="B2562">
        <v>41.409956000000001</v>
      </c>
    </row>
    <row r="2563" spans="1:2" x14ac:dyDescent="0.4">
      <c r="A2563" s="1" t="s">
        <v>14</v>
      </c>
      <c r="B2563">
        <v>41.243285999999998</v>
      </c>
    </row>
    <row r="2564" spans="1:2" x14ac:dyDescent="0.4">
      <c r="A2564" s="1" t="s">
        <v>14</v>
      </c>
      <c r="B2564">
        <v>41.076613999999999</v>
      </c>
    </row>
    <row r="2565" spans="1:2" x14ac:dyDescent="0.4">
      <c r="A2565" s="1" t="s">
        <v>14</v>
      </c>
      <c r="B2565">
        <v>40.909945999999998</v>
      </c>
    </row>
    <row r="2566" spans="1:2" x14ac:dyDescent="0.4">
      <c r="A2566" s="1" t="s">
        <v>14</v>
      </c>
      <c r="B2566">
        <v>40.743276000000002</v>
      </c>
    </row>
    <row r="2567" spans="1:2" x14ac:dyDescent="0.4">
      <c r="A2567" s="1" t="s">
        <v>14</v>
      </c>
      <c r="B2567">
        <v>40.576605999999998</v>
      </c>
    </row>
    <row r="2568" spans="1:2" x14ac:dyDescent="0.4">
      <c r="A2568" s="1" t="s">
        <v>14</v>
      </c>
      <c r="B2568">
        <v>40.409936000000002</v>
      </c>
    </row>
    <row r="2569" spans="1:2" x14ac:dyDescent="0.4">
      <c r="A2569" s="1" t="s">
        <v>14</v>
      </c>
      <c r="B2569">
        <v>40.243268999999998</v>
      </c>
    </row>
    <row r="2570" spans="1:2" x14ac:dyDescent="0.4">
      <c r="A2570" s="1" t="s">
        <v>14</v>
      </c>
      <c r="B2570">
        <v>40.076599000000002</v>
      </c>
    </row>
    <row r="2571" spans="1:2" x14ac:dyDescent="0.4">
      <c r="A2571" s="1" t="s">
        <v>14</v>
      </c>
      <c r="B2571">
        <v>39.909928999999998</v>
      </c>
    </row>
    <row r="2572" spans="1:2" x14ac:dyDescent="0.4">
      <c r="A2572" s="1" t="s">
        <v>14</v>
      </c>
      <c r="B2572">
        <v>39.743257</v>
      </c>
    </row>
    <row r="2573" spans="1:2" x14ac:dyDescent="0.4">
      <c r="A2573" s="1" t="s">
        <v>14</v>
      </c>
      <c r="B2573">
        <v>39.576588999999998</v>
      </c>
    </row>
    <row r="2574" spans="1:2" x14ac:dyDescent="0.4">
      <c r="A2574" s="1" t="s">
        <v>14</v>
      </c>
      <c r="B2574">
        <v>39.409919000000002</v>
      </c>
    </row>
    <row r="2575" spans="1:2" x14ac:dyDescent="0.4">
      <c r="A2575" s="1" t="s">
        <v>14</v>
      </c>
      <c r="B2575">
        <v>39.243248999999999</v>
      </c>
    </row>
    <row r="2576" spans="1:2" x14ac:dyDescent="0.4">
      <c r="A2576" s="1" t="s">
        <v>14</v>
      </c>
      <c r="B2576">
        <v>39.076580999999997</v>
      </c>
    </row>
    <row r="2577" spans="1:2" x14ac:dyDescent="0.4">
      <c r="A2577" s="1" t="s">
        <v>14</v>
      </c>
      <c r="B2577">
        <v>38.909913000000003</v>
      </c>
    </row>
    <row r="2578" spans="1:2" x14ac:dyDescent="0.4">
      <c r="A2578" s="1" t="s">
        <v>14</v>
      </c>
      <c r="B2578">
        <v>38.743242000000002</v>
      </c>
    </row>
    <row r="2579" spans="1:2" x14ac:dyDescent="0.4">
      <c r="A2579" s="1" t="s">
        <v>14</v>
      </c>
      <c r="B2579">
        <v>38.576573000000003</v>
      </c>
    </row>
    <row r="2580" spans="1:2" x14ac:dyDescent="0.4">
      <c r="A2580" s="1" t="s">
        <v>14</v>
      </c>
      <c r="B2580">
        <v>38.409902000000002</v>
      </c>
    </row>
    <row r="2581" spans="1:2" x14ac:dyDescent="0.4">
      <c r="A2581" s="1" t="s">
        <v>14</v>
      </c>
      <c r="B2581">
        <v>38.243234000000001</v>
      </c>
    </row>
    <row r="2582" spans="1:2" x14ac:dyDescent="0.4">
      <c r="A2582" s="1" t="s">
        <v>14</v>
      </c>
      <c r="B2582">
        <v>38.076560999999998</v>
      </c>
    </row>
    <row r="2583" spans="1:2" x14ac:dyDescent="0.4">
      <c r="A2583" s="1" t="s">
        <v>14</v>
      </c>
      <c r="B2583">
        <v>37.909889999999997</v>
      </c>
    </row>
    <row r="2584" spans="1:2" x14ac:dyDescent="0.4">
      <c r="A2584" s="1" t="s">
        <v>14</v>
      </c>
      <c r="B2584">
        <v>37.743222000000003</v>
      </c>
    </row>
    <row r="2585" spans="1:2" x14ac:dyDescent="0.4">
      <c r="A2585" s="1" t="s">
        <v>14</v>
      </c>
      <c r="B2585">
        <v>37.576552</v>
      </c>
    </row>
    <row r="2586" spans="1:2" x14ac:dyDescent="0.4">
      <c r="A2586" s="1" t="s">
        <v>14</v>
      </c>
      <c r="B2586">
        <v>37.409885000000003</v>
      </c>
    </row>
    <row r="2587" spans="1:2" x14ac:dyDescent="0.4">
      <c r="A2587" s="1" t="s">
        <v>14</v>
      </c>
      <c r="B2587">
        <v>37.243214000000002</v>
      </c>
    </row>
    <row r="2588" spans="1:2" x14ac:dyDescent="0.4">
      <c r="A2588" s="1" t="s">
        <v>14</v>
      </c>
      <c r="B2588">
        <v>37.076543999999998</v>
      </c>
    </row>
    <row r="2589" spans="1:2" x14ac:dyDescent="0.4">
      <c r="A2589" s="1" t="s">
        <v>14</v>
      </c>
      <c r="B2589">
        <v>36.909872999999997</v>
      </c>
    </row>
    <row r="2590" spans="1:2" x14ac:dyDescent="0.4">
      <c r="A2590" s="1" t="s">
        <v>14</v>
      </c>
      <c r="B2590">
        <v>36.743201999999997</v>
      </c>
    </row>
    <row r="2591" spans="1:2" x14ac:dyDescent="0.4">
      <c r="A2591" s="1" t="s">
        <v>14</v>
      </c>
      <c r="B2591">
        <v>36.576532999999998</v>
      </c>
    </row>
    <row r="2592" spans="1:2" x14ac:dyDescent="0.4">
      <c r="A2592" s="1" t="s">
        <v>14</v>
      </c>
      <c r="B2592">
        <v>36.409860999999999</v>
      </c>
    </row>
    <row r="2593" spans="1:2" x14ac:dyDescent="0.4">
      <c r="A2593" s="1" t="s">
        <v>14</v>
      </c>
      <c r="B2593">
        <v>36.243192000000001</v>
      </c>
    </row>
    <row r="2594" spans="1:2" x14ac:dyDescent="0.4">
      <c r="A2594" s="1" t="s">
        <v>14</v>
      </c>
      <c r="B2594">
        <v>36.076521999999997</v>
      </c>
    </row>
    <row r="2595" spans="1:2" x14ac:dyDescent="0.4">
      <c r="A2595" s="1" t="s">
        <v>14</v>
      </c>
      <c r="B2595">
        <v>35.909855</v>
      </c>
    </row>
    <row r="2596" spans="1:2" x14ac:dyDescent="0.4">
      <c r="A2596" s="1" t="s">
        <v>14</v>
      </c>
      <c r="B2596">
        <v>35.743183999999999</v>
      </c>
    </row>
    <row r="2597" spans="1:2" x14ac:dyDescent="0.4">
      <c r="A2597" s="1" t="s">
        <v>14</v>
      </c>
      <c r="B2597">
        <v>35.576514000000003</v>
      </c>
    </row>
    <row r="2598" spans="1:2" x14ac:dyDescent="0.4">
      <c r="A2598" s="1" t="s">
        <v>14</v>
      </c>
      <c r="B2598">
        <v>35.409843000000002</v>
      </c>
    </row>
    <row r="2599" spans="1:2" x14ac:dyDescent="0.4">
      <c r="A2599" s="1" t="s">
        <v>14</v>
      </c>
      <c r="B2599">
        <v>35.243175999999998</v>
      </c>
    </row>
    <row r="2600" spans="1:2" x14ac:dyDescent="0.4">
      <c r="A2600" s="1" t="s">
        <v>14</v>
      </c>
      <c r="B2600">
        <v>35.076506000000002</v>
      </c>
    </row>
    <row r="2601" spans="1:2" x14ac:dyDescent="0.4">
      <c r="A2601" s="1" t="s">
        <v>14</v>
      </c>
      <c r="B2601">
        <v>34.909838999999998</v>
      </c>
    </row>
    <row r="2602" spans="1:2" x14ac:dyDescent="0.4">
      <c r="A2602" s="1" t="s">
        <v>14</v>
      </c>
      <c r="B2602">
        <v>34.743169000000002</v>
      </c>
    </row>
    <row r="2603" spans="1:2" x14ac:dyDescent="0.4">
      <c r="A2603" s="1" t="s">
        <v>14</v>
      </c>
      <c r="B2603">
        <v>34.576501999999998</v>
      </c>
    </row>
    <row r="2604" spans="1:2" x14ac:dyDescent="0.4">
      <c r="A2604" s="1" t="s">
        <v>14</v>
      </c>
      <c r="B2604">
        <v>34.409832000000002</v>
      </c>
    </row>
    <row r="2605" spans="1:2" x14ac:dyDescent="0.4">
      <c r="A2605" s="1" t="s">
        <v>14</v>
      </c>
      <c r="B2605">
        <v>34.243160000000003</v>
      </c>
    </row>
    <row r="2606" spans="1:2" x14ac:dyDescent="0.4">
      <c r="A2606" s="1" t="s">
        <v>14</v>
      </c>
      <c r="B2606">
        <v>34.07649</v>
      </c>
    </row>
    <row r="2607" spans="1:2" x14ac:dyDescent="0.4">
      <c r="A2607" s="1" t="s">
        <v>14</v>
      </c>
      <c r="B2607">
        <v>33.909823000000003</v>
      </c>
    </row>
    <row r="2608" spans="1:2" x14ac:dyDescent="0.4">
      <c r="A2608" s="1" t="s">
        <v>14</v>
      </c>
      <c r="B2608">
        <v>33.743150999999997</v>
      </c>
    </row>
    <row r="2609" spans="1:2" x14ac:dyDescent="0.4">
      <c r="A2609" s="1" t="s">
        <v>14</v>
      </c>
      <c r="B2609">
        <v>33.576479999999997</v>
      </c>
    </row>
    <row r="2610" spans="1:2" x14ac:dyDescent="0.4">
      <c r="A2610" s="1" t="s">
        <v>14</v>
      </c>
      <c r="B2610">
        <v>33.409809000000003</v>
      </c>
    </row>
    <row r="2611" spans="1:2" x14ac:dyDescent="0.4">
      <c r="A2611" s="1" t="s">
        <v>14</v>
      </c>
      <c r="B2611">
        <v>33.243136</v>
      </c>
    </row>
    <row r="2612" spans="1:2" x14ac:dyDescent="0.4">
      <c r="A2612" s="1" t="s">
        <v>14</v>
      </c>
      <c r="B2612">
        <v>33.076464000000001</v>
      </c>
    </row>
    <row r="2613" spans="1:2" x14ac:dyDescent="0.4">
      <c r="A2613" s="1" t="s">
        <v>14</v>
      </c>
      <c r="B2613">
        <v>32.909790999999998</v>
      </c>
    </row>
    <row r="2614" spans="1:2" x14ac:dyDescent="0.4">
      <c r="A2614" s="1" t="s">
        <v>14</v>
      </c>
      <c r="B2614">
        <v>32.743122999999997</v>
      </c>
    </row>
    <row r="2615" spans="1:2" x14ac:dyDescent="0.4">
      <c r="A2615" s="1" t="s">
        <v>14</v>
      </c>
      <c r="B2615">
        <v>32.576452000000003</v>
      </c>
    </row>
    <row r="2616" spans="1:2" x14ac:dyDescent="0.4">
      <c r="A2616" s="1" t="s">
        <v>14</v>
      </c>
      <c r="B2616">
        <v>32.409779999999998</v>
      </c>
    </row>
    <row r="2617" spans="1:2" x14ac:dyDescent="0.4">
      <c r="A2617" s="1" t="s">
        <v>14</v>
      </c>
      <c r="B2617">
        <v>32.243110999999999</v>
      </c>
    </row>
    <row r="2618" spans="1:2" x14ac:dyDescent="0.4">
      <c r="A2618" s="1" t="s">
        <v>14</v>
      </c>
      <c r="B2618">
        <v>32.076444000000002</v>
      </c>
    </row>
    <row r="2619" spans="1:2" x14ac:dyDescent="0.4">
      <c r="A2619" s="1" t="s">
        <v>14</v>
      </c>
      <c r="B2619">
        <v>31.909776000000001</v>
      </c>
    </row>
    <row r="2620" spans="1:2" x14ac:dyDescent="0.4">
      <c r="A2620" s="1" t="s">
        <v>14</v>
      </c>
      <c r="B2620">
        <v>31.743109</v>
      </c>
    </row>
    <row r="2621" spans="1:2" x14ac:dyDescent="0.4">
      <c r="A2621" s="1" t="s">
        <v>14</v>
      </c>
      <c r="B2621">
        <v>31.576440000000002</v>
      </c>
    </row>
    <row r="2622" spans="1:2" x14ac:dyDescent="0.4">
      <c r="A2622" s="1" t="s">
        <v>14</v>
      </c>
      <c r="B2622">
        <v>31.409768</v>
      </c>
    </row>
    <row r="2623" spans="1:2" x14ac:dyDescent="0.4">
      <c r="A2623" s="1" t="s">
        <v>14</v>
      </c>
      <c r="B2623">
        <v>31.243098</v>
      </c>
    </row>
    <row r="2624" spans="1:2" x14ac:dyDescent="0.4">
      <c r="A2624" s="1" t="s">
        <v>14</v>
      </c>
      <c r="B2624">
        <v>31.076426999999999</v>
      </c>
    </row>
    <row r="2625" spans="1:2" x14ac:dyDescent="0.4">
      <c r="A2625" s="1" t="s">
        <v>14</v>
      </c>
      <c r="B2625">
        <v>30.909758</v>
      </c>
    </row>
    <row r="2626" spans="1:2" x14ac:dyDescent="0.4">
      <c r="A2626" s="1" t="s">
        <v>14</v>
      </c>
      <c r="B2626">
        <v>30.743088</v>
      </c>
    </row>
    <row r="2627" spans="1:2" x14ac:dyDescent="0.4">
      <c r="A2627" s="1" t="s">
        <v>14</v>
      </c>
      <c r="B2627">
        <v>30.576418</v>
      </c>
    </row>
    <row r="2628" spans="1:2" x14ac:dyDescent="0.4">
      <c r="A2628" s="1" t="s">
        <v>14</v>
      </c>
      <c r="B2628">
        <v>30.409751</v>
      </c>
    </row>
    <row r="2629" spans="1:2" x14ac:dyDescent="0.4">
      <c r="A2629" s="1" t="s">
        <v>14</v>
      </c>
      <c r="B2629">
        <v>30.243082000000001</v>
      </c>
    </row>
    <row r="2630" spans="1:2" x14ac:dyDescent="0.4">
      <c r="A2630" s="1" t="s">
        <v>14</v>
      </c>
      <c r="B2630">
        <v>30.076409999999999</v>
      </c>
    </row>
    <row r="2631" spans="1:2" x14ac:dyDescent="0.4">
      <c r="A2631" s="1" t="s">
        <v>14</v>
      </c>
      <c r="B2631">
        <v>29.909738000000001</v>
      </c>
    </row>
    <row r="2632" spans="1:2" x14ac:dyDescent="0.4">
      <c r="A2632" s="1" t="s">
        <v>14</v>
      </c>
      <c r="B2632">
        <v>29.743065999999999</v>
      </c>
    </row>
    <row r="2633" spans="1:2" x14ac:dyDescent="0.4">
      <c r="A2633" s="1" t="s">
        <v>14</v>
      </c>
      <c r="B2633">
        <v>29.576398000000001</v>
      </c>
    </row>
    <row r="2634" spans="1:2" x14ac:dyDescent="0.4">
      <c r="A2634" s="1" t="s">
        <v>14</v>
      </c>
      <c r="B2634">
        <v>29.409728999999999</v>
      </c>
    </row>
    <row r="2635" spans="1:2" x14ac:dyDescent="0.4">
      <c r="A2635" s="1" t="s">
        <v>14</v>
      </c>
      <c r="B2635">
        <v>29.243058999999999</v>
      </c>
    </row>
    <row r="2636" spans="1:2" x14ac:dyDescent="0.4">
      <c r="A2636" s="1" t="s">
        <v>14</v>
      </c>
      <c r="B2636">
        <v>29.076391999999998</v>
      </c>
    </row>
    <row r="2637" spans="1:2" x14ac:dyDescent="0.4">
      <c r="A2637" s="1" t="s">
        <v>14</v>
      </c>
      <c r="B2637">
        <v>28.90972</v>
      </c>
    </row>
    <row r="2638" spans="1:2" x14ac:dyDescent="0.4">
      <c r="A2638" s="1" t="s">
        <v>14</v>
      </c>
      <c r="B2638">
        <v>28.743053</v>
      </c>
    </row>
    <row r="2639" spans="1:2" x14ac:dyDescent="0.4">
      <c r="A2639" s="1" t="s">
        <v>14</v>
      </c>
      <c r="B2639">
        <v>28.576383</v>
      </c>
    </row>
    <row r="2640" spans="1:2" x14ac:dyDescent="0.4">
      <c r="A2640" s="1" t="s">
        <v>14</v>
      </c>
      <c r="B2640">
        <v>28.409711000000001</v>
      </c>
    </row>
    <row r="2641" spans="1:2" x14ac:dyDescent="0.4">
      <c r="A2641" s="1" t="s">
        <v>14</v>
      </c>
      <c r="B2641">
        <v>28.243043</v>
      </c>
    </row>
    <row r="2642" spans="1:2" x14ac:dyDescent="0.4">
      <c r="A2642" s="1" t="s">
        <v>14</v>
      </c>
      <c r="B2642">
        <v>28.076371999999999</v>
      </c>
    </row>
    <row r="2643" spans="1:2" x14ac:dyDescent="0.4">
      <c r="A2643" s="1" t="s">
        <v>14</v>
      </c>
      <c r="B2643">
        <v>27.909703</v>
      </c>
    </row>
    <row r="2644" spans="1:2" x14ac:dyDescent="0.4">
      <c r="A2644" s="1" t="s">
        <v>14</v>
      </c>
      <c r="B2644">
        <v>27.743030999999998</v>
      </c>
    </row>
    <row r="2645" spans="1:2" x14ac:dyDescent="0.4">
      <c r="A2645" s="1" t="s">
        <v>14</v>
      </c>
      <c r="B2645">
        <v>27.576360999999999</v>
      </c>
    </row>
    <row r="2646" spans="1:2" x14ac:dyDescent="0.4">
      <c r="A2646" s="1" t="s">
        <v>14</v>
      </c>
      <c r="B2646">
        <v>27.409692</v>
      </c>
    </row>
    <row r="2647" spans="1:2" x14ac:dyDescent="0.4">
      <c r="A2647" s="1" t="s">
        <v>14</v>
      </c>
      <c r="B2647">
        <v>27.243020000000001</v>
      </c>
    </row>
    <row r="2648" spans="1:2" x14ac:dyDescent="0.4">
      <c r="A2648" s="1" t="s">
        <v>14</v>
      </c>
      <c r="B2648">
        <v>27.076349</v>
      </c>
    </row>
    <row r="2649" spans="1:2" x14ac:dyDescent="0.4">
      <c r="A2649" s="1" t="s">
        <v>14</v>
      </c>
      <c r="B2649">
        <v>26.909679000000001</v>
      </c>
    </row>
    <row r="2650" spans="1:2" x14ac:dyDescent="0.4">
      <c r="A2650" s="1" t="s">
        <v>14</v>
      </c>
      <c r="B2650">
        <v>26.743008</v>
      </c>
    </row>
    <row r="2651" spans="1:2" x14ac:dyDescent="0.4">
      <c r="A2651" s="1" t="s">
        <v>14</v>
      </c>
      <c r="B2651">
        <v>26.576340999999999</v>
      </c>
    </row>
    <row r="2652" spans="1:2" x14ac:dyDescent="0.4">
      <c r="A2652" s="1" t="s">
        <v>14</v>
      </c>
      <c r="B2652">
        <v>26.409670999999999</v>
      </c>
    </row>
    <row r="2653" spans="1:2" x14ac:dyDescent="0.4">
      <c r="A2653" s="1" t="s">
        <v>14</v>
      </c>
      <c r="B2653">
        <v>26.243003999999999</v>
      </c>
    </row>
    <row r="2654" spans="1:2" x14ac:dyDescent="0.4">
      <c r="A2654" s="1" t="s">
        <v>14</v>
      </c>
      <c r="B2654">
        <v>26.076332000000001</v>
      </c>
    </row>
    <row r="2655" spans="1:2" x14ac:dyDescent="0.4">
      <c r="A2655" s="1" t="s">
        <v>14</v>
      </c>
      <c r="B2655">
        <v>25.909659999999999</v>
      </c>
    </row>
    <row r="2656" spans="1:2" x14ac:dyDescent="0.4">
      <c r="A2656" s="1" t="s">
        <v>14</v>
      </c>
      <c r="B2656">
        <v>25.742989000000001</v>
      </c>
    </row>
    <row r="2657" spans="1:2" x14ac:dyDescent="0.4">
      <c r="A2657" s="1" t="s">
        <v>14</v>
      </c>
      <c r="B2657">
        <v>25.576319999999999</v>
      </c>
    </row>
    <row r="2658" spans="1:2" x14ac:dyDescent="0.4">
      <c r="A2658" s="1" t="s">
        <v>14</v>
      </c>
      <c r="B2658">
        <v>25.409652000000001</v>
      </c>
    </row>
    <row r="2659" spans="1:2" x14ac:dyDescent="0.4">
      <c r="A2659" s="1" t="s">
        <v>14</v>
      </c>
      <c r="B2659">
        <v>25.242981</v>
      </c>
    </row>
    <row r="2660" spans="1:2" x14ac:dyDescent="0.4">
      <c r="A2660" s="1" t="s">
        <v>14</v>
      </c>
      <c r="B2660">
        <v>25.076314</v>
      </c>
    </row>
    <row r="2661" spans="1:2" x14ac:dyDescent="0.4">
      <c r="A2661" s="1" t="s">
        <v>14</v>
      </c>
      <c r="B2661">
        <v>24.909645999999999</v>
      </c>
    </row>
    <row r="2662" spans="1:2" x14ac:dyDescent="0.4">
      <c r="A2662" s="1" t="s">
        <v>14</v>
      </c>
      <c r="B2662">
        <v>24.742975999999999</v>
      </c>
    </row>
    <row r="2663" spans="1:2" x14ac:dyDescent="0.4">
      <c r="A2663" s="1" t="s">
        <v>14</v>
      </c>
      <c r="B2663">
        <v>24.576308000000001</v>
      </c>
    </row>
    <row r="2664" spans="1:2" x14ac:dyDescent="0.4">
      <c r="A2664" s="1" t="s">
        <v>14</v>
      </c>
      <c r="B2664">
        <v>24.409638000000001</v>
      </c>
    </row>
    <row r="2665" spans="1:2" x14ac:dyDescent="0.4">
      <c r="A2665" s="1" t="s">
        <v>14</v>
      </c>
      <c r="B2665">
        <v>24.242967</v>
      </c>
    </row>
    <row r="2666" spans="1:2" x14ac:dyDescent="0.4">
      <c r="A2666" s="1" t="s">
        <v>14</v>
      </c>
      <c r="B2666">
        <v>24.076298999999999</v>
      </c>
    </row>
    <row r="2667" spans="1:2" x14ac:dyDescent="0.4">
      <c r="A2667" s="1" t="s">
        <v>14</v>
      </c>
      <c r="B2667">
        <v>23.909631000000001</v>
      </c>
    </row>
    <row r="2668" spans="1:2" x14ac:dyDescent="0.4">
      <c r="A2668" s="1" t="s">
        <v>14</v>
      </c>
      <c r="B2668">
        <v>23.742961999999999</v>
      </c>
    </row>
    <row r="2669" spans="1:2" x14ac:dyDescent="0.4">
      <c r="A2669" s="1" t="s">
        <v>14</v>
      </c>
      <c r="B2669">
        <v>23.576291999999999</v>
      </c>
    </row>
    <row r="2670" spans="1:2" x14ac:dyDescent="0.4">
      <c r="A2670" s="1" t="s">
        <v>14</v>
      </c>
      <c r="B2670">
        <v>23.40962</v>
      </c>
    </row>
    <row r="2671" spans="1:2" x14ac:dyDescent="0.4">
      <c r="A2671" s="1" t="s">
        <v>14</v>
      </c>
      <c r="B2671">
        <v>23.24295</v>
      </c>
    </row>
    <row r="2672" spans="1:2" x14ac:dyDescent="0.4">
      <c r="A2672" s="1" t="s">
        <v>14</v>
      </c>
      <c r="B2672">
        <v>23.076280000000001</v>
      </c>
    </row>
    <row r="2673" spans="1:2" x14ac:dyDescent="0.4">
      <c r="A2673" s="1" t="s">
        <v>14</v>
      </c>
      <c r="B2673">
        <v>22.909607999999999</v>
      </c>
    </row>
    <row r="2674" spans="1:2" x14ac:dyDescent="0.4">
      <c r="A2674" s="1" t="s">
        <v>14</v>
      </c>
      <c r="B2674">
        <v>22.742936</v>
      </c>
    </row>
    <row r="2675" spans="1:2" x14ac:dyDescent="0.4">
      <c r="A2675" s="1" t="s">
        <v>14</v>
      </c>
      <c r="B2675">
        <v>22.576263999999998</v>
      </c>
    </row>
    <row r="2676" spans="1:2" x14ac:dyDescent="0.4">
      <c r="A2676" s="1" t="s">
        <v>14</v>
      </c>
      <c r="B2676">
        <v>22.409596000000001</v>
      </c>
    </row>
    <row r="2677" spans="1:2" x14ac:dyDescent="0.4">
      <c r="A2677" s="1" t="s">
        <v>14</v>
      </c>
      <c r="B2677">
        <v>22.242925</v>
      </c>
    </row>
    <row r="2678" spans="1:2" x14ac:dyDescent="0.4">
      <c r="A2678" s="1" t="s">
        <v>14</v>
      </c>
      <c r="B2678">
        <v>22.076256999999998</v>
      </c>
    </row>
    <row r="2679" spans="1:2" x14ac:dyDescent="0.4">
      <c r="A2679" s="1" t="s">
        <v>14</v>
      </c>
      <c r="B2679">
        <v>21.909585</v>
      </c>
    </row>
    <row r="2680" spans="1:2" x14ac:dyDescent="0.4">
      <c r="A2680" s="1" t="s">
        <v>14</v>
      </c>
      <c r="B2680">
        <v>21.742913999999999</v>
      </c>
    </row>
    <row r="2681" spans="1:2" x14ac:dyDescent="0.4">
      <c r="A2681" s="1" t="s">
        <v>14</v>
      </c>
      <c r="B2681">
        <v>21.576243000000002</v>
      </c>
    </row>
    <row r="2682" spans="1:2" x14ac:dyDescent="0.4">
      <c r="A2682" s="1" t="s">
        <v>14</v>
      </c>
      <c r="B2682">
        <v>21.409573000000002</v>
      </c>
    </row>
    <row r="2683" spans="1:2" x14ac:dyDescent="0.4">
      <c r="A2683" s="1" t="s">
        <v>14</v>
      </c>
      <c r="B2683">
        <v>21.242905</v>
      </c>
    </row>
    <row r="2684" spans="1:2" x14ac:dyDescent="0.4">
      <c r="A2684" s="1" t="s">
        <v>14</v>
      </c>
      <c r="B2684">
        <v>21.076236999999999</v>
      </c>
    </row>
    <row r="2685" spans="1:2" x14ac:dyDescent="0.4">
      <c r="A2685" s="1" t="s">
        <v>14</v>
      </c>
      <c r="B2685">
        <v>20.909568</v>
      </c>
    </row>
    <row r="2686" spans="1:2" x14ac:dyDescent="0.4">
      <c r="A2686" s="1" t="s">
        <v>14</v>
      </c>
      <c r="B2686">
        <v>20.742899000000001</v>
      </c>
    </row>
    <row r="2687" spans="1:2" x14ac:dyDescent="0.4">
      <c r="A2687" s="1" t="s">
        <v>14</v>
      </c>
      <c r="B2687">
        <v>20.576229999999999</v>
      </c>
    </row>
    <row r="2688" spans="1:2" x14ac:dyDescent="0.4">
      <c r="A2688" s="1" t="s">
        <v>14</v>
      </c>
      <c r="B2688">
        <v>20.409558000000001</v>
      </c>
    </row>
    <row r="2689" spans="1:2" x14ac:dyDescent="0.4">
      <c r="A2689" s="1" t="s">
        <v>14</v>
      </c>
      <c r="B2689">
        <v>20.242889999999999</v>
      </c>
    </row>
    <row r="2690" spans="1:2" x14ac:dyDescent="0.4">
      <c r="A2690" s="1" t="s">
        <v>14</v>
      </c>
      <c r="B2690">
        <v>20.076218999999998</v>
      </c>
    </row>
    <row r="2691" spans="1:2" x14ac:dyDescent="0.4">
      <c r="A2691" s="1" t="s">
        <v>14</v>
      </c>
      <c r="B2691">
        <v>19.909548000000001</v>
      </c>
    </row>
    <row r="2692" spans="1:2" x14ac:dyDescent="0.4">
      <c r="A2692" s="1" t="s">
        <v>14</v>
      </c>
      <c r="B2692">
        <v>19.742878999999999</v>
      </c>
    </row>
    <row r="2693" spans="1:2" x14ac:dyDescent="0.4">
      <c r="A2693" s="1" t="s">
        <v>14</v>
      </c>
      <c r="B2693">
        <v>19.57621</v>
      </c>
    </row>
    <row r="2694" spans="1:2" x14ac:dyDescent="0.4">
      <c r="A2694" s="1" t="s">
        <v>14</v>
      </c>
      <c r="B2694">
        <v>19.40954</v>
      </c>
    </row>
    <row r="2695" spans="1:2" x14ac:dyDescent="0.4">
      <c r="A2695" s="1" t="s">
        <v>14</v>
      </c>
      <c r="B2695">
        <v>19.242868999999999</v>
      </c>
    </row>
    <row r="2696" spans="1:2" x14ac:dyDescent="0.4">
      <c r="A2696" s="1" t="s">
        <v>14</v>
      </c>
      <c r="B2696">
        <v>19.076198000000002</v>
      </c>
    </row>
    <row r="2697" spans="1:2" x14ac:dyDescent="0.4">
      <c r="A2697" s="1" t="s">
        <v>14</v>
      </c>
      <c r="B2697">
        <v>18.90953</v>
      </c>
    </row>
    <row r="2698" spans="1:2" x14ac:dyDescent="0.4">
      <c r="A2698" s="1" t="s">
        <v>14</v>
      </c>
      <c r="B2698">
        <v>18.742861000000001</v>
      </c>
    </row>
    <row r="2699" spans="1:2" x14ac:dyDescent="0.4">
      <c r="A2699" s="1" t="s">
        <v>14</v>
      </c>
      <c r="B2699">
        <v>18.576188999999999</v>
      </c>
    </row>
    <row r="2700" spans="1:2" x14ac:dyDescent="0.4">
      <c r="A2700" s="1" t="s">
        <v>14</v>
      </c>
      <c r="B2700">
        <v>18.409521999999999</v>
      </c>
    </row>
    <row r="2701" spans="1:2" x14ac:dyDescent="0.4">
      <c r="A2701" s="1" t="s">
        <v>14</v>
      </c>
      <c r="B2701">
        <v>18.242851000000002</v>
      </c>
    </row>
    <row r="2702" spans="1:2" x14ac:dyDescent="0.4">
      <c r="A2702" s="1" t="s">
        <v>14</v>
      </c>
      <c r="B2702">
        <v>18.076180999999998</v>
      </c>
    </row>
    <row r="2703" spans="1:2" x14ac:dyDescent="0.4">
      <c r="A2703" s="1" t="s">
        <v>14</v>
      </c>
      <c r="B2703">
        <v>17.909509</v>
      </c>
    </row>
    <row r="2704" spans="1:2" x14ac:dyDescent="0.4">
      <c r="A2704" s="1" t="s">
        <v>14</v>
      </c>
      <c r="B2704">
        <v>17.742837000000002</v>
      </c>
    </row>
    <row r="2705" spans="1:2" x14ac:dyDescent="0.4">
      <c r="A2705" s="1" t="s">
        <v>14</v>
      </c>
      <c r="B2705">
        <v>17.576167000000002</v>
      </c>
    </row>
    <row r="2706" spans="1:2" x14ac:dyDescent="0.4">
      <c r="A2706" s="1" t="s">
        <v>14</v>
      </c>
      <c r="B2706">
        <v>17.409495</v>
      </c>
    </row>
    <row r="2707" spans="1:2" x14ac:dyDescent="0.4">
      <c r="A2707" s="1" t="s">
        <v>14</v>
      </c>
      <c r="B2707">
        <v>17.242823999999999</v>
      </c>
    </row>
    <row r="2708" spans="1:2" x14ac:dyDescent="0.4">
      <c r="A2708" s="1" t="s">
        <v>14</v>
      </c>
      <c r="B2708">
        <v>17.076152</v>
      </c>
    </row>
    <row r="2709" spans="1:2" x14ac:dyDescent="0.4">
      <c r="A2709" s="1" t="s">
        <v>14</v>
      </c>
      <c r="B2709">
        <v>16.909481</v>
      </c>
    </row>
    <row r="2710" spans="1:2" x14ac:dyDescent="0.4">
      <c r="A2710" s="1" t="s">
        <v>14</v>
      </c>
      <c r="B2710">
        <v>16.742812000000001</v>
      </c>
    </row>
    <row r="2711" spans="1:2" x14ac:dyDescent="0.4">
      <c r="A2711" s="1" t="s">
        <v>14</v>
      </c>
      <c r="B2711">
        <v>16.576143999999999</v>
      </c>
    </row>
    <row r="2712" spans="1:2" x14ac:dyDescent="0.4">
      <c r="A2712" s="1" t="s">
        <v>14</v>
      </c>
      <c r="B2712">
        <v>16.409473999999999</v>
      </c>
    </row>
    <row r="2713" spans="1:2" x14ac:dyDescent="0.4">
      <c r="A2713" s="1" t="s">
        <v>14</v>
      </c>
      <c r="B2713">
        <v>16.242804</v>
      </c>
    </row>
    <row r="2714" spans="1:2" x14ac:dyDescent="0.4">
      <c r="A2714" s="1" t="s">
        <v>14</v>
      </c>
      <c r="B2714">
        <v>16.076136000000002</v>
      </c>
    </row>
    <row r="2715" spans="1:2" x14ac:dyDescent="0.4">
      <c r="A2715" s="1" t="s">
        <v>14</v>
      </c>
      <c r="B2715">
        <v>15.909466</v>
      </c>
    </row>
    <row r="2716" spans="1:2" x14ac:dyDescent="0.4">
      <c r="A2716" s="1" t="s">
        <v>14</v>
      </c>
      <c r="B2716">
        <v>15.742794999999999</v>
      </c>
    </row>
    <row r="2717" spans="1:2" x14ac:dyDescent="0.4">
      <c r="A2717" s="1" t="s">
        <v>14</v>
      </c>
      <c r="B2717">
        <v>15.576124</v>
      </c>
    </row>
    <row r="2718" spans="1:2" x14ac:dyDescent="0.4">
      <c r="A2718" s="1" t="s">
        <v>14</v>
      </c>
      <c r="B2718">
        <v>15.409452999999999</v>
      </c>
    </row>
    <row r="2719" spans="1:2" x14ac:dyDescent="0.4">
      <c r="A2719" s="1" t="s">
        <v>14</v>
      </c>
      <c r="B2719">
        <v>15.242784</v>
      </c>
    </row>
    <row r="2720" spans="1:2" x14ac:dyDescent="0.4">
      <c r="A2720" s="1" t="s">
        <v>14</v>
      </c>
      <c r="B2720">
        <v>15.076112999999999</v>
      </c>
    </row>
    <row r="2721" spans="1:2" x14ac:dyDescent="0.4">
      <c r="A2721" s="1" t="s">
        <v>14</v>
      </c>
      <c r="B2721">
        <v>14.909444000000001</v>
      </c>
    </row>
    <row r="2722" spans="1:2" x14ac:dyDescent="0.4">
      <c r="A2722" s="1" t="s">
        <v>14</v>
      </c>
      <c r="B2722">
        <v>14.742772</v>
      </c>
    </row>
    <row r="2723" spans="1:2" x14ac:dyDescent="0.4">
      <c r="A2723" s="1" t="s">
        <v>14</v>
      </c>
      <c r="B2723">
        <v>14.5761</v>
      </c>
    </row>
    <row r="2724" spans="1:2" x14ac:dyDescent="0.4">
      <c r="A2724" s="1" t="s">
        <v>14</v>
      </c>
      <c r="B2724">
        <v>14.409428</v>
      </c>
    </row>
    <row r="2725" spans="1:2" x14ac:dyDescent="0.4">
      <c r="A2725" s="1" t="s">
        <v>14</v>
      </c>
      <c r="B2725">
        <v>14.242759</v>
      </c>
    </row>
    <row r="2726" spans="1:2" x14ac:dyDescent="0.4">
      <c r="A2726" s="1" t="s">
        <v>14</v>
      </c>
      <c r="B2726">
        <v>14.076090000000001</v>
      </c>
    </row>
    <row r="2727" spans="1:2" x14ac:dyDescent="0.4">
      <c r="A2727" s="1" t="s">
        <v>14</v>
      </c>
      <c r="B2727">
        <v>13.909420000000001</v>
      </c>
    </row>
    <row r="2728" spans="1:2" x14ac:dyDescent="0.4">
      <c r="A2728" s="1" t="s">
        <v>14</v>
      </c>
      <c r="B2728">
        <v>13.742749999999999</v>
      </c>
    </row>
    <row r="2729" spans="1:2" x14ac:dyDescent="0.4">
      <c r="A2729" s="1" t="s">
        <v>14</v>
      </c>
      <c r="B2729">
        <v>13.576081</v>
      </c>
    </row>
    <row r="2730" spans="1:2" x14ac:dyDescent="0.4">
      <c r="A2730" s="1" t="s">
        <v>14</v>
      </c>
      <c r="B2730">
        <v>13.409412</v>
      </c>
    </row>
    <row r="2731" spans="1:2" x14ac:dyDescent="0.4">
      <c r="A2731" s="1" t="s">
        <v>14</v>
      </c>
      <c r="B2731">
        <v>13.242741000000001</v>
      </c>
    </row>
    <row r="2732" spans="1:2" x14ac:dyDescent="0.4">
      <c r="A2732" s="1" t="s">
        <v>14</v>
      </c>
      <c r="B2732">
        <v>13.076072999999999</v>
      </c>
    </row>
    <row r="2733" spans="1:2" x14ac:dyDescent="0.4">
      <c r="A2733" s="1" t="s">
        <v>14</v>
      </c>
      <c r="B2733">
        <v>12.909406000000001</v>
      </c>
    </row>
    <row r="2734" spans="1:2" x14ac:dyDescent="0.4">
      <c r="A2734" s="1" t="s">
        <v>14</v>
      </c>
      <c r="B2734">
        <v>12.742737</v>
      </c>
    </row>
    <row r="2735" spans="1:2" x14ac:dyDescent="0.4">
      <c r="A2735" s="1" t="s">
        <v>14</v>
      </c>
      <c r="B2735">
        <v>12.576064000000001</v>
      </c>
    </row>
    <row r="2736" spans="1:2" x14ac:dyDescent="0.4">
      <c r="A2736" s="1" t="s">
        <v>14</v>
      </c>
      <c r="B2736">
        <v>12.409395</v>
      </c>
    </row>
    <row r="2737" spans="1:2" x14ac:dyDescent="0.4">
      <c r="A2737" s="1" t="s">
        <v>14</v>
      </c>
      <c r="B2737">
        <v>12.242723</v>
      </c>
    </row>
    <row r="2738" spans="1:2" x14ac:dyDescent="0.4">
      <c r="A2738" s="1" t="s">
        <v>14</v>
      </c>
      <c r="B2738">
        <v>12.076053</v>
      </c>
    </row>
    <row r="2739" spans="1:2" x14ac:dyDescent="0.4">
      <c r="A2739" s="1" t="s">
        <v>14</v>
      </c>
      <c r="B2739">
        <v>11.909381</v>
      </c>
    </row>
    <row r="2740" spans="1:2" x14ac:dyDescent="0.4">
      <c r="A2740" s="1" t="s">
        <v>14</v>
      </c>
      <c r="B2740">
        <v>11.742713999999999</v>
      </c>
    </row>
    <row r="2741" spans="1:2" x14ac:dyDescent="0.4">
      <c r="A2741" s="1" t="s">
        <v>14</v>
      </c>
      <c r="B2741">
        <v>11.576043</v>
      </c>
    </row>
    <row r="2742" spans="1:2" x14ac:dyDescent="0.4">
      <c r="A2742" s="1" t="s">
        <v>14</v>
      </c>
      <c r="B2742">
        <v>11.409374</v>
      </c>
    </row>
    <row r="2743" spans="1:2" x14ac:dyDescent="0.4">
      <c r="A2743" s="1" t="s">
        <v>14</v>
      </c>
      <c r="B2743">
        <v>11.242705000000001</v>
      </c>
    </row>
    <row r="2744" spans="1:2" x14ac:dyDescent="0.4">
      <c r="A2744" s="1" t="s">
        <v>14</v>
      </c>
      <c r="B2744">
        <v>11.076034999999999</v>
      </c>
    </row>
    <row r="2745" spans="1:2" x14ac:dyDescent="0.4">
      <c r="A2745" s="1" t="s">
        <v>14</v>
      </c>
      <c r="B2745">
        <v>10.909363000000001</v>
      </c>
    </row>
    <row r="2746" spans="1:2" x14ac:dyDescent="0.4">
      <c r="A2746" s="1" t="s">
        <v>14</v>
      </c>
      <c r="B2746">
        <v>10.742692999999999</v>
      </c>
    </row>
    <row r="2747" spans="1:2" x14ac:dyDescent="0.4">
      <c r="A2747" s="1" t="s">
        <v>14</v>
      </c>
      <c r="B2747">
        <v>10.576026000000001</v>
      </c>
    </row>
    <row r="2748" spans="1:2" x14ac:dyDescent="0.4">
      <c r="A2748" s="1" t="s">
        <v>14</v>
      </c>
      <c r="B2748">
        <v>10.409356000000001</v>
      </c>
    </row>
    <row r="2749" spans="1:2" x14ac:dyDescent="0.4">
      <c r="A2749" s="1" t="s">
        <v>14</v>
      </c>
      <c r="B2749">
        <v>10.242687999999999</v>
      </c>
    </row>
    <row r="2750" spans="1:2" x14ac:dyDescent="0.4">
      <c r="A2750" s="1" t="s">
        <v>14</v>
      </c>
      <c r="B2750">
        <v>10.076017</v>
      </c>
    </row>
    <row r="2751" spans="1:2" x14ac:dyDescent="0.4">
      <c r="A2751" s="1" t="s">
        <v>14</v>
      </c>
      <c r="B2751">
        <v>9.9093479999999996</v>
      </c>
    </row>
    <row r="2752" spans="1:2" x14ac:dyDescent="0.4">
      <c r="A2752" s="1" t="s">
        <v>14</v>
      </c>
      <c r="B2752">
        <v>9.7426779999999997</v>
      </c>
    </row>
    <row r="2753" spans="1:2" x14ac:dyDescent="0.4">
      <c r="A2753" s="1" t="s">
        <v>14</v>
      </c>
      <c r="B2753">
        <v>9.5760079999999999</v>
      </c>
    </row>
    <row r="2754" spans="1:2" x14ac:dyDescent="0.4">
      <c r="A2754" s="1" t="s">
        <v>14</v>
      </c>
      <c r="B2754">
        <v>9.4093359999999997</v>
      </c>
    </row>
    <row r="2755" spans="1:2" x14ac:dyDescent="0.4">
      <c r="A2755" s="1" t="s">
        <v>14</v>
      </c>
      <c r="B2755">
        <v>9.2426659999999998</v>
      </c>
    </row>
    <row r="2756" spans="1:2" x14ac:dyDescent="0.4">
      <c r="A2756" s="1" t="s">
        <v>14</v>
      </c>
      <c r="B2756">
        <v>9.0759950000000007</v>
      </c>
    </row>
    <row r="2757" spans="1:2" x14ac:dyDescent="0.4">
      <c r="A2757" s="1" t="s">
        <v>14</v>
      </c>
      <c r="B2757">
        <v>8.9093239999999998</v>
      </c>
    </row>
    <row r="2758" spans="1:2" x14ac:dyDescent="0.4">
      <c r="A2758" s="1" t="s">
        <v>14</v>
      </c>
      <c r="B2758">
        <v>8.7426549999999992</v>
      </c>
    </row>
    <row r="2759" spans="1:2" x14ac:dyDescent="0.4">
      <c r="A2759" s="1" t="s">
        <v>14</v>
      </c>
      <c r="B2759">
        <v>8.5759830000000008</v>
      </c>
    </row>
    <row r="2760" spans="1:2" x14ac:dyDescent="0.4">
      <c r="A2760" s="1" t="s">
        <v>14</v>
      </c>
      <c r="B2760">
        <v>8.4092559999999992</v>
      </c>
    </row>
    <row r="2761" spans="1:2" x14ac:dyDescent="0.4">
      <c r="A2761" s="1" t="s">
        <v>14</v>
      </c>
      <c r="B2761">
        <v>8.2425870000000003</v>
      </c>
    </row>
    <row r="2762" spans="1:2" x14ac:dyDescent="0.4">
      <c r="A2762" s="1" t="s">
        <v>14</v>
      </c>
      <c r="B2762">
        <v>8.0759150000000002</v>
      </c>
    </row>
    <row r="2763" spans="1:2" x14ac:dyDescent="0.4">
      <c r="A2763" s="1" t="s">
        <v>14</v>
      </c>
      <c r="B2763">
        <v>7.9092440000000002</v>
      </c>
    </row>
    <row r="2764" spans="1:2" x14ac:dyDescent="0.4">
      <c r="A2764" s="1" t="s">
        <v>14</v>
      </c>
      <c r="B2764">
        <v>7.7425759999999997</v>
      </c>
    </row>
    <row r="2765" spans="1:2" x14ac:dyDescent="0.4">
      <c r="A2765" s="1" t="s">
        <v>14</v>
      </c>
      <c r="B2765">
        <v>7.5759059999999998</v>
      </c>
    </row>
    <row r="2766" spans="1:2" x14ac:dyDescent="0.4">
      <c r="A2766" s="1" t="s">
        <v>14</v>
      </c>
      <c r="B2766">
        <v>7.4092349999999998</v>
      </c>
    </row>
    <row r="2767" spans="1:2" x14ac:dyDescent="0.4">
      <c r="A2767" s="1" t="s">
        <v>14</v>
      </c>
      <c r="B2767">
        <v>7.2425649999999999</v>
      </c>
    </row>
    <row r="2768" spans="1:2" x14ac:dyDescent="0.4">
      <c r="A2768" s="1" t="s">
        <v>14</v>
      </c>
      <c r="B2768">
        <v>7.075895</v>
      </c>
    </row>
    <row r="2769" spans="1:2" x14ac:dyDescent="0.4">
      <c r="A2769" s="1" t="s">
        <v>14</v>
      </c>
      <c r="B2769">
        <v>6.9092260000000003</v>
      </c>
    </row>
    <row r="2770" spans="1:2" x14ac:dyDescent="0.4">
      <c r="A2770" s="1" t="s">
        <v>14</v>
      </c>
      <c r="B2770">
        <v>6.7425550000000003</v>
      </c>
    </row>
    <row r="2771" spans="1:2" x14ac:dyDescent="0.4">
      <c r="A2771" s="1" t="s">
        <v>14</v>
      </c>
      <c r="B2771">
        <v>6.575888</v>
      </c>
    </row>
    <row r="2772" spans="1:2" x14ac:dyDescent="0.4">
      <c r="A2772" s="1" t="s">
        <v>14</v>
      </c>
      <c r="B2772">
        <v>6.4092209999999996</v>
      </c>
    </row>
    <row r="2773" spans="1:2" x14ac:dyDescent="0.4">
      <c r="A2773" s="1" t="s">
        <v>14</v>
      </c>
      <c r="B2773">
        <v>6.2425509999999997</v>
      </c>
    </row>
    <row r="2774" spans="1:2" x14ac:dyDescent="0.4">
      <c r="A2774" s="1" t="s">
        <v>14</v>
      </c>
      <c r="B2774">
        <v>6.0758789999999996</v>
      </c>
    </row>
    <row r="2775" spans="1:2" x14ac:dyDescent="0.4">
      <c r="A2775" s="1" t="s">
        <v>14</v>
      </c>
      <c r="B2775">
        <v>5.9092079999999996</v>
      </c>
    </row>
    <row r="2776" spans="1:2" x14ac:dyDescent="0.4">
      <c r="A2776" s="1" t="s">
        <v>14</v>
      </c>
      <c r="B2776">
        <v>5.7425350000000002</v>
      </c>
    </row>
    <row r="2777" spans="1:2" x14ac:dyDescent="0.4">
      <c r="A2777" s="1" t="s">
        <v>14</v>
      </c>
      <c r="B2777">
        <v>5.5758669999999997</v>
      </c>
    </row>
    <row r="2778" spans="1:2" x14ac:dyDescent="0.4">
      <c r="A2778" s="1" t="s">
        <v>14</v>
      </c>
      <c r="B2778">
        <v>5.4091990000000001</v>
      </c>
    </row>
    <row r="2779" spans="1:2" x14ac:dyDescent="0.4">
      <c r="A2779" s="1" t="s">
        <v>14</v>
      </c>
      <c r="B2779">
        <v>5.2425319999999997</v>
      </c>
    </row>
    <row r="2780" spans="1:2" x14ac:dyDescent="0.4">
      <c r="A2780" s="1" t="s">
        <v>14</v>
      </c>
      <c r="B2780">
        <v>5.0758599999999996</v>
      </c>
    </row>
    <row r="2781" spans="1:2" x14ac:dyDescent="0.4">
      <c r="A2781" s="1" t="s">
        <v>14</v>
      </c>
      <c r="B2781">
        <v>4.9091930000000001</v>
      </c>
    </row>
    <row r="2782" spans="1:2" x14ac:dyDescent="0.4">
      <c r="A2782" s="1" t="s">
        <v>14</v>
      </c>
      <c r="B2782">
        <v>4.7425240000000004</v>
      </c>
    </row>
    <row r="2783" spans="1:2" x14ac:dyDescent="0.4">
      <c r="A2783" s="1" t="s">
        <v>14</v>
      </c>
      <c r="B2783">
        <v>4.5758530000000004</v>
      </c>
    </row>
    <row r="2784" spans="1:2" x14ac:dyDescent="0.4">
      <c r="A2784" s="1" t="s">
        <v>14</v>
      </c>
      <c r="B2784">
        <v>4.4091839999999998</v>
      </c>
    </row>
    <row r="2785" spans="1:2" x14ac:dyDescent="0.4">
      <c r="A2785" s="1" t="s">
        <v>14</v>
      </c>
      <c r="B2785">
        <v>4.242515</v>
      </c>
    </row>
    <row r="2786" spans="1:2" x14ac:dyDescent="0.4">
      <c r="A2786" s="1" t="s">
        <v>14</v>
      </c>
      <c r="B2786">
        <v>4.075844</v>
      </c>
    </row>
    <row r="2787" spans="1:2" x14ac:dyDescent="0.4">
      <c r="A2787" s="1" t="s">
        <v>14</v>
      </c>
      <c r="B2787">
        <v>3.909176</v>
      </c>
    </row>
    <row r="2788" spans="1:2" x14ac:dyDescent="0.4">
      <c r="A2788" s="1" t="s">
        <v>14</v>
      </c>
      <c r="B2788">
        <v>3.7425079999999999</v>
      </c>
    </row>
    <row r="2789" spans="1:2" x14ac:dyDescent="0.4">
      <c r="A2789" s="1" t="s">
        <v>14</v>
      </c>
      <c r="B2789">
        <v>3.5758390000000002</v>
      </c>
    </row>
    <row r="2790" spans="1:2" x14ac:dyDescent="0.4">
      <c r="A2790" s="1" t="s">
        <v>14</v>
      </c>
      <c r="B2790">
        <v>3.4091680000000002</v>
      </c>
    </row>
    <row r="2791" spans="1:2" x14ac:dyDescent="0.4">
      <c r="A2791" s="1" t="s">
        <v>14</v>
      </c>
      <c r="B2791">
        <v>3.2425000000000002</v>
      </c>
    </row>
    <row r="2792" spans="1:2" x14ac:dyDescent="0.4">
      <c r="A2792" s="1" t="s">
        <v>14</v>
      </c>
      <c r="B2792">
        <v>3.0758329999999998</v>
      </c>
    </row>
    <row r="2793" spans="1:2" x14ac:dyDescent="0.4">
      <c r="A2793" s="1" t="s">
        <v>14</v>
      </c>
      <c r="B2793">
        <v>2.9091659999999999</v>
      </c>
    </row>
    <row r="2794" spans="1:2" x14ac:dyDescent="0.4">
      <c r="A2794" s="1" t="s">
        <v>14</v>
      </c>
      <c r="B2794">
        <v>2.7424970000000002</v>
      </c>
    </row>
    <row r="2795" spans="1:2" x14ac:dyDescent="0.4">
      <c r="A2795" s="1" t="s">
        <v>14</v>
      </c>
      <c r="B2795">
        <v>2.575825</v>
      </c>
    </row>
    <row r="2796" spans="1:2" x14ac:dyDescent="0.4">
      <c r="A2796" s="1" t="s">
        <v>14</v>
      </c>
      <c r="B2796">
        <v>2.409154</v>
      </c>
    </row>
    <row r="2797" spans="1:2" x14ac:dyDescent="0.4">
      <c r="A2797" s="1" t="s">
        <v>14</v>
      </c>
      <c r="B2797">
        <v>2.242486</v>
      </c>
    </row>
    <row r="2798" spans="1:2" x14ac:dyDescent="0.4">
      <c r="A2798" s="1" t="s">
        <v>14</v>
      </c>
      <c r="B2798">
        <v>2.0758179999999999</v>
      </c>
    </row>
    <row r="2799" spans="1:2" x14ac:dyDescent="0.4">
      <c r="A2799" s="1" t="s">
        <v>14</v>
      </c>
      <c r="B2799">
        <v>1.909146</v>
      </c>
    </row>
    <row r="2800" spans="1:2" x14ac:dyDescent="0.4">
      <c r="A2800" s="1" t="s">
        <v>14</v>
      </c>
      <c r="B2800">
        <v>11.909146</v>
      </c>
    </row>
    <row r="2801" spans="1:2" x14ac:dyDescent="0.4">
      <c r="A2801" s="1" t="s">
        <v>14</v>
      </c>
      <c r="B2801">
        <v>11.742478999999999</v>
      </c>
    </row>
    <row r="2802" spans="1:2" x14ac:dyDescent="0.4">
      <c r="A2802" s="1" t="s">
        <v>14</v>
      </c>
      <c r="B2802">
        <v>11.575809</v>
      </c>
    </row>
    <row r="2803" spans="1:2" x14ac:dyDescent="0.4">
      <c r="A2803" s="1" t="s">
        <v>14</v>
      </c>
      <c r="B2803">
        <v>11.409141999999999</v>
      </c>
    </row>
    <row r="2804" spans="1:2" x14ac:dyDescent="0.4">
      <c r="A2804" s="1" t="s">
        <v>14</v>
      </c>
      <c r="B2804">
        <v>11.242473</v>
      </c>
    </row>
    <row r="2805" spans="1:2" x14ac:dyDescent="0.4">
      <c r="A2805" s="1" t="s">
        <v>14</v>
      </c>
      <c r="B2805">
        <v>11.075799999999999</v>
      </c>
    </row>
    <row r="2806" spans="1:2" x14ac:dyDescent="0.4">
      <c r="A2806" s="1" t="s">
        <v>14</v>
      </c>
      <c r="B2806">
        <v>10.909132</v>
      </c>
    </row>
    <row r="2807" spans="1:2" x14ac:dyDescent="0.4">
      <c r="A2807" s="1" t="s">
        <v>14</v>
      </c>
      <c r="B2807">
        <v>10.742463000000001</v>
      </c>
    </row>
    <row r="2808" spans="1:2" x14ac:dyDescent="0.4">
      <c r="A2808" s="1" t="s">
        <v>14</v>
      </c>
      <c r="B2808">
        <v>10.575794999999999</v>
      </c>
    </row>
    <row r="2809" spans="1:2" x14ac:dyDescent="0.4">
      <c r="A2809" s="1" t="s">
        <v>14</v>
      </c>
      <c r="B2809">
        <v>10.409122999999999</v>
      </c>
    </row>
    <row r="2810" spans="1:2" x14ac:dyDescent="0.4">
      <c r="A2810" s="1" t="s">
        <v>14</v>
      </c>
      <c r="B2810">
        <v>10.242456000000001</v>
      </c>
    </row>
    <row r="2811" spans="1:2" x14ac:dyDescent="0.4">
      <c r="A2811" s="1" t="s">
        <v>14</v>
      </c>
      <c r="B2811">
        <v>10.075786000000001</v>
      </c>
    </row>
    <row r="2812" spans="1:2" x14ac:dyDescent="0.4">
      <c r="A2812" s="1" t="s">
        <v>14</v>
      </c>
      <c r="B2812">
        <v>9.9091149999999999</v>
      </c>
    </row>
    <row r="2813" spans="1:2" x14ac:dyDescent="0.4">
      <c r="A2813" s="1" t="s">
        <v>14</v>
      </c>
      <c r="B2813">
        <v>9.7424429999999997</v>
      </c>
    </row>
    <row r="2814" spans="1:2" x14ac:dyDescent="0.4">
      <c r="A2814" s="1" t="s">
        <v>14</v>
      </c>
      <c r="B2814">
        <v>9.5757150000000006</v>
      </c>
    </row>
    <row r="2815" spans="1:2" x14ac:dyDescent="0.4">
      <c r="A2815" s="1" t="s">
        <v>14</v>
      </c>
      <c r="B2815">
        <v>9.4090469999999993</v>
      </c>
    </row>
    <row r="2816" spans="1:2" x14ac:dyDescent="0.4">
      <c r="A2816" s="1" t="s">
        <v>14</v>
      </c>
      <c r="B2816">
        <v>9.2423789999999997</v>
      </c>
    </row>
    <row r="2817" spans="1:2" x14ac:dyDescent="0.4">
      <c r="A2817" s="1" t="s">
        <v>14</v>
      </c>
      <c r="B2817">
        <v>9.0757089999999998</v>
      </c>
    </row>
    <row r="2818" spans="1:2" x14ac:dyDescent="0.4">
      <c r="A2818" s="1" t="s">
        <v>14</v>
      </c>
      <c r="B2818">
        <v>8.9090369999999997</v>
      </c>
    </row>
    <row r="2819" spans="1:2" x14ac:dyDescent="0.4">
      <c r="A2819" s="1" t="s">
        <v>14</v>
      </c>
      <c r="B2819">
        <v>8.7423699999999993</v>
      </c>
    </row>
    <row r="2820" spans="1:2" x14ac:dyDescent="0.4">
      <c r="A2820" s="1" t="s">
        <v>14</v>
      </c>
      <c r="B2820">
        <v>8.5756990000000002</v>
      </c>
    </row>
    <row r="2821" spans="1:2" x14ac:dyDescent="0.4">
      <c r="A2821" s="1" t="s">
        <v>14</v>
      </c>
      <c r="B2821">
        <v>8.4090299999999996</v>
      </c>
    </row>
    <row r="2822" spans="1:2" x14ac:dyDescent="0.4">
      <c r="A2822" s="1" t="s">
        <v>14</v>
      </c>
      <c r="B2822">
        <v>8.2423599999999997</v>
      </c>
    </row>
    <row r="2823" spans="1:2" x14ac:dyDescent="0.4">
      <c r="A2823" s="1" t="s">
        <v>14</v>
      </c>
      <c r="B2823">
        <v>8.0756929999999993</v>
      </c>
    </row>
    <row r="2824" spans="1:2" x14ac:dyDescent="0.4">
      <c r="A2824" s="1" t="s">
        <v>14</v>
      </c>
      <c r="B2824">
        <v>7.9090239999999996</v>
      </c>
    </row>
    <row r="2825" spans="1:2" x14ac:dyDescent="0.4">
      <c r="A2825" s="1" t="s">
        <v>14</v>
      </c>
      <c r="B2825">
        <v>7.742356</v>
      </c>
    </row>
    <row r="2826" spans="1:2" x14ac:dyDescent="0.4">
      <c r="A2826" s="1" t="s">
        <v>14</v>
      </c>
      <c r="B2826">
        <v>7.5756870000000003</v>
      </c>
    </row>
    <row r="2827" spans="1:2" x14ac:dyDescent="0.4">
      <c r="A2827" s="1" t="s">
        <v>14</v>
      </c>
      <c r="B2827">
        <v>7.4089159999999996</v>
      </c>
    </row>
    <row r="2828" spans="1:2" x14ac:dyDescent="0.4">
      <c r="A2828" s="1" t="s">
        <v>14</v>
      </c>
      <c r="B2828">
        <v>7.2422469999999999</v>
      </c>
    </row>
    <row r="2829" spans="1:2" x14ac:dyDescent="0.4">
      <c r="A2829" s="1" t="s">
        <v>14</v>
      </c>
      <c r="B2829">
        <v>7.0755749999999997</v>
      </c>
    </row>
    <row r="2830" spans="1:2" x14ac:dyDescent="0.4">
      <c r="A2830" s="1" t="s">
        <v>14</v>
      </c>
      <c r="B2830">
        <v>6.9089039999999997</v>
      </c>
    </row>
    <row r="2831" spans="1:2" x14ac:dyDescent="0.4">
      <c r="A2831" s="1" t="s">
        <v>14</v>
      </c>
      <c r="B2831">
        <v>6.7422339999999998</v>
      </c>
    </row>
    <row r="2832" spans="1:2" x14ac:dyDescent="0.4">
      <c r="A2832" s="1" t="s">
        <v>14</v>
      </c>
      <c r="B2832">
        <v>6.5755610000000004</v>
      </c>
    </row>
    <row r="2833" spans="1:2" x14ac:dyDescent="0.4">
      <c r="A2833" s="1" t="s">
        <v>14</v>
      </c>
      <c r="B2833">
        <v>6.4088900000000004</v>
      </c>
    </row>
    <row r="2834" spans="1:2" x14ac:dyDescent="0.4">
      <c r="A2834" s="1" t="s">
        <v>14</v>
      </c>
      <c r="B2834">
        <v>6.2422199999999997</v>
      </c>
    </row>
    <row r="2835" spans="1:2" x14ac:dyDescent="0.4">
      <c r="A2835" s="1" t="s">
        <v>14</v>
      </c>
      <c r="B2835">
        <v>6.0755489999999996</v>
      </c>
    </row>
    <row r="2836" spans="1:2" x14ac:dyDescent="0.4">
      <c r="A2836" s="1" t="s">
        <v>14</v>
      </c>
      <c r="B2836">
        <v>5.9088789999999998</v>
      </c>
    </row>
    <row r="2837" spans="1:2" x14ac:dyDescent="0.4">
      <c r="A2837" s="1" t="s">
        <v>14</v>
      </c>
      <c r="B2837">
        <v>5.7422089999999999</v>
      </c>
    </row>
    <row r="2838" spans="1:2" x14ac:dyDescent="0.4">
      <c r="A2838" s="1" t="s">
        <v>14</v>
      </c>
      <c r="B2838">
        <v>5.5755379999999999</v>
      </c>
    </row>
    <row r="2839" spans="1:2" x14ac:dyDescent="0.4">
      <c r="A2839" s="1" t="s">
        <v>14</v>
      </c>
      <c r="B2839">
        <v>5.408868</v>
      </c>
    </row>
    <row r="2840" spans="1:2" x14ac:dyDescent="0.4">
      <c r="A2840" s="1" t="s">
        <v>14</v>
      </c>
      <c r="B2840">
        <v>5.242197</v>
      </c>
    </row>
    <row r="2841" spans="1:2" x14ac:dyDescent="0.4">
      <c r="A2841" s="1" t="s">
        <v>14</v>
      </c>
      <c r="B2841">
        <v>5.075526</v>
      </c>
    </row>
    <row r="2842" spans="1:2" x14ac:dyDescent="0.4">
      <c r="A2842" s="1" t="s">
        <v>14</v>
      </c>
      <c r="B2842">
        <v>4.9088589999999996</v>
      </c>
    </row>
    <row r="2843" spans="1:2" x14ac:dyDescent="0.4">
      <c r="A2843" s="1" t="s">
        <v>14</v>
      </c>
      <c r="B2843">
        <v>4.7421879999999996</v>
      </c>
    </row>
    <row r="2844" spans="1:2" x14ac:dyDescent="0.4">
      <c r="A2844" s="1" t="s">
        <v>14</v>
      </c>
      <c r="B2844">
        <v>4.5755160000000004</v>
      </c>
    </row>
    <row r="2845" spans="1:2" x14ac:dyDescent="0.4">
      <c r="A2845" s="1" t="s">
        <v>14</v>
      </c>
      <c r="B2845">
        <v>4.4087449999999997</v>
      </c>
    </row>
    <row r="2846" spans="1:2" x14ac:dyDescent="0.4">
      <c r="A2846" s="1" t="s">
        <v>14</v>
      </c>
      <c r="B2846">
        <v>4.2420749999999998</v>
      </c>
    </row>
    <row r="2847" spans="1:2" x14ac:dyDescent="0.4">
      <c r="A2847" s="1" t="s">
        <v>14</v>
      </c>
      <c r="B2847">
        <v>4.0754060000000001</v>
      </c>
    </row>
    <row r="2848" spans="1:2" x14ac:dyDescent="0.4">
      <c r="A2848" s="1" t="s">
        <v>14</v>
      </c>
      <c r="B2848">
        <v>3.9087360000000002</v>
      </c>
    </row>
    <row r="2849" spans="1:2" x14ac:dyDescent="0.4">
      <c r="A2849" s="1" t="s">
        <v>14</v>
      </c>
      <c r="B2849">
        <v>3.7420650000000002</v>
      </c>
    </row>
    <row r="2850" spans="1:2" x14ac:dyDescent="0.4">
      <c r="A2850" s="1" t="s">
        <v>14</v>
      </c>
      <c r="B2850">
        <v>3.5753970000000002</v>
      </c>
    </row>
    <row r="2851" spans="1:2" x14ac:dyDescent="0.4">
      <c r="A2851" s="1" t="s">
        <v>14</v>
      </c>
      <c r="B2851">
        <v>3.4086759999999998</v>
      </c>
    </row>
    <row r="2852" spans="1:2" x14ac:dyDescent="0.4">
      <c r="A2852" s="1" t="s">
        <v>14</v>
      </c>
      <c r="B2852">
        <v>3.2420070000000001</v>
      </c>
    </row>
    <row r="2853" spans="1:2" x14ac:dyDescent="0.4">
      <c r="A2853" s="1" t="s">
        <v>14</v>
      </c>
      <c r="B2853">
        <v>3.0753379999999999</v>
      </c>
    </row>
    <row r="2854" spans="1:2" x14ac:dyDescent="0.4">
      <c r="A2854" s="1" t="s">
        <v>14</v>
      </c>
      <c r="B2854">
        <v>2.908668</v>
      </c>
    </row>
    <row r="2855" spans="1:2" x14ac:dyDescent="0.4">
      <c r="A2855" s="1" t="s">
        <v>14</v>
      </c>
      <c r="B2855">
        <v>2.7420010000000001</v>
      </c>
    </row>
    <row r="2856" spans="1:2" x14ac:dyDescent="0.4">
      <c r="A2856" s="1" t="s">
        <v>14</v>
      </c>
      <c r="B2856">
        <v>2.5753339999999998</v>
      </c>
    </row>
    <row r="2857" spans="1:2" x14ac:dyDescent="0.4">
      <c r="A2857" s="1" t="s">
        <v>14</v>
      </c>
      <c r="B2857">
        <v>2.4086660000000002</v>
      </c>
    </row>
    <row r="2858" spans="1:2" x14ac:dyDescent="0.4">
      <c r="A2858" s="1" t="s">
        <v>14</v>
      </c>
      <c r="B2858">
        <v>2.241994</v>
      </c>
    </row>
    <row r="2859" spans="1:2" x14ac:dyDescent="0.4">
      <c r="A2859" s="1" t="s">
        <v>14</v>
      </c>
      <c r="B2859">
        <v>2.0753249999999999</v>
      </c>
    </row>
    <row r="2860" spans="1:2" x14ac:dyDescent="0.4">
      <c r="A2860" s="1" t="s">
        <v>14</v>
      </c>
      <c r="B2860">
        <v>1.908655</v>
      </c>
    </row>
    <row r="2861" spans="1:2" x14ac:dyDescent="0.4">
      <c r="A2861" s="1" t="s">
        <v>14</v>
      </c>
      <c r="B2861">
        <v>1.7419819999999999</v>
      </c>
    </row>
    <row r="2862" spans="1:2" x14ac:dyDescent="0.4">
      <c r="A2862" s="1" t="s">
        <v>14</v>
      </c>
      <c r="B2862">
        <v>1.575312</v>
      </c>
    </row>
    <row r="2863" spans="1:2" x14ac:dyDescent="0.4">
      <c r="A2863" s="1" t="s">
        <v>14</v>
      </c>
      <c r="B2863">
        <v>1.4086399999999999</v>
      </c>
    </row>
    <row r="2864" spans="1:2" x14ac:dyDescent="0.4">
      <c r="A2864" s="1" t="s">
        <v>14</v>
      </c>
      <c r="B2864">
        <v>1.2419690000000001</v>
      </c>
    </row>
    <row r="2865" spans="1:2" x14ac:dyDescent="0.4">
      <c r="A2865" s="1" t="s">
        <v>14</v>
      </c>
      <c r="B2865">
        <v>1.075299</v>
      </c>
    </row>
    <row r="2866" spans="1:2" x14ac:dyDescent="0.4">
      <c r="A2866" s="1" t="s">
        <v>14</v>
      </c>
      <c r="B2866">
        <v>0.908632</v>
      </c>
    </row>
    <row r="2867" spans="1:2" x14ac:dyDescent="0.4">
      <c r="A2867" s="1" t="s">
        <v>14</v>
      </c>
      <c r="B2867">
        <v>0.74195999999999995</v>
      </c>
    </row>
    <row r="2868" spans="1:2" x14ac:dyDescent="0.4">
      <c r="A2868" s="1" t="s">
        <v>14</v>
      </c>
      <c r="B2868">
        <v>0.57528999999999997</v>
      </c>
    </row>
    <row r="2869" spans="1:2" x14ac:dyDescent="0.4">
      <c r="A2869" s="1" t="s">
        <v>14</v>
      </c>
      <c r="B2869">
        <v>0.40861999999999998</v>
      </c>
    </row>
    <row r="2870" spans="1:2" x14ac:dyDescent="0.4">
      <c r="A2870" s="1" t="s">
        <v>14</v>
      </c>
      <c r="B2870">
        <v>0.241948</v>
      </c>
    </row>
    <row r="2871" spans="1:2" x14ac:dyDescent="0.4">
      <c r="A2871" s="1" t="s">
        <v>14</v>
      </c>
      <c r="B2871">
        <v>7.5281000000000001E-2</v>
      </c>
    </row>
    <row r="2872" spans="1:2" x14ac:dyDescent="0.4">
      <c r="A2872" s="1" t="s">
        <v>14</v>
      </c>
      <c r="B2872">
        <v>-9.1388999999999998E-2</v>
      </c>
    </row>
    <row r="2873" spans="1:2" x14ac:dyDescent="0.4">
      <c r="A2873" s="1" t="s">
        <v>15</v>
      </c>
    </row>
    <row r="2874" spans="1:2" x14ac:dyDescent="0.4">
      <c r="A2874" s="1" t="s">
        <v>15</v>
      </c>
      <c r="B2874">
        <v>99.833331000000001</v>
      </c>
    </row>
    <row r="2875" spans="1:2" x14ac:dyDescent="0.4">
      <c r="A2875" s="1" t="s">
        <v>15</v>
      </c>
      <c r="B2875">
        <v>98.036597</v>
      </c>
    </row>
    <row r="2876" spans="1:2" x14ac:dyDescent="0.4">
      <c r="A2876" s="1" t="s">
        <v>15</v>
      </c>
      <c r="B2876">
        <v>97.786123000000003</v>
      </c>
    </row>
    <row r="2877" spans="1:2" x14ac:dyDescent="0.4">
      <c r="A2877" s="1" t="s">
        <v>15</v>
      </c>
      <c r="B2877">
        <v>97.619451999999995</v>
      </c>
    </row>
    <row r="2878" spans="1:2" x14ac:dyDescent="0.4">
      <c r="A2878" s="1" t="s">
        <v>15</v>
      </c>
      <c r="B2878">
        <v>97.452776</v>
      </c>
    </row>
    <row r="2879" spans="1:2" x14ac:dyDescent="0.4">
      <c r="A2879" s="1" t="s">
        <v>15</v>
      </c>
      <c r="B2879">
        <v>97.286106000000004</v>
      </c>
    </row>
    <row r="2880" spans="1:2" x14ac:dyDescent="0.4">
      <c r="A2880" s="1" t="s">
        <v>15</v>
      </c>
      <c r="B2880">
        <v>97.119439</v>
      </c>
    </row>
    <row r="2881" spans="1:2" x14ac:dyDescent="0.4">
      <c r="A2881" s="1" t="s">
        <v>15</v>
      </c>
      <c r="B2881">
        <v>96.952770999999998</v>
      </c>
    </row>
    <row r="2882" spans="1:2" x14ac:dyDescent="0.4">
      <c r="A2882" s="1" t="s">
        <v>15</v>
      </c>
      <c r="B2882">
        <v>96.786103999999995</v>
      </c>
    </row>
    <row r="2883" spans="1:2" x14ac:dyDescent="0.4">
      <c r="A2883" s="1" t="s">
        <v>15</v>
      </c>
      <c r="B2883">
        <v>96.619433999999998</v>
      </c>
    </row>
    <row r="2884" spans="1:2" x14ac:dyDescent="0.4">
      <c r="A2884" s="1" t="s">
        <v>15</v>
      </c>
      <c r="B2884">
        <v>96.452766999999994</v>
      </c>
    </row>
    <row r="2885" spans="1:2" x14ac:dyDescent="0.4">
      <c r="A2885" s="1" t="s">
        <v>15</v>
      </c>
      <c r="B2885">
        <v>96.286097999999996</v>
      </c>
    </row>
    <row r="2886" spans="1:2" x14ac:dyDescent="0.4">
      <c r="A2886" s="1" t="s">
        <v>15</v>
      </c>
      <c r="B2886">
        <v>96.119426000000004</v>
      </c>
    </row>
    <row r="2887" spans="1:2" x14ac:dyDescent="0.4">
      <c r="A2887" s="1" t="s">
        <v>15</v>
      </c>
      <c r="B2887">
        <v>95.952753000000001</v>
      </c>
    </row>
    <row r="2888" spans="1:2" x14ac:dyDescent="0.4">
      <c r="A2888" s="1" t="s">
        <v>15</v>
      </c>
      <c r="B2888">
        <v>95.786085</v>
      </c>
    </row>
    <row r="2889" spans="1:2" x14ac:dyDescent="0.4">
      <c r="A2889" s="1" t="s">
        <v>15</v>
      </c>
      <c r="B2889">
        <v>95.619414000000006</v>
      </c>
    </row>
    <row r="2890" spans="1:2" x14ac:dyDescent="0.4">
      <c r="A2890" s="1" t="s">
        <v>15</v>
      </c>
      <c r="B2890">
        <v>95.452744999999993</v>
      </c>
    </row>
    <row r="2891" spans="1:2" x14ac:dyDescent="0.4">
      <c r="A2891" s="1" t="s">
        <v>15</v>
      </c>
      <c r="B2891">
        <v>95.286077000000006</v>
      </c>
    </row>
    <row r="2892" spans="1:2" x14ac:dyDescent="0.4">
      <c r="A2892" s="1" t="s">
        <v>15</v>
      </c>
      <c r="B2892">
        <v>95.119405999999998</v>
      </c>
    </row>
    <row r="2893" spans="1:2" x14ac:dyDescent="0.4">
      <c r="A2893" s="1" t="s">
        <v>15</v>
      </c>
      <c r="B2893">
        <v>94.952736000000002</v>
      </c>
    </row>
    <row r="2894" spans="1:2" x14ac:dyDescent="0.4">
      <c r="A2894" s="1" t="s">
        <v>15</v>
      </c>
      <c r="B2894">
        <v>94.786066000000005</v>
      </c>
    </row>
    <row r="2895" spans="1:2" x14ac:dyDescent="0.4">
      <c r="A2895" s="1" t="s">
        <v>15</v>
      </c>
      <c r="B2895">
        <v>94.619395999999995</v>
      </c>
    </row>
    <row r="2896" spans="1:2" x14ac:dyDescent="0.4">
      <c r="A2896" s="1" t="s">
        <v>15</v>
      </c>
      <c r="B2896">
        <v>94.452726999999996</v>
      </c>
    </row>
    <row r="2897" spans="1:2" x14ac:dyDescent="0.4">
      <c r="A2897" s="1" t="s">
        <v>15</v>
      </c>
      <c r="B2897">
        <v>94.286060000000006</v>
      </c>
    </row>
    <row r="2898" spans="1:2" x14ac:dyDescent="0.4">
      <c r="A2898" s="1" t="s">
        <v>15</v>
      </c>
      <c r="B2898">
        <v>94.119387000000003</v>
      </c>
    </row>
    <row r="2899" spans="1:2" x14ac:dyDescent="0.4">
      <c r="A2899" s="1" t="s">
        <v>15</v>
      </c>
      <c r="B2899">
        <v>93.952719000000002</v>
      </c>
    </row>
    <row r="2900" spans="1:2" x14ac:dyDescent="0.4">
      <c r="A2900" s="1" t="s">
        <v>15</v>
      </c>
      <c r="B2900">
        <v>93.786046999999996</v>
      </c>
    </row>
    <row r="2901" spans="1:2" x14ac:dyDescent="0.4">
      <c r="A2901" s="1" t="s">
        <v>15</v>
      </c>
      <c r="B2901">
        <v>93.619377</v>
      </c>
    </row>
    <row r="2902" spans="1:2" x14ac:dyDescent="0.4">
      <c r="A2902" s="1" t="s">
        <v>15</v>
      </c>
      <c r="B2902">
        <v>93.452706000000006</v>
      </c>
    </row>
    <row r="2903" spans="1:2" x14ac:dyDescent="0.4">
      <c r="A2903" s="1" t="s">
        <v>15</v>
      </c>
      <c r="B2903">
        <v>93.286034999999998</v>
      </c>
    </row>
    <row r="2904" spans="1:2" x14ac:dyDescent="0.4">
      <c r="A2904" s="1" t="s">
        <v>15</v>
      </c>
      <c r="B2904">
        <v>93.119364000000004</v>
      </c>
    </row>
    <row r="2905" spans="1:2" x14ac:dyDescent="0.4">
      <c r="A2905" s="1" t="s">
        <v>15</v>
      </c>
      <c r="B2905">
        <v>92.952695000000006</v>
      </c>
    </row>
    <row r="2906" spans="1:2" x14ac:dyDescent="0.4">
      <c r="A2906" s="1" t="s">
        <v>15</v>
      </c>
      <c r="B2906">
        <v>92.786028000000002</v>
      </c>
    </row>
    <row r="2907" spans="1:2" x14ac:dyDescent="0.4">
      <c r="A2907" s="1" t="s">
        <v>15</v>
      </c>
      <c r="B2907">
        <v>92.619358000000005</v>
      </c>
    </row>
    <row r="2908" spans="1:2" x14ac:dyDescent="0.4">
      <c r="A2908" s="1" t="s">
        <v>15</v>
      </c>
      <c r="B2908">
        <v>92.452686999999997</v>
      </c>
    </row>
    <row r="2909" spans="1:2" x14ac:dyDescent="0.4">
      <c r="A2909" s="1" t="s">
        <v>15</v>
      </c>
      <c r="B2909">
        <v>92.286013999999994</v>
      </c>
    </row>
    <row r="2910" spans="1:2" x14ac:dyDescent="0.4">
      <c r="A2910" s="1" t="s">
        <v>15</v>
      </c>
      <c r="B2910">
        <v>92.119341000000006</v>
      </c>
    </row>
    <row r="2911" spans="1:2" x14ac:dyDescent="0.4">
      <c r="A2911" s="1" t="s">
        <v>15</v>
      </c>
      <c r="B2911">
        <v>91.952670999999995</v>
      </c>
    </row>
    <row r="2912" spans="1:2" x14ac:dyDescent="0.4">
      <c r="A2912" s="1" t="s">
        <v>15</v>
      </c>
      <c r="B2912">
        <v>91.786000000000001</v>
      </c>
    </row>
    <row r="2913" spans="1:2" x14ac:dyDescent="0.4">
      <c r="A2913" s="1" t="s">
        <v>15</v>
      </c>
      <c r="B2913">
        <v>91.619331000000003</v>
      </c>
    </row>
    <row r="2914" spans="1:2" x14ac:dyDescent="0.4">
      <c r="A2914" s="1" t="s">
        <v>15</v>
      </c>
      <c r="B2914">
        <v>91.452663999999999</v>
      </c>
    </row>
    <row r="2915" spans="1:2" x14ac:dyDescent="0.4">
      <c r="A2915" s="1" t="s">
        <v>15</v>
      </c>
      <c r="B2915">
        <v>91.285991999999993</v>
      </c>
    </row>
    <row r="2916" spans="1:2" x14ac:dyDescent="0.4">
      <c r="A2916" s="1" t="s">
        <v>15</v>
      </c>
      <c r="B2916">
        <v>91.119324000000006</v>
      </c>
    </row>
    <row r="2917" spans="1:2" x14ac:dyDescent="0.4">
      <c r="A2917" s="1" t="s">
        <v>15</v>
      </c>
      <c r="B2917">
        <v>90.952652999999998</v>
      </c>
    </row>
    <row r="2918" spans="1:2" x14ac:dyDescent="0.4">
      <c r="A2918" s="1" t="s">
        <v>15</v>
      </c>
      <c r="B2918">
        <v>90.785982000000004</v>
      </c>
    </row>
    <row r="2919" spans="1:2" x14ac:dyDescent="0.4">
      <c r="A2919" s="1" t="s">
        <v>15</v>
      </c>
      <c r="B2919">
        <v>90.619310999999996</v>
      </c>
    </row>
    <row r="2920" spans="1:2" x14ac:dyDescent="0.4">
      <c r="A2920" s="1" t="s">
        <v>15</v>
      </c>
      <c r="B2920">
        <v>90.452637999999993</v>
      </c>
    </row>
    <row r="2921" spans="1:2" x14ac:dyDescent="0.4">
      <c r="A2921" s="1" t="s">
        <v>15</v>
      </c>
      <c r="B2921">
        <v>90.285967999999997</v>
      </c>
    </row>
    <row r="2922" spans="1:2" x14ac:dyDescent="0.4">
      <c r="A2922" s="1" t="s">
        <v>15</v>
      </c>
      <c r="B2922">
        <v>90.119294999999994</v>
      </c>
    </row>
    <row r="2923" spans="1:2" x14ac:dyDescent="0.4">
      <c r="A2923" s="1" t="s">
        <v>15</v>
      </c>
      <c r="B2923">
        <v>89.952624999999998</v>
      </c>
    </row>
    <row r="2924" spans="1:2" x14ac:dyDescent="0.4">
      <c r="A2924" s="1" t="s">
        <v>15</v>
      </c>
      <c r="B2924">
        <v>89.785956999999996</v>
      </c>
    </row>
    <row r="2925" spans="1:2" x14ac:dyDescent="0.4">
      <c r="A2925" s="1" t="s">
        <v>15</v>
      </c>
      <c r="B2925">
        <v>89.619290000000007</v>
      </c>
    </row>
    <row r="2926" spans="1:2" x14ac:dyDescent="0.4">
      <c r="A2926" s="1" t="s">
        <v>15</v>
      </c>
      <c r="B2926">
        <v>89.452623000000003</v>
      </c>
    </row>
    <row r="2927" spans="1:2" x14ac:dyDescent="0.4">
      <c r="A2927" s="1" t="s">
        <v>15</v>
      </c>
      <c r="B2927">
        <v>89.285955000000001</v>
      </c>
    </row>
    <row r="2928" spans="1:2" x14ac:dyDescent="0.4">
      <c r="A2928" s="1" t="s">
        <v>15</v>
      </c>
      <c r="B2928">
        <v>89.119285000000005</v>
      </c>
    </row>
    <row r="2929" spans="1:2" x14ac:dyDescent="0.4">
      <c r="A2929" s="1" t="s">
        <v>15</v>
      </c>
      <c r="B2929">
        <v>88.952616000000006</v>
      </c>
    </row>
    <row r="2930" spans="1:2" x14ac:dyDescent="0.4">
      <c r="A2930" s="1" t="s">
        <v>15</v>
      </c>
      <c r="B2930">
        <v>88.785948000000005</v>
      </c>
    </row>
    <row r="2931" spans="1:2" x14ac:dyDescent="0.4">
      <c r="A2931" s="1" t="s">
        <v>15</v>
      </c>
      <c r="B2931">
        <v>88.619275000000002</v>
      </c>
    </row>
    <row r="2932" spans="1:2" x14ac:dyDescent="0.4">
      <c r="A2932" s="1" t="s">
        <v>15</v>
      </c>
      <c r="B2932">
        <v>88.452602999999996</v>
      </c>
    </row>
    <row r="2933" spans="1:2" x14ac:dyDescent="0.4">
      <c r="A2933" s="1" t="s">
        <v>15</v>
      </c>
      <c r="B2933">
        <v>88.285933999999997</v>
      </c>
    </row>
    <row r="2934" spans="1:2" x14ac:dyDescent="0.4">
      <c r="A2934" s="1" t="s">
        <v>15</v>
      </c>
      <c r="B2934">
        <v>88.119263000000004</v>
      </c>
    </row>
    <row r="2935" spans="1:2" x14ac:dyDescent="0.4">
      <c r="A2935" s="1" t="s">
        <v>15</v>
      </c>
      <c r="B2935">
        <v>87.952591999999996</v>
      </c>
    </row>
    <row r="2936" spans="1:2" x14ac:dyDescent="0.4">
      <c r="A2936" s="1" t="s">
        <v>15</v>
      </c>
      <c r="B2936">
        <v>87.785921999999999</v>
      </c>
    </row>
    <row r="2937" spans="1:2" x14ac:dyDescent="0.4">
      <c r="A2937" s="1" t="s">
        <v>15</v>
      </c>
      <c r="B2937">
        <v>87.619251000000006</v>
      </c>
    </row>
    <row r="2938" spans="1:2" x14ac:dyDescent="0.4">
      <c r="A2938" s="1" t="s">
        <v>15</v>
      </c>
      <c r="B2938">
        <v>87.452579</v>
      </c>
    </row>
    <row r="2939" spans="1:2" x14ac:dyDescent="0.4">
      <c r="A2939" s="1" t="s">
        <v>15</v>
      </c>
      <c r="B2939">
        <v>87.285906999999995</v>
      </c>
    </row>
    <row r="2940" spans="1:2" x14ac:dyDescent="0.4">
      <c r="A2940" s="1" t="s">
        <v>15</v>
      </c>
      <c r="B2940">
        <v>87.119238999999993</v>
      </c>
    </row>
    <row r="2941" spans="1:2" x14ac:dyDescent="0.4">
      <c r="A2941" s="1" t="s">
        <v>15</v>
      </c>
      <c r="B2941">
        <v>86.952568999999997</v>
      </c>
    </row>
    <row r="2942" spans="1:2" x14ac:dyDescent="0.4">
      <c r="A2942" s="1" t="s">
        <v>15</v>
      </c>
      <c r="B2942">
        <v>86.785899000000001</v>
      </c>
    </row>
    <row r="2943" spans="1:2" x14ac:dyDescent="0.4">
      <c r="A2943" s="1" t="s">
        <v>15</v>
      </c>
      <c r="B2943">
        <v>86.619230000000002</v>
      </c>
    </row>
    <row r="2944" spans="1:2" x14ac:dyDescent="0.4">
      <c r="A2944" s="1" t="s">
        <v>15</v>
      </c>
      <c r="B2944">
        <v>86.452562999999998</v>
      </c>
    </row>
    <row r="2945" spans="1:2" x14ac:dyDescent="0.4">
      <c r="A2945" s="1" t="s">
        <v>15</v>
      </c>
      <c r="B2945">
        <v>86.285892000000004</v>
      </c>
    </row>
    <row r="2946" spans="1:2" x14ac:dyDescent="0.4">
      <c r="A2946" s="1" t="s">
        <v>15</v>
      </c>
      <c r="B2946">
        <v>86.119225</v>
      </c>
    </row>
    <row r="2947" spans="1:2" x14ac:dyDescent="0.4">
      <c r="A2947" s="1" t="s">
        <v>15</v>
      </c>
      <c r="B2947">
        <v>85.952551999999997</v>
      </c>
    </row>
    <row r="2948" spans="1:2" x14ac:dyDescent="0.4">
      <c r="A2948" s="1" t="s">
        <v>15</v>
      </c>
      <c r="B2948">
        <v>85.785878999999994</v>
      </c>
    </row>
    <row r="2949" spans="1:2" x14ac:dyDescent="0.4">
      <c r="A2949" s="1" t="s">
        <v>15</v>
      </c>
      <c r="B2949">
        <v>85.619208999999998</v>
      </c>
    </row>
    <row r="2950" spans="1:2" x14ac:dyDescent="0.4">
      <c r="A2950" s="1" t="s">
        <v>15</v>
      </c>
      <c r="B2950">
        <v>85.452539000000002</v>
      </c>
    </row>
    <row r="2951" spans="1:2" x14ac:dyDescent="0.4">
      <c r="A2951" s="1" t="s">
        <v>15</v>
      </c>
      <c r="B2951">
        <v>85.285871</v>
      </c>
    </row>
    <row r="2952" spans="1:2" x14ac:dyDescent="0.4">
      <c r="A2952" s="1" t="s">
        <v>15</v>
      </c>
      <c r="B2952">
        <v>85.119201000000004</v>
      </c>
    </row>
    <row r="2953" spans="1:2" x14ac:dyDescent="0.4">
      <c r="A2953" s="1" t="s">
        <v>15</v>
      </c>
      <c r="B2953">
        <v>84.952528999999998</v>
      </c>
    </row>
    <row r="2954" spans="1:2" x14ac:dyDescent="0.4">
      <c r="A2954" s="1" t="s">
        <v>15</v>
      </c>
      <c r="B2954">
        <v>84.785856999999993</v>
      </c>
    </row>
    <row r="2955" spans="1:2" x14ac:dyDescent="0.4">
      <c r="A2955" s="1" t="s">
        <v>15</v>
      </c>
      <c r="B2955">
        <v>94.785856999999993</v>
      </c>
    </row>
    <row r="2956" spans="1:2" x14ac:dyDescent="0.4">
      <c r="A2956" s="1" t="s">
        <v>15</v>
      </c>
      <c r="B2956">
        <v>94.619187999999994</v>
      </c>
    </row>
    <row r="2957" spans="1:2" x14ac:dyDescent="0.4">
      <c r="A2957" s="1" t="s">
        <v>15</v>
      </c>
      <c r="B2957">
        <v>94.452515000000005</v>
      </c>
    </row>
    <row r="2958" spans="1:2" x14ac:dyDescent="0.4">
      <c r="A2958" s="1" t="s">
        <v>15</v>
      </c>
      <c r="B2958">
        <v>94.285843</v>
      </c>
    </row>
    <row r="2959" spans="1:2" x14ac:dyDescent="0.4">
      <c r="A2959" s="1" t="s">
        <v>15</v>
      </c>
      <c r="B2959">
        <v>94.119174999999998</v>
      </c>
    </row>
    <row r="2960" spans="1:2" x14ac:dyDescent="0.4">
      <c r="A2960" s="1" t="s">
        <v>15</v>
      </c>
      <c r="B2960">
        <v>93.952502999999993</v>
      </c>
    </row>
    <row r="2961" spans="1:2" x14ac:dyDescent="0.4">
      <c r="A2961" s="1" t="s">
        <v>15</v>
      </c>
      <c r="B2961">
        <v>93.785831999999999</v>
      </c>
    </row>
    <row r="2962" spans="1:2" x14ac:dyDescent="0.4">
      <c r="A2962" s="1" t="s">
        <v>15</v>
      </c>
      <c r="B2962">
        <v>93.619159999999994</v>
      </c>
    </row>
    <row r="2963" spans="1:2" x14ac:dyDescent="0.4">
      <c r="A2963" s="1" t="s">
        <v>15</v>
      </c>
      <c r="B2963">
        <v>93.452493000000004</v>
      </c>
    </row>
    <row r="2964" spans="1:2" x14ac:dyDescent="0.4">
      <c r="A2964" s="1" t="s">
        <v>15</v>
      </c>
      <c r="B2964">
        <v>93.285821999999996</v>
      </c>
    </row>
    <row r="2965" spans="1:2" x14ac:dyDescent="0.4">
      <c r="A2965" s="1" t="s">
        <v>15</v>
      </c>
      <c r="B2965">
        <v>93.119151000000002</v>
      </c>
    </row>
    <row r="2966" spans="1:2" x14ac:dyDescent="0.4">
      <c r="A2966" s="1" t="s">
        <v>15</v>
      </c>
      <c r="B2966">
        <v>92.952482000000003</v>
      </c>
    </row>
    <row r="2967" spans="1:2" x14ac:dyDescent="0.4">
      <c r="A2967" s="1" t="s">
        <v>15</v>
      </c>
      <c r="B2967">
        <v>92.785810999999995</v>
      </c>
    </row>
    <row r="2968" spans="1:2" x14ac:dyDescent="0.4">
      <c r="A2968" s="1" t="s">
        <v>15</v>
      </c>
      <c r="B2968">
        <v>92.619139000000004</v>
      </c>
    </row>
    <row r="2969" spans="1:2" x14ac:dyDescent="0.4">
      <c r="A2969" s="1" t="s">
        <v>15</v>
      </c>
      <c r="B2969">
        <v>92.452468999999994</v>
      </c>
    </row>
    <row r="2970" spans="1:2" x14ac:dyDescent="0.4">
      <c r="A2970" s="1" t="s">
        <v>15</v>
      </c>
      <c r="B2970">
        <v>92.285801000000006</v>
      </c>
    </row>
    <row r="2971" spans="1:2" x14ac:dyDescent="0.4">
      <c r="A2971" s="1" t="s">
        <v>15</v>
      </c>
      <c r="B2971">
        <v>92.119129000000001</v>
      </c>
    </row>
    <row r="2972" spans="1:2" x14ac:dyDescent="0.4">
      <c r="A2972" s="1" t="s">
        <v>15</v>
      </c>
      <c r="B2972">
        <v>91.952461999999997</v>
      </c>
    </row>
    <row r="2973" spans="1:2" x14ac:dyDescent="0.4">
      <c r="A2973" s="1" t="s">
        <v>15</v>
      </c>
      <c r="B2973">
        <v>91.785791000000003</v>
      </c>
    </row>
    <row r="2974" spans="1:2" x14ac:dyDescent="0.4">
      <c r="A2974" s="1" t="s">
        <v>15</v>
      </c>
      <c r="B2974">
        <v>91.619123999999999</v>
      </c>
    </row>
    <row r="2975" spans="1:2" x14ac:dyDescent="0.4">
      <c r="A2975" s="1" t="s">
        <v>15</v>
      </c>
      <c r="B2975">
        <v>91.452455</v>
      </c>
    </row>
    <row r="2976" spans="1:2" x14ac:dyDescent="0.4">
      <c r="A2976" s="1" t="s">
        <v>15</v>
      </c>
      <c r="B2976">
        <v>91.285781999999998</v>
      </c>
    </row>
    <row r="2977" spans="1:2" x14ac:dyDescent="0.4">
      <c r="A2977" s="1" t="s">
        <v>15</v>
      </c>
      <c r="B2977">
        <v>91.119111000000004</v>
      </c>
    </row>
    <row r="2978" spans="1:2" x14ac:dyDescent="0.4">
      <c r="A2978" s="1" t="s">
        <v>15</v>
      </c>
      <c r="B2978">
        <v>90.952438000000001</v>
      </c>
    </row>
    <row r="2979" spans="1:2" x14ac:dyDescent="0.4">
      <c r="A2979" s="1" t="s">
        <v>15</v>
      </c>
      <c r="B2979">
        <v>90.785769000000002</v>
      </c>
    </row>
    <row r="2980" spans="1:2" x14ac:dyDescent="0.4">
      <c r="A2980" s="1" t="s">
        <v>15</v>
      </c>
      <c r="B2980">
        <v>90.619096999999996</v>
      </c>
    </row>
    <row r="2981" spans="1:2" x14ac:dyDescent="0.4">
      <c r="A2981" s="1" t="s">
        <v>15</v>
      </c>
      <c r="B2981">
        <v>90.452426000000003</v>
      </c>
    </row>
    <row r="2982" spans="1:2" x14ac:dyDescent="0.4">
      <c r="A2982" s="1" t="s">
        <v>15</v>
      </c>
      <c r="B2982">
        <v>90.285758999999999</v>
      </c>
    </row>
    <row r="2983" spans="1:2" x14ac:dyDescent="0.4">
      <c r="A2983" s="1" t="s">
        <v>15</v>
      </c>
      <c r="B2983">
        <v>90.119086999999993</v>
      </c>
    </row>
    <row r="2984" spans="1:2" x14ac:dyDescent="0.4">
      <c r="A2984" s="1" t="s">
        <v>15</v>
      </c>
      <c r="B2984">
        <v>89.952414000000005</v>
      </c>
    </row>
    <row r="2985" spans="1:2" x14ac:dyDescent="0.4">
      <c r="A2985" s="1" t="s">
        <v>15</v>
      </c>
      <c r="B2985">
        <v>89.785747000000001</v>
      </c>
    </row>
    <row r="2986" spans="1:2" x14ac:dyDescent="0.4">
      <c r="A2986" s="1" t="s">
        <v>15</v>
      </c>
      <c r="B2986">
        <v>89.619078000000002</v>
      </c>
    </row>
    <row r="2987" spans="1:2" x14ac:dyDescent="0.4">
      <c r="A2987" s="1" t="s">
        <v>15</v>
      </c>
      <c r="B2987">
        <v>89.452406999999994</v>
      </c>
    </row>
    <row r="2988" spans="1:2" x14ac:dyDescent="0.4">
      <c r="A2988" s="1" t="s">
        <v>15</v>
      </c>
      <c r="B2988">
        <v>89.285739000000007</v>
      </c>
    </row>
    <row r="2989" spans="1:2" x14ac:dyDescent="0.4">
      <c r="A2989" s="1" t="s">
        <v>15</v>
      </c>
      <c r="B2989">
        <v>89.119068999999996</v>
      </c>
    </row>
    <row r="2990" spans="1:2" x14ac:dyDescent="0.4">
      <c r="A2990" s="1" t="s">
        <v>15</v>
      </c>
      <c r="B2990">
        <v>88.952400999999995</v>
      </c>
    </row>
    <row r="2991" spans="1:2" x14ac:dyDescent="0.4">
      <c r="A2991" s="1" t="s">
        <v>15</v>
      </c>
      <c r="B2991">
        <v>88.785734000000005</v>
      </c>
    </row>
    <row r="2992" spans="1:2" x14ac:dyDescent="0.4">
      <c r="A2992" s="1" t="s">
        <v>15</v>
      </c>
      <c r="B2992">
        <v>88.619065000000006</v>
      </c>
    </row>
    <row r="2993" spans="1:2" x14ac:dyDescent="0.4">
      <c r="A2993" s="1" t="s">
        <v>15</v>
      </c>
      <c r="B2993">
        <v>88.452397000000005</v>
      </c>
    </row>
    <row r="2994" spans="1:2" x14ac:dyDescent="0.4">
      <c r="A2994" s="1" t="s">
        <v>15</v>
      </c>
      <c r="B2994">
        <v>88.285724999999999</v>
      </c>
    </row>
    <row r="2995" spans="1:2" x14ac:dyDescent="0.4">
      <c r="A2995" s="1" t="s">
        <v>15</v>
      </c>
      <c r="B2995">
        <v>88.119056999999998</v>
      </c>
    </row>
    <row r="2996" spans="1:2" x14ac:dyDescent="0.4">
      <c r="A2996" s="1" t="s">
        <v>15</v>
      </c>
      <c r="B2996">
        <v>87.952387999999999</v>
      </c>
    </row>
    <row r="2997" spans="1:2" x14ac:dyDescent="0.4">
      <c r="A2997" s="1" t="s">
        <v>15</v>
      </c>
      <c r="B2997">
        <v>87.785720999999995</v>
      </c>
    </row>
    <row r="2998" spans="1:2" x14ac:dyDescent="0.4">
      <c r="A2998" s="1" t="s">
        <v>15</v>
      </c>
      <c r="B2998">
        <v>87.619050000000001</v>
      </c>
    </row>
    <row r="2999" spans="1:2" x14ac:dyDescent="0.4">
      <c r="A2999" s="1" t="s">
        <v>15</v>
      </c>
      <c r="B2999">
        <v>87.452378999999993</v>
      </c>
    </row>
    <row r="3000" spans="1:2" x14ac:dyDescent="0.4">
      <c r="A3000" s="1" t="s">
        <v>15</v>
      </c>
      <c r="B3000">
        <v>87.285706000000005</v>
      </c>
    </row>
    <row r="3001" spans="1:2" x14ac:dyDescent="0.4">
      <c r="A3001" s="1" t="s">
        <v>15</v>
      </c>
      <c r="B3001">
        <v>87.119038000000003</v>
      </c>
    </row>
    <row r="3002" spans="1:2" x14ac:dyDescent="0.4">
      <c r="A3002" s="1" t="s">
        <v>15</v>
      </c>
      <c r="B3002">
        <v>86.952368000000007</v>
      </c>
    </row>
    <row r="3003" spans="1:2" x14ac:dyDescent="0.4">
      <c r="A3003" s="1" t="s">
        <v>15</v>
      </c>
      <c r="B3003">
        <v>86.785696000000002</v>
      </c>
    </row>
    <row r="3004" spans="1:2" x14ac:dyDescent="0.4">
      <c r="A3004" s="1" t="s">
        <v>15</v>
      </c>
      <c r="B3004">
        <v>86.619023999999996</v>
      </c>
    </row>
    <row r="3005" spans="1:2" x14ac:dyDescent="0.4">
      <c r="A3005" s="1" t="s">
        <v>15</v>
      </c>
      <c r="B3005">
        <v>86.452352000000005</v>
      </c>
    </row>
    <row r="3006" spans="1:2" x14ac:dyDescent="0.4">
      <c r="A3006" s="1" t="s">
        <v>15</v>
      </c>
      <c r="B3006">
        <v>86.285679999999999</v>
      </c>
    </row>
    <row r="3007" spans="1:2" x14ac:dyDescent="0.4">
      <c r="A3007" s="1" t="s">
        <v>15</v>
      </c>
      <c r="B3007">
        <v>86.119011</v>
      </c>
    </row>
    <row r="3008" spans="1:2" x14ac:dyDescent="0.4">
      <c r="A3008" s="1" t="s">
        <v>15</v>
      </c>
      <c r="B3008">
        <v>85.952338999999995</v>
      </c>
    </row>
    <row r="3009" spans="1:2" x14ac:dyDescent="0.4">
      <c r="A3009" s="1" t="s">
        <v>15</v>
      </c>
      <c r="B3009">
        <v>85.785668999999999</v>
      </c>
    </row>
    <row r="3010" spans="1:2" x14ac:dyDescent="0.4">
      <c r="A3010" s="1" t="s">
        <v>15</v>
      </c>
      <c r="B3010">
        <v>85.619</v>
      </c>
    </row>
    <row r="3011" spans="1:2" x14ac:dyDescent="0.4">
      <c r="A3011" s="1" t="s">
        <v>15</v>
      </c>
      <c r="B3011">
        <v>85.452331999999998</v>
      </c>
    </row>
    <row r="3012" spans="1:2" x14ac:dyDescent="0.4">
      <c r="A3012" s="1" t="s">
        <v>15</v>
      </c>
      <c r="B3012">
        <v>85.285659999999993</v>
      </c>
    </row>
    <row r="3013" spans="1:2" x14ac:dyDescent="0.4">
      <c r="A3013" s="1" t="s">
        <v>15</v>
      </c>
      <c r="B3013">
        <v>85.118989999999997</v>
      </c>
    </row>
    <row r="3014" spans="1:2" x14ac:dyDescent="0.4">
      <c r="A3014" s="1" t="s">
        <v>15</v>
      </c>
      <c r="B3014">
        <v>84.952323000000007</v>
      </c>
    </row>
    <row r="3015" spans="1:2" x14ac:dyDescent="0.4">
      <c r="A3015" s="1" t="s">
        <v>15</v>
      </c>
      <c r="B3015">
        <v>84.785652999999996</v>
      </c>
    </row>
    <row r="3016" spans="1:2" x14ac:dyDescent="0.4">
      <c r="A3016" s="1" t="s">
        <v>15</v>
      </c>
      <c r="B3016">
        <v>84.618986000000007</v>
      </c>
    </row>
    <row r="3017" spans="1:2" x14ac:dyDescent="0.4">
      <c r="A3017" s="1" t="s">
        <v>15</v>
      </c>
      <c r="B3017">
        <v>84.452314999999999</v>
      </c>
    </row>
    <row r="3018" spans="1:2" x14ac:dyDescent="0.4">
      <c r="A3018" s="1" t="s">
        <v>15</v>
      </c>
      <c r="B3018">
        <v>84.285647999999995</v>
      </c>
    </row>
    <row r="3019" spans="1:2" x14ac:dyDescent="0.4">
      <c r="A3019" s="1" t="s">
        <v>15</v>
      </c>
      <c r="B3019">
        <v>84.118981000000005</v>
      </c>
    </row>
    <row r="3020" spans="1:2" x14ac:dyDescent="0.4">
      <c r="A3020" s="1" t="s">
        <v>15</v>
      </c>
      <c r="B3020">
        <v>83.952310999999995</v>
      </c>
    </row>
    <row r="3021" spans="1:2" x14ac:dyDescent="0.4">
      <c r="A3021" s="1" t="s">
        <v>15</v>
      </c>
      <c r="B3021">
        <v>83.785640000000001</v>
      </c>
    </row>
    <row r="3022" spans="1:2" x14ac:dyDescent="0.4">
      <c r="A3022" s="1" t="s">
        <v>15</v>
      </c>
      <c r="B3022">
        <v>83.618967999999995</v>
      </c>
    </row>
    <row r="3023" spans="1:2" x14ac:dyDescent="0.4">
      <c r="A3023" s="1" t="s">
        <v>15</v>
      </c>
      <c r="B3023">
        <v>83.452297000000002</v>
      </c>
    </row>
    <row r="3024" spans="1:2" x14ac:dyDescent="0.4">
      <c r="A3024" s="1" t="s">
        <v>15</v>
      </c>
      <c r="B3024">
        <v>83.285624999999996</v>
      </c>
    </row>
    <row r="3025" spans="1:2" x14ac:dyDescent="0.4">
      <c r="A3025" s="1" t="s">
        <v>15</v>
      </c>
      <c r="B3025">
        <v>83.118958000000006</v>
      </c>
    </row>
    <row r="3026" spans="1:2" x14ac:dyDescent="0.4">
      <c r="A3026" s="1" t="s">
        <v>15</v>
      </c>
      <c r="B3026">
        <v>82.952288999999993</v>
      </c>
    </row>
    <row r="3027" spans="1:2" x14ac:dyDescent="0.4">
      <c r="A3027" s="1" t="s">
        <v>15</v>
      </c>
      <c r="B3027">
        <v>82.785621000000006</v>
      </c>
    </row>
    <row r="3028" spans="1:2" x14ac:dyDescent="0.4">
      <c r="A3028" s="1" t="s">
        <v>15</v>
      </c>
      <c r="B3028">
        <v>82.618949999999998</v>
      </c>
    </row>
    <row r="3029" spans="1:2" x14ac:dyDescent="0.4">
      <c r="A3029" s="1" t="s">
        <v>15</v>
      </c>
      <c r="B3029">
        <v>82.452281999999997</v>
      </c>
    </row>
    <row r="3030" spans="1:2" x14ac:dyDescent="0.4">
      <c r="A3030" s="1" t="s">
        <v>15</v>
      </c>
      <c r="B3030">
        <v>82.285611000000003</v>
      </c>
    </row>
    <row r="3031" spans="1:2" x14ac:dyDescent="0.4">
      <c r="A3031" s="1" t="s">
        <v>15</v>
      </c>
      <c r="B3031">
        <v>82.118939999999995</v>
      </c>
    </row>
    <row r="3032" spans="1:2" x14ac:dyDescent="0.4">
      <c r="A3032" s="1" t="s">
        <v>15</v>
      </c>
      <c r="B3032">
        <v>81.952270999999996</v>
      </c>
    </row>
    <row r="3033" spans="1:2" x14ac:dyDescent="0.4">
      <c r="A3033" s="1" t="s">
        <v>15</v>
      </c>
      <c r="B3033">
        <v>81.785601</v>
      </c>
    </row>
    <row r="3034" spans="1:2" x14ac:dyDescent="0.4">
      <c r="A3034" s="1" t="s">
        <v>15</v>
      </c>
      <c r="B3034">
        <v>81.618932000000001</v>
      </c>
    </row>
    <row r="3035" spans="1:2" x14ac:dyDescent="0.4">
      <c r="A3035" s="1" t="s">
        <v>15</v>
      </c>
      <c r="B3035">
        <v>81.452262000000005</v>
      </c>
    </row>
    <row r="3036" spans="1:2" x14ac:dyDescent="0.4">
      <c r="A3036" s="1" t="s">
        <v>15</v>
      </c>
      <c r="B3036">
        <v>81.285589999999999</v>
      </c>
    </row>
    <row r="3037" spans="1:2" x14ac:dyDescent="0.4">
      <c r="A3037" s="1" t="s">
        <v>15</v>
      </c>
      <c r="B3037">
        <v>81.118920000000003</v>
      </c>
    </row>
    <row r="3038" spans="1:2" x14ac:dyDescent="0.4">
      <c r="A3038" s="1" t="s">
        <v>15</v>
      </c>
      <c r="B3038">
        <v>80.952252000000001</v>
      </c>
    </row>
    <row r="3039" spans="1:2" x14ac:dyDescent="0.4">
      <c r="A3039" s="1" t="s">
        <v>15</v>
      </c>
      <c r="B3039">
        <v>80.785579999999996</v>
      </c>
    </row>
    <row r="3040" spans="1:2" x14ac:dyDescent="0.4">
      <c r="A3040" s="1" t="s">
        <v>15</v>
      </c>
      <c r="B3040">
        <v>80.618906999999993</v>
      </c>
    </row>
    <row r="3041" spans="1:2" x14ac:dyDescent="0.4">
      <c r="A3041" s="1" t="s">
        <v>15</v>
      </c>
      <c r="B3041">
        <v>80.452239000000006</v>
      </c>
    </row>
    <row r="3042" spans="1:2" x14ac:dyDescent="0.4">
      <c r="A3042" s="1" t="s">
        <v>15</v>
      </c>
      <c r="B3042">
        <v>80.285568999999995</v>
      </c>
    </row>
    <row r="3043" spans="1:2" x14ac:dyDescent="0.4">
      <c r="A3043" s="1" t="s">
        <v>15</v>
      </c>
      <c r="B3043">
        <v>80.118870999999999</v>
      </c>
    </row>
    <row r="3044" spans="1:2" x14ac:dyDescent="0.4">
      <c r="A3044" s="1" t="s">
        <v>15</v>
      </c>
      <c r="B3044">
        <v>79.952197999999996</v>
      </c>
    </row>
    <row r="3045" spans="1:2" x14ac:dyDescent="0.4">
      <c r="A3045" s="1" t="s">
        <v>15</v>
      </c>
      <c r="B3045">
        <v>79.785528999999997</v>
      </c>
    </row>
    <row r="3046" spans="1:2" x14ac:dyDescent="0.4">
      <c r="A3046" s="1" t="s">
        <v>15</v>
      </c>
      <c r="B3046">
        <v>79.618855999999994</v>
      </c>
    </row>
    <row r="3047" spans="1:2" x14ac:dyDescent="0.4">
      <c r="A3047" s="1" t="s">
        <v>15</v>
      </c>
      <c r="B3047">
        <v>79.452185999999998</v>
      </c>
    </row>
    <row r="3048" spans="1:2" x14ac:dyDescent="0.4">
      <c r="A3048" s="1" t="s">
        <v>15</v>
      </c>
      <c r="B3048">
        <v>79.285514000000006</v>
      </c>
    </row>
    <row r="3049" spans="1:2" x14ac:dyDescent="0.4">
      <c r="A3049" s="1" t="s">
        <v>15</v>
      </c>
      <c r="B3049">
        <v>79.118843999999996</v>
      </c>
    </row>
    <row r="3050" spans="1:2" x14ac:dyDescent="0.4">
      <c r="A3050" s="1" t="s">
        <v>15</v>
      </c>
      <c r="B3050">
        <v>78.952173999999999</v>
      </c>
    </row>
    <row r="3051" spans="1:2" x14ac:dyDescent="0.4">
      <c r="A3051" s="1" t="s">
        <v>15</v>
      </c>
      <c r="B3051">
        <v>78.785503000000006</v>
      </c>
    </row>
    <row r="3052" spans="1:2" x14ac:dyDescent="0.4">
      <c r="A3052" s="1" t="s">
        <v>15</v>
      </c>
      <c r="B3052">
        <v>78.618832999999995</v>
      </c>
    </row>
    <row r="3053" spans="1:2" x14ac:dyDescent="0.4">
      <c r="A3053" s="1" t="s">
        <v>15</v>
      </c>
      <c r="B3053">
        <v>78.452163999999996</v>
      </c>
    </row>
    <row r="3054" spans="1:2" x14ac:dyDescent="0.4">
      <c r="A3054" s="1" t="s">
        <v>15</v>
      </c>
      <c r="B3054">
        <v>78.285495999999995</v>
      </c>
    </row>
    <row r="3055" spans="1:2" x14ac:dyDescent="0.4">
      <c r="A3055" s="1" t="s">
        <v>15</v>
      </c>
      <c r="B3055">
        <v>78.118827999999993</v>
      </c>
    </row>
    <row r="3056" spans="1:2" x14ac:dyDescent="0.4">
      <c r="A3056" s="1" t="s">
        <v>15</v>
      </c>
      <c r="B3056">
        <v>77.952158999999995</v>
      </c>
    </row>
    <row r="3057" spans="1:2" x14ac:dyDescent="0.4">
      <c r="A3057" s="1" t="s">
        <v>15</v>
      </c>
      <c r="B3057">
        <v>77.785486000000006</v>
      </c>
    </row>
    <row r="3058" spans="1:2" x14ac:dyDescent="0.4">
      <c r="A3058" s="1" t="s">
        <v>15</v>
      </c>
      <c r="B3058">
        <v>77.618815999999995</v>
      </c>
    </row>
    <row r="3059" spans="1:2" x14ac:dyDescent="0.4">
      <c r="A3059" s="1" t="s">
        <v>15</v>
      </c>
      <c r="B3059">
        <v>77.452149000000006</v>
      </c>
    </row>
    <row r="3060" spans="1:2" x14ac:dyDescent="0.4">
      <c r="A3060" s="1" t="s">
        <v>15</v>
      </c>
      <c r="B3060">
        <v>77.285481000000004</v>
      </c>
    </row>
    <row r="3061" spans="1:2" x14ac:dyDescent="0.4">
      <c r="A3061" s="1" t="s">
        <v>15</v>
      </c>
      <c r="B3061">
        <v>77.118812000000005</v>
      </c>
    </row>
    <row r="3062" spans="1:2" x14ac:dyDescent="0.4">
      <c r="A3062" s="1" t="s">
        <v>15</v>
      </c>
      <c r="B3062">
        <v>76.952140999999997</v>
      </c>
    </row>
    <row r="3063" spans="1:2" x14ac:dyDescent="0.4">
      <c r="A3063" s="1" t="s">
        <v>15</v>
      </c>
      <c r="B3063">
        <v>76.785471999999999</v>
      </c>
    </row>
    <row r="3064" spans="1:2" x14ac:dyDescent="0.4">
      <c r="A3064" s="1" t="s">
        <v>15</v>
      </c>
      <c r="B3064">
        <v>76.618801000000005</v>
      </c>
    </row>
    <row r="3065" spans="1:2" x14ac:dyDescent="0.4">
      <c r="A3065" s="1" t="s">
        <v>15</v>
      </c>
      <c r="B3065">
        <v>76.452130999999994</v>
      </c>
    </row>
    <row r="3066" spans="1:2" x14ac:dyDescent="0.4">
      <c r="A3066" s="1" t="s">
        <v>15</v>
      </c>
      <c r="B3066">
        <v>76.285459000000003</v>
      </c>
    </row>
    <row r="3067" spans="1:2" x14ac:dyDescent="0.4">
      <c r="A3067" s="1" t="s">
        <v>15</v>
      </c>
      <c r="B3067">
        <v>76.118790000000004</v>
      </c>
    </row>
    <row r="3068" spans="1:2" x14ac:dyDescent="0.4">
      <c r="A3068" s="1" t="s">
        <v>15</v>
      </c>
      <c r="B3068">
        <v>75.952121000000005</v>
      </c>
    </row>
    <row r="3069" spans="1:2" x14ac:dyDescent="0.4">
      <c r="A3069" s="1" t="s">
        <v>15</v>
      </c>
      <c r="B3069">
        <v>75.785450999999995</v>
      </c>
    </row>
    <row r="3070" spans="1:2" x14ac:dyDescent="0.4">
      <c r="A3070" s="1" t="s">
        <v>15</v>
      </c>
      <c r="B3070">
        <v>75.618782999999993</v>
      </c>
    </row>
    <row r="3071" spans="1:2" x14ac:dyDescent="0.4">
      <c r="A3071" s="1" t="s">
        <v>15</v>
      </c>
      <c r="B3071">
        <v>75.452115000000006</v>
      </c>
    </row>
    <row r="3072" spans="1:2" x14ac:dyDescent="0.4">
      <c r="A3072" s="1" t="s">
        <v>15</v>
      </c>
      <c r="B3072">
        <v>75.285448000000002</v>
      </c>
    </row>
    <row r="3073" spans="1:2" x14ac:dyDescent="0.4">
      <c r="A3073" s="1" t="s">
        <v>15</v>
      </c>
      <c r="B3073">
        <v>85.285448000000002</v>
      </c>
    </row>
    <row r="3074" spans="1:2" x14ac:dyDescent="0.4">
      <c r="A3074" s="1" t="s">
        <v>15</v>
      </c>
      <c r="B3074">
        <v>85.118778000000006</v>
      </c>
    </row>
    <row r="3075" spans="1:2" x14ac:dyDescent="0.4">
      <c r="A3075" s="1" t="s">
        <v>15</v>
      </c>
      <c r="B3075">
        <v>84.952106999999998</v>
      </c>
    </row>
    <row r="3076" spans="1:2" x14ac:dyDescent="0.4">
      <c r="A3076" s="1" t="s">
        <v>15</v>
      </c>
      <c r="B3076">
        <v>84.785437000000002</v>
      </c>
    </row>
    <row r="3077" spans="1:2" x14ac:dyDescent="0.4">
      <c r="A3077" s="1" t="s">
        <v>15</v>
      </c>
      <c r="B3077">
        <v>84.618768000000003</v>
      </c>
    </row>
    <row r="3078" spans="1:2" x14ac:dyDescent="0.4">
      <c r="A3078" s="1" t="s">
        <v>15</v>
      </c>
      <c r="B3078">
        <v>84.452098000000007</v>
      </c>
    </row>
    <row r="3079" spans="1:2" x14ac:dyDescent="0.4">
      <c r="A3079" s="1" t="s">
        <v>15</v>
      </c>
      <c r="B3079">
        <v>84.285430000000005</v>
      </c>
    </row>
    <row r="3080" spans="1:2" x14ac:dyDescent="0.4">
      <c r="A3080" s="1" t="s">
        <v>15</v>
      </c>
      <c r="B3080">
        <v>84.118762000000004</v>
      </c>
    </row>
    <row r="3081" spans="1:2" x14ac:dyDescent="0.4">
      <c r="A3081" s="1" t="s">
        <v>15</v>
      </c>
      <c r="B3081">
        <v>83.952091999999993</v>
      </c>
    </row>
    <row r="3082" spans="1:2" x14ac:dyDescent="0.4">
      <c r="A3082" s="1" t="s">
        <v>15</v>
      </c>
      <c r="B3082">
        <v>83.785422999999994</v>
      </c>
    </row>
    <row r="3083" spans="1:2" x14ac:dyDescent="0.4">
      <c r="A3083" s="1" t="s">
        <v>15</v>
      </c>
      <c r="B3083">
        <v>83.618753999999996</v>
      </c>
    </row>
    <row r="3084" spans="1:2" x14ac:dyDescent="0.4">
      <c r="A3084" s="1" t="s">
        <v>15</v>
      </c>
      <c r="B3084">
        <v>83.452084999999997</v>
      </c>
    </row>
    <row r="3085" spans="1:2" x14ac:dyDescent="0.4">
      <c r="A3085" s="1" t="s">
        <v>15</v>
      </c>
      <c r="B3085">
        <v>83.285415999999998</v>
      </c>
    </row>
    <row r="3086" spans="1:2" x14ac:dyDescent="0.4">
      <c r="A3086" s="1" t="s">
        <v>15</v>
      </c>
      <c r="B3086">
        <v>83.118746000000002</v>
      </c>
    </row>
    <row r="3087" spans="1:2" x14ac:dyDescent="0.4">
      <c r="A3087" s="1" t="s">
        <v>15</v>
      </c>
      <c r="B3087">
        <v>82.952078</v>
      </c>
    </row>
    <row r="3088" spans="1:2" x14ac:dyDescent="0.4">
      <c r="A3088" s="1" t="s">
        <v>15</v>
      </c>
      <c r="B3088">
        <v>82.785410999999996</v>
      </c>
    </row>
    <row r="3089" spans="1:2" x14ac:dyDescent="0.4">
      <c r="A3089" s="1" t="s">
        <v>15</v>
      </c>
      <c r="B3089">
        <v>82.618741</v>
      </c>
    </row>
    <row r="3090" spans="1:2" x14ac:dyDescent="0.4">
      <c r="A3090" s="1" t="s">
        <v>15</v>
      </c>
      <c r="B3090">
        <v>82.452068999999995</v>
      </c>
    </row>
    <row r="3091" spans="1:2" x14ac:dyDescent="0.4">
      <c r="A3091" s="1" t="s">
        <v>15</v>
      </c>
      <c r="B3091">
        <v>82.285397000000003</v>
      </c>
    </row>
    <row r="3092" spans="1:2" x14ac:dyDescent="0.4">
      <c r="A3092" s="1" t="s">
        <v>15</v>
      </c>
      <c r="B3092">
        <v>82.118727000000007</v>
      </c>
    </row>
    <row r="3093" spans="1:2" x14ac:dyDescent="0.4">
      <c r="A3093" s="1" t="s">
        <v>15</v>
      </c>
      <c r="B3093">
        <v>81.952059000000006</v>
      </c>
    </row>
    <row r="3094" spans="1:2" x14ac:dyDescent="0.4">
      <c r="A3094" s="1" t="s">
        <v>15</v>
      </c>
      <c r="B3094">
        <v>81.785387999999998</v>
      </c>
    </row>
    <row r="3095" spans="1:2" x14ac:dyDescent="0.4">
      <c r="A3095" s="1" t="s">
        <v>15</v>
      </c>
      <c r="B3095">
        <v>81.618716000000006</v>
      </c>
    </row>
    <row r="3096" spans="1:2" x14ac:dyDescent="0.4">
      <c r="A3096" s="1" t="s">
        <v>15</v>
      </c>
      <c r="B3096">
        <v>81.452046999999993</v>
      </c>
    </row>
    <row r="3097" spans="1:2" x14ac:dyDescent="0.4">
      <c r="A3097" s="1" t="s">
        <v>15</v>
      </c>
      <c r="B3097">
        <v>81.285377999999994</v>
      </c>
    </row>
    <row r="3098" spans="1:2" x14ac:dyDescent="0.4">
      <c r="A3098" s="1" t="s">
        <v>15</v>
      </c>
      <c r="B3098">
        <v>81.118708999999996</v>
      </c>
    </row>
    <row r="3099" spans="1:2" x14ac:dyDescent="0.4">
      <c r="A3099" s="1" t="s">
        <v>15</v>
      </c>
      <c r="B3099">
        <v>80.952037000000004</v>
      </c>
    </row>
    <row r="3100" spans="1:2" x14ac:dyDescent="0.4">
      <c r="A3100" s="1" t="s">
        <v>15</v>
      </c>
      <c r="B3100">
        <v>80.785365999999996</v>
      </c>
    </row>
    <row r="3101" spans="1:2" x14ac:dyDescent="0.4">
      <c r="A3101" s="1" t="s">
        <v>15</v>
      </c>
      <c r="B3101">
        <v>80.618699000000007</v>
      </c>
    </row>
    <row r="3102" spans="1:2" x14ac:dyDescent="0.4">
      <c r="A3102" s="1" t="s">
        <v>15</v>
      </c>
      <c r="B3102">
        <v>80.452031000000005</v>
      </c>
    </row>
    <row r="3103" spans="1:2" x14ac:dyDescent="0.4">
      <c r="A3103" s="1" t="s">
        <v>15</v>
      </c>
      <c r="B3103">
        <v>80.285363000000004</v>
      </c>
    </row>
    <row r="3104" spans="1:2" x14ac:dyDescent="0.4">
      <c r="A3104" s="1" t="s">
        <v>15</v>
      </c>
      <c r="B3104">
        <v>80.118696</v>
      </c>
    </row>
    <row r="3105" spans="1:2" x14ac:dyDescent="0.4">
      <c r="A3105" s="1" t="s">
        <v>15</v>
      </c>
      <c r="B3105">
        <v>79.952023999999994</v>
      </c>
    </row>
    <row r="3106" spans="1:2" x14ac:dyDescent="0.4">
      <c r="A3106" s="1" t="s">
        <v>15</v>
      </c>
      <c r="B3106">
        <v>79.785355999999993</v>
      </c>
    </row>
    <row r="3107" spans="1:2" x14ac:dyDescent="0.4">
      <c r="A3107" s="1" t="s">
        <v>15</v>
      </c>
      <c r="B3107">
        <v>79.618646999999996</v>
      </c>
    </row>
    <row r="3108" spans="1:2" x14ac:dyDescent="0.4">
      <c r="A3108" s="1" t="s">
        <v>15</v>
      </c>
      <c r="B3108">
        <v>79.451974000000007</v>
      </c>
    </row>
    <row r="3109" spans="1:2" x14ac:dyDescent="0.4">
      <c r="A3109" s="1" t="s">
        <v>15</v>
      </c>
      <c r="B3109">
        <v>79.285302999999999</v>
      </c>
    </row>
    <row r="3110" spans="1:2" x14ac:dyDescent="0.4">
      <c r="A3110" s="1" t="s">
        <v>15</v>
      </c>
      <c r="B3110">
        <v>79.118635999999995</v>
      </c>
    </row>
    <row r="3111" spans="1:2" x14ac:dyDescent="0.4">
      <c r="A3111" s="1" t="s">
        <v>15</v>
      </c>
      <c r="B3111">
        <v>78.951967999999994</v>
      </c>
    </row>
    <row r="3112" spans="1:2" x14ac:dyDescent="0.4">
      <c r="A3112" s="1" t="s">
        <v>15</v>
      </c>
      <c r="B3112">
        <v>78.785297999999997</v>
      </c>
    </row>
    <row r="3113" spans="1:2" x14ac:dyDescent="0.4">
      <c r="A3113" s="1" t="s">
        <v>15</v>
      </c>
      <c r="B3113">
        <v>78.618628999999999</v>
      </c>
    </row>
    <row r="3114" spans="1:2" x14ac:dyDescent="0.4">
      <c r="A3114" s="1" t="s">
        <v>15</v>
      </c>
      <c r="B3114">
        <v>78.451958000000005</v>
      </c>
    </row>
    <row r="3115" spans="1:2" x14ac:dyDescent="0.4">
      <c r="A3115" s="1" t="s">
        <v>15</v>
      </c>
      <c r="B3115">
        <v>78.285290000000003</v>
      </c>
    </row>
    <row r="3116" spans="1:2" x14ac:dyDescent="0.4">
      <c r="A3116" s="1" t="s">
        <v>15</v>
      </c>
      <c r="B3116">
        <v>78.118620000000007</v>
      </c>
    </row>
    <row r="3117" spans="1:2" x14ac:dyDescent="0.4">
      <c r="A3117" s="1" t="s">
        <v>15</v>
      </c>
      <c r="B3117">
        <v>77.951948999999999</v>
      </c>
    </row>
    <row r="3118" spans="1:2" x14ac:dyDescent="0.4">
      <c r="A3118" s="1" t="s">
        <v>15</v>
      </c>
      <c r="B3118">
        <v>77.785280999999998</v>
      </c>
    </row>
    <row r="3119" spans="1:2" x14ac:dyDescent="0.4">
      <c r="A3119" s="1" t="s">
        <v>15</v>
      </c>
      <c r="B3119">
        <v>77.618486000000004</v>
      </c>
    </row>
    <row r="3120" spans="1:2" x14ac:dyDescent="0.4">
      <c r="A3120" s="1" t="s">
        <v>15</v>
      </c>
      <c r="B3120">
        <v>77.451818000000003</v>
      </c>
    </row>
    <row r="3121" spans="1:2" x14ac:dyDescent="0.4">
      <c r="A3121" s="1" t="s">
        <v>15</v>
      </c>
      <c r="B3121">
        <v>77.285148000000007</v>
      </c>
    </row>
    <row r="3122" spans="1:2" x14ac:dyDescent="0.4">
      <c r="A3122" s="1" t="s">
        <v>15</v>
      </c>
      <c r="B3122">
        <v>77.118476000000001</v>
      </c>
    </row>
    <row r="3123" spans="1:2" x14ac:dyDescent="0.4">
      <c r="A3123" s="1" t="s">
        <v>15</v>
      </c>
      <c r="B3123">
        <v>76.951808999999997</v>
      </c>
    </row>
    <row r="3124" spans="1:2" x14ac:dyDescent="0.4">
      <c r="A3124" s="1" t="s">
        <v>15</v>
      </c>
      <c r="B3124">
        <v>76.785138000000003</v>
      </c>
    </row>
    <row r="3125" spans="1:2" x14ac:dyDescent="0.4">
      <c r="A3125" s="1" t="s">
        <v>15</v>
      </c>
      <c r="B3125">
        <v>76.618470000000002</v>
      </c>
    </row>
    <row r="3126" spans="1:2" x14ac:dyDescent="0.4">
      <c r="A3126" s="1" t="s">
        <v>15</v>
      </c>
      <c r="B3126">
        <v>76.451800000000006</v>
      </c>
    </row>
    <row r="3127" spans="1:2" x14ac:dyDescent="0.4">
      <c r="A3127" s="1" t="s">
        <v>15</v>
      </c>
      <c r="B3127">
        <v>76.285128999999998</v>
      </c>
    </row>
    <row r="3128" spans="1:2" x14ac:dyDescent="0.4">
      <c r="A3128" s="1" t="s">
        <v>15</v>
      </c>
      <c r="B3128">
        <v>76.118348999999995</v>
      </c>
    </row>
    <row r="3129" spans="1:2" x14ac:dyDescent="0.4">
      <c r="A3129" s="1" t="s">
        <v>15</v>
      </c>
      <c r="B3129">
        <v>75.951682000000005</v>
      </c>
    </row>
    <row r="3130" spans="1:2" x14ac:dyDescent="0.4">
      <c r="A3130" s="1" t="s">
        <v>15</v>
      </c>
      <c r="B3130">
        <v>75.785010999999997</v>
      </c>
    </row>
    <row r="3131" spans="1:2" x14ac:dyDescent="0.4">
      <c r="A3131" s="1" t="s">
        <v>15</v>
      </c>
      <c r="B3131">
        <v>75.618335000000002</v>
      </c>
    </row>
    <row r="3132" spans="1:2" x14ac:dyDescent="0.4">
      <c r="A3132" s="1" t="s">
        <v>15</v>
      </c>
      <c r="B3132">
        <v>75.451667999999998</v>
      </c>
    </row>
    <row r="3133" spans="1:2" x14ac:dyDescent="0.4">
      <c r="A3133" s="1" t="s">
        <v>15</v>
      </c>
      <c r="B3133">
        <v>75.284997000000004</v>
      </c>
    </row>
    <row r="3134" spans="1:2" x14ac:dyDescent="0.4">
      <c r="A3134" s="1" t="s">
        <v>15</v>
      </c>
      <c r="B3134">
        <v>75.118328000000005</v>
      </c>
    </row>
    <row r="3135" spans="1:2" x14ac:dyDescent="0.4">
      <c r="A3135" s="1" t="s">
        <v>15</v>
      </c>
      <c r="B3135">
        <v>74.951661000000001</v>
      </c>
    </row>
    <row r="3136" spans="1:2" x14ac:dyDescent="0.4">
      <c r="A3136" s="1" t="s">
        <v>15</v>
      </c>
      <c r="B3136">
        <v>74.784992000000003</v>
      </c>
    </row>
    <row r="3137" spans="1:2" x14ac:dyDescent="0.4">
      <c r="A3137" s="1" t="s">
        <v>15</v>
      </c>
      <c r="B3137">
        <v>74.618324000000001</v>
      </c>
    </row>
    <row r="3138" spans="1:2" x14ac:dyDescent="0.4">
      <c r="A3138" s="1" t="s">
        <v>15</v>
      </c>
      <c r="B3138">
        <v>74.451656</v>
      </c>
    </row>
    <row r="3139" spans="1:2" x14ac:dyDescent="0.4">
      <c r="A3139" s="1" t="s">
        <v>15</v>
      </c>
      <c r="B3139">
        <v>74.284986000000004</v>
      </c>
    </row>
    <row r="3140" spans="1:2" x14ac:dyDescent="0.4">
      <c r="A3140" s="1" t="s">
        <v>15</v>
      </c>
      <c r="B3140">
        <v>74.118245000000002</v>
      </c>
    </row>
    <row r="3141" spans="1:2" x14ac:dyDescent="0.4">
      <c r="A3141" s="1" t="s">
        <v>15</v>
      </c>
      <c r="B3141">
        <v>73.951573999999994</v>
      </c>
    </row>
    <row r="3142" spans="1:2" x14ac:dyDescent="0.4">
      <c r="A3142" s="1" t="s">
        <v>15</v>
      </c>
      <c r="B3142">
        <v>73.784906000000007</v>
      </c>
    </row>
    <row r="3143" spans="1:2" x14ac:dyDescent="0.4">
      <c r="A3143" s="1" t="s">
        <v>15</v>
      </c>
      <c r="B3143">
        <v>73.618234999999999</v>
      </c>
    </row>
    <row r="3144" spans="1:2" x14ac:dyDescent="0.4">
      <c r="A3144" s="1" t="s">
        <v>15</v>
      </c>
      <c r="B3144">
        <v>73.451565000000002</v>
      </c>
    </row>
    <row r="3145" spans="1:2" x14ac:dyDescent="0.4">
      <c r="A3145" s="1" t="s">
        <v>15</v>
      </c>
      <c r="B3145">
        <v>73.284893999999994</v>
      </c>
    </row>
    <row r="3146" spans="1:2" x14ac:dyDescent="0.4">
      <c r="A3146" s="1" t="s">
        <v>15</v>
      </c>
      <c r="B3146">
        <v>73.118223</v>
      </c>
    </row>
    <row r="3147" spans="1:2" x14ac:dyDescent="0.4">
      <c r="A3147" s="1" t="s">
        <v>15</v>
      </c>
      <c r="B3147">
        <v>72.578130999999999</v>
      </c>
    </row>
    <row r="3148" spans="1:2" x14ac:dyDescent="0.4">
      <c r="A3148" s="1" t="s">
        <v>15</v>
      </c>
      <c r="B3148">
        <v>72.411463999999995</v>
      </c>
    </row>
    <row r="3149" spans="1:2" x14ac:dyDescent="0.4">
      <c r="A3149" s="1" t="s">
        <v>15</v>
      </c>
      <c r="B3149">
        <v>72.244788</v>
      </c>
    </row>
    <row r="3150" spans="1:2" x14ac:dyDescent="0.4">
      <c r="A3150" s="1" t="s">
        <v>15</v>
      </c>
      <c r="B3150">
        <v>72.078085999999999</v>
      </c>
    </row>
    <row r="3151" spans="1:2" x14ac:dyDescent="0.4">
      <c r="A3151" s="1" t="s">
        <v>15</v>
      </c>
      <c r="B3151">
        <v>71.911417</v>
      </c>
    </row>
    <row r="3152" spans="1:2" x14ac:dyDescent="0.4">
      <c r="A3152" s="1" t="s">
        <v>15</v>
      </c>
      <c r="B3152">
        <v>71.744748000000001</v>
      </c>
    </row>
    <row r="3153" spans="1:2" x14ac:dyDescent="0.4">
      <c r="A3153" s="1" t="s">
        <v>15</v>
      </c>
      <c r="B3153">
        <v>71.578075999999996</v>
      </c>
    </row>
    <row r="3154" spans="1:2" x14ac:dyDescent="0.4">
      <c r="A3154" s="1" t="s">
        <v>15</v>
      </c>
      <c r="B3154">
        <v>71.411407999999994</v>
      </c>
    </row>
    <row r="3155" spans="1:2" x14ac:dyDescent="0.4">
      <c r="A3155" s="1" t="s">
        <v>15</v>
      </c>
      <c r="B3155">
        <v>71.244739999999993</v>
      </c>
    </row>
    <row r="3156" spans="1:2" x14ac:dyDescent="0.4">
      <c r="A3156" s="1" t="s">
        <v>15</v>
      </c>
      <c r="B3156">
        <v>71.078023000000002</v>
      </c>
    </row>
    <row r="3157" spans="1:2" x14ac:dyDescent="0.4">
      <c r="A3157" s="1" t="s">
        <v>15</v>
      </c>
      <c r="B3157">
        <v>70.911355999999998</v>
      </c>
    </row>
    <row r="3158" spans="1:2" x14ac:dyDescent="0.4">
      <c r="A3158" s="1" t="s">
        <v>15</v>
      </c>
      <c r="B3158">
        <v>70.744684000000007</v>
      </c>
    </row>
    <row r="3159" spans="1:2" x14ac:dyDescent="0.4">
      <c r="A3159" s="1" t="s">
        <v>15</v>
      </c>
      <c r="B3159">
        <v>70.578012000000001</v>
      </c>
    </row>
    <row r="3160" spans="1:2" x14ac:dyDescent="0.4">
      <c r="A3160" s="1" t="s">
        <v>15</v>
      </c>
      <c r="B3160">
        <v>70.411344999999997</v>
      </c>
    </row>
    <row r="3161" spans="1:2" x14ac:dyDescent="0.4">
      <c r="A3161" s="1" t="s">
        <v>15</v>
      </c>
      <c r="B3161">
        <v>70.244675999999998</v>
      </c>
    </row>
    <row r="3162" spans="1:2" x14ac:dyDescent="0.4">
      <c r="A3162" s="1" t="s">
        <v>15</v>
      </c>
      <c r="B3162">
        <v>70.078006999999999</v>
      </c>
    </row>
    <row r="3163" spans="1:2" x14ac:dyDescent="0.4">
      <c r="A3163" s="1" t="s">
        <v>15</v>
      </c>
      <c r="B3163">
        <v>69.911336000000006</v>
      </c>
    </row>
    <row r="3164" spans="1:2" x14ac:dyDescent="0.4">
      <c r="A3164" s="1" t="s">
        <v>15</v>
      </c>
      <c r="B3164">
        <v>69.744664</v>
      </c>
    </row>
    <row r="3165" spans="1:2" x14ac:dyDescent="0.4">
      <c r="A3165" s="1" t="s">
        <v>15</v>
      </c>
      <c r="B3165">
        <v>69.577993000000006</v>
      </c>
    </row>
    <row r="3166" spans="1:2" x14ac:dyDescent="0.4">
      <c r="A3166" s="1" t="s">
        <v>15</v>
      </c>
      <c r="B3166">
        <v>69.411321999999998</v>
      </c>
    </row>
    <row r="3167" spans="1:2" x14ac:dyDescent="0.4">
      <c r="A3167" s="1" t="s">
        <v>15</v>
      </c>
      <c r="B3167">
        <v>69.244653999999997</v>
      </c>
    </row>
    <row r="3168" spans="1:2" x14ac:dyDescent="0.4">
      <c r="A3168" s="1" t="s">
        <v>15</v>
      </c>
      <c r="B3168">
        <v>69.077980999999994</v>
      </c>
    </row>
    <row r="3169" spans="1:2" x14ac:dyDescent="0.4">
      <c r="A3169" s="1" t="s">
        <v>15</v>
      </c>
      <c r="B3169">
        <v>68.911313000000007</v>
      </c>
    </row>
    <row r="3170" spans="1:2" x14ac:dyDescent="0.4">
      <c r="A3170" s="1" t="s">
        <v>15</v>
      </c>
      <c r="B3170">
        <v>78.911313000000007</v>
      </c>
    </row>
    <row r="3171" spans="1:2" x14ac:dyDescent="0.4">
      <c r="A3171" s="1" t="s">
        <v>15</v>
      </c>
      <c r="B3171">
        <v>78.744642999999996</v>
      </c>
    </row>
    <row r="3172" spans="1:2" x14ac:dyDescent="0.4">
      <c r="A3172" s="1" t="s">
        <v>15</v>
      </c>
      <c r="B3172">
        <v>78.577976000000007</v>
      </c>
    </row>
    <row r="3173" spans="1:2" x14ac:dyDescent="0.4">
      <c r="A3173" s="1" t="s">
        <v>15</v>
      </c>
      <c r="B3173">
        <v>78.411304999999999</v>
      </c>
    </row>
    <row r="3174" spans="1:2" x14ac:dyDescent="0.4">
      <c r="A3174" s="1" t="s">
        <v>15</v>
      </c>
      <c r="B3174">
        <v>78.244636</v>
      </c>
    </row>
    <row r="3175" spans="1:2" x14ac:dyDescent="0.4">
      <c r="A3175" s="1" t="s">
        <v>15</v>
      </c>
      <c r="B3175">
        <v>78.077967000000001</v>
      </c>
    </row>
    <row r="3176" spans="1:2" x14ac:dyDescent="0.4">
      <c r="A3176" s="1" t="s">
        <v>15</v>
      </c>
      <c r="B3176">
        <v>77.911299</v>
      </c>
    </row>
    <row r="3177" spans="1:2" x14ac:dyDescent="0.4">
      <c r="A3177" s="1" t="s">
        <v>15</v>
      </c>
      <c r="B3177">
        <v>77.744626999999994</v>
      </c>
    </row>
    <row r="3178" spans="1:2" x14ac:dyDescent="0.4">
      <c r="A3178" s="1" t="s">
        <v>15</v>
      </c>
      <c r="B3178">
        <v>77.577959000000007</v>
      </c>
    </row>
    <row r="3179" spans="1:2" x14ac:dyDescent="0.4">
      <c r="A3179" s="1" t="s">
        <v>15</v>
      </c>
      <c r="B3179">
        <v>77.411287999999999</v>
      </c>
    </row>
    <row r="3180" spans="1:2" x14ac:dyDescent="0.4">
      <c r="A3180" s="1" t="s">
        <v>15</v>
      </c>
      <c r="B3180">
        <v>77.244615999999994</v>
      </c>
    </row>
    <row r="3181" spans="1:2" x14ac:dyDescent="0.4">
      <c r="A3181" s="1" t="s">
        <v>15</v>
      </c>
      <c r="B3181">
        <v>77.077945</v>
      </c>
    </row>
    <row r="3182" spans="1:2" x14ac:dyDescent="0.4">
      <c r="A3182" s="1" t="s">
        <v>15</v>
      </c>
      <c r="B3182">
        <v>76.911271999999997</v>
      </c>
    </row>
    <row r="3183" spans="1:2" x14ac:dyDescent="0.4">
      <c r="A3183" s="1" t="s">
        <v>15</v>
      </c>
      <c r="B3183">
        <v>76.744601000000003</v>
      </c>
    </row>
    <row r="3184" spans="1:2" x14ac:dyDescent="0.4">
      <c r="A3184" s="1" t="s">
        <v>15</v>
      </c>
      <c r="B3184">
        <v>76.577932000000004</v>
      </c>
    </row>
    <row r="3185" spans="1:2" x14ac:dyDescent="0.4">
      <c r="A3185" s="1" t="s">
        <v>15</v>
      </c>
      <c r="B3185">
        <v>76.411260999999996</v>
      </c>
    </row>
    <row r="3186" spans="1:2" x14ac:dyDescent="0.4">
      <c r="A3186" s="1" t="s">
        <v>15</v>
      </c>
      <c r="B3186">
        <v>76.244590000000002</v>
      </c>
    </row>
    <row r="3187" spans="1:2" x14ac:dyDescent="0.4">
      <c r="A3187" s="1" t="s">
        <v>15</v>
      </c>
      <c r="B3187">
        <v>76.077922000000001</v>
      </c>
    </row>
    <row r="3188" spans="1:2" x14ac:dyDescent="0.4">
      <c r="A3188" s="1" t="s">
        <v>15</v>
      </c>
      <c r="B3188">
        <v>75.911253000000002</v>
      </c>
    </row>
    <row r="3189" spans="1:2" x14ac:dyDescent="0.4">
      <c r="A3189" s="1" t="s">
        <v>15</v>
      </c>
      <c r="B3189">
        <v>75.744580999999997</v>
      </c>
    </row>
    <row r="3190" spans="1:2" x14ac:dyDescent="0.4">
      <c r="A3190" s="1" t="s">
        <v>15</v>
      </c>
      <c r="B3190">
        <v>75.577911</v>
      </c>
    </row>
    <row r="3191" spans="1:2" x14ac:dyDescent="0.4">
      <c r="A3191" s="1" t="s">
        <v>15</v>
      </c>
      <c r="B3191">
        <v>75.411238999999995</v>
      </c>
    </row>
    <row r="3192" spans="1:2" x14ac:dyDescent="0.4">
      <c r="A3192" s="1" t="s">
        <v>15</v>
      </c>
      <c r="B3192">
        <v>75.244568999999998</v>
      </c>
    </row>
    <row r="3193" spans="1:2" x14ac:dyDescent="0.4">
      <c r="A3193" s="1" t="s">
        <v>15</v>
      </c>
      <c r="B3193">
        <v>75.0779</v>
      </c>
    </row>
    <row r="3194" spans="1:2" x14ac:dyDescent="0.4">
      <c r="A3194" s="1" t="s">
        <v>15</v>
      </c>
      <c r="B3194">
        <v>74.911231000000001</v>
      </c>
    </row>
    <row r="3195" spans="1:2" x14ac:dyDescent="0.4">
      <c r="A3195" s="1" t="s">
        <v>15</v>
      </c>
      <c r="B3195">
        <v>74.744560000000007</v>
      </c>
    </row>
    <row r="3196" spans="1:2" x14ac:dyDescent="0.4">
      <c r="A3196" s="1" t="s">
        <v>15</v>
      </c>
      <c r="B3196">
        <v>74.577888999999999</v>
      </c>
    </row>
    <row r="3197" spans="1:2" x14ac:dyDescent="0.4">
      <c r="A3197" s="1" t="s">
        <v>15</v>
      </c>
      <c r="B3197">
        <v>74.41122</v>
      </c>
    </row>
    <row r="3198" spans="1:2" x14ac:dyDescent="0.4">
      <c r="A3198" s="1" t="s">
        <v>15</v>
      </c>
      <c r="B3198">
        <v>74.244551000000001</v>
      </c>
    </row>
    <row r="3199" spans="1:2" x14ac:dyDescent="0.4">
      <c r="A3199" s="1" t="s">
        <v>15</v>
      </c>
      <c r="B3199">
        <v>74.077878999999996</v>
      </c>
    </row>
    <row r="3200" spans="1:2" x14ac:dyDescent="0.4">
      <c r="A3200" s="1" t="s">
        <v>15</v>
      </c>
      <c r="B3200">
        <v>73.911208999999999</v>
      </c>
    </row>
    <row r="3201" spans="1:2" x14ac:dyDescent="0.4">
      <c r="A3201" s="1" t="s">
        <v>15</v>
      </c>
      <c r="B3201">
        <v>73.744540999999998</v>
      </c>
    </row>
    <row r="3202" spans="1:2" x14ac:dyDescent="0.4">
      <c r="A3202" s="1" t="s">
        <v>15</v>
      </c>
      <c r="B3202">
        <v>73.577871999999999</v>
      </c>
    </row>
    <row r="3203" spans="1:2" x14ac:dyDescent="0.4">
      <c r="A3203" s="1" t="s">
        <v>15</v>
      </c>
      <c r="B3203">
        <v>73.411114999999995</v>
      </c>
    </row>
    <row r="3204" spans="1:2" x14ac:dyDescent="0.4">
      <c r="A3204" s="1" t="s">
        <v>15</v>
      </c>
      <c r="B3204">
        <v>73.244445999999996</v>
      </c>
    </row>
    <row r="3205" spans="1:2" x14ac:dyDescent="0.4">
      <c r="A3205" s="1" t="s">
        <v>15</v>
      </c>
      <c r="B3205">
        <v>73.077777999999995</v>
      </c>
    </row>
    <row r="3206" spans="1:2" x14ac:dyDescent="0.4">
      <c r="A3206" s="1" t="s">
        <v>15</v>
      </c>
      <c r="B3206">
        <v>72.911109999999994</v>
      </c>
    </row>
    <row r="3207" spans="1:2" x14ac:dyDescent="0.4">
      <c r="A3207" s="1" t="s">
        <v>15</v>
      </c>
      <c r="B3207">
        <v>72.744439</v>
      </c>
    </row>
    <row r="3208" spans="1:2" x14ac:dyDescent="0.4">
      <c r="A3208" s="1" t="s">
        <v>15</v>
      </c>
      <c r="B3208">
        <v>72.577768000000006</v>
      </c>
    </row>
    <row r="3209" spans="1:2" x14ac:dyDescent="0.4">
      <c r="A3209" s="1" t="s">
        <v>15</v>
      </c>
      <c r="B3209">
        <v>72.411098999999993</v>
      </c>
    </row>
    <row r="3210" spans="1:2" x14ac:dyDescent="0.4">
      <c r="A3210" s="1" t="s">
        <v>15</v>
      </c>
      <c r="B3210">
        <v>72.244429999999994</v>
      </c>
    </row>
    <row r="3211" spans="1:2" x14ac:dyDescent="0.4">
      <c r="A3211" s="1" t="s">
        <v>15</v>
      </c>
      <c r="B3211">
        <v>72.077759</v>
      </c>
    </row>
    <row r="3212" spans="1:2" x14ac:dyDescent="0.4">
      <c r="A3212" s="1" t="s">
        <v>15</v>
      </c>
      <c r="B3212">
        <v>71.911086999999995</v>
      </c>
    </row>
    <row r="3213" spans="1:2" x14ac:dyDescent="0.4">
      <c r="A3213" s="1" t="s">
        <v>15</v>
      </c>
      <c r="B3213">
        <v>71.744418999999994</v>
      </c>
    </row>
    <row r="3214" spans="1:2" x14ac:dyDescent="0.4">
      <c r="A3214" s="1" t="s">
        <v>15</v>
      </c>
      <c r="B3214">
        <v>71.577749999999995</v>
      </c>
    </row>
    <row r="3215" spans="1:2" x14ac:dyDescent="0.4">
      <c r="A3215" s="1" t="s">
        <v>15</v>
      </c>
      <c r="B3215">
        <v>71.411079000000001</v>
      </c>
    </row>
    <row r="3216" spans="1:2" x14ac:dyDescent="0.4">
      <c r="A3216" s="1" t="s">
        <v>15</v>
      </c>
      <c r="B3216">
        <v>71.244409000000005</v>
      </c>
    </row>
    <row r="3217" spans="1:2" x14ac:dyDescent="0.4">
      <c r="A3217" s="1" t="s">
        <v>15</v>
      </c>
      <c r="B3217">
        <v>71.077737999999997</v>
      </c>
    </row>
    <row r="3218" spans="1:2" x14ac:dyDescent="0.4">
      <c r="A3218" s="1" t="s">
        <v>15</v>
      </c>
      <c r="B3218">
        <v>70.911069999999995</v>
      </c>
    </row>
    <row r="3219" spans="1:2" x14ac:dyDescent="0.4">
      <c r="A3219" s="1" t="s">
        <v>15</v>
      </c>
      <c r="B3219">
        <v>70.744401999999994</v>
      </c>
    </row>
    <row r="3220" spans="1:2" x14ac:dyDescent="0.4">
      <c r="A3220" s="1" t="s">
        <v>15</v>
      </c>
      <c r="B3220">
        <v>70.577731999999997</v>
      </c>
    </row>
    <row r="3221" spans="1:2" x14ac:dyDescent="0.4">
      <c r="A3221" s="1" t="s">
        <v>15</v>
      </c>
      <c r="B3221">
        <v>70.411060000000006</v>
      </c>
    </row>
    <row r="3222" spans="1:2" x14ac:dyDescent="0.4">
      <c r="A3222" s="1" t="s">
        <v>15</v>
      </c>
      <c r="B3222">
        <v>70.244389999999996</v>
      </c>
    </row>
    <row r="3223" spans="1:2" x14ac:dyDescent="0.4">
      <c r="A3223" s="1" t="s">
        <v>15</v>
      </c>
      <c r="B3223">
        <v>70.077718000000004</v>
      </c>
    </row>
    <row r="3224" spans="1:2" x14ac:dyDescent="0.4">
      <c r="A3224" s="1" t="s">
        <v>15</v>
      </c>
      <c r="B3224">
        <v>69.911045999999999</v>
      </c>
    </row>
    <row r="3225" spans="1:2" x14ac:dyDescent="0.4">
      <c r="A3225" s="1" t="s">
        <v>15</v>
      </c>
      <c r="B3225">
        <v>69.744378999999995</v>
      </c>
    </row>
    <row r="3226" spans="1:2" x14ac:dyDescent="0.4">
      <c r="A3226" s="1" t="s">
        <v>15</v>
      </c>
      <c r="B3226">
        <v>69.577712000000005</v>
      </c>
    </row>
    <row r="3227" spans="1:2" x14ac:dyDescent="0.4">
      <c r="A3227" s="1" t="s">
        <v>15</v>
      </c>
      <c r="B3227">
        <v>69.411040999999997</v>
      </c>
    </row>
    <row r="3228" spans="1:2" x14ac:dyDescent="0.4">
      <c r="A3228" s="1" t="s">
        <v>15</v>
      </c>
      <c r="B3228">
        <v>69.244370000000004</v>
      </c>
    </row>
    <row r="3229" spans="1:2" x14ac:dyDescent="0.4">
      <c r="A3229" s="1" t="s">
        <v>15</v>
      </c>
      <c r="B3229">
        <v>69.077697999999998</v>
      </c>
    </row>
    <row r="3230" spans="1:2" x14ac:dyDescent="0.4">
      <c r="A3230" s="1" t="s">
        <v>15</v>
      </c>
      <c r="B3230">
        <v>68.911029999999997</v>
      </c>
    </row>
    <row r="3231" spans="1:2" x14ac:dyDescent="0.4">
      <c r="A3231" s="1" t="s">
        <v>15</v>
      </c>
      <c r="B3231">
        <v>68.744360999999998</v>
      </c>
    </row>
    <row r="3232" spans="1:2" x14ac:dyDescent="0.4">
      <c r="A3232" s="1" t="s">
        <v>15</v>
      </c>
      <c r="B3232">
        <v>68.577692999999996</v>
      </c>
    </row>
    <row r="3233" spans="1:2" x14ac:dyDescent="0.4">
      <c r="A3233" s="1" t="s">
        <v>15</v>
      </c>
      <c r="B3233">
        <v>68.411022000000003</v>
      </c>
    </row>
    <row r="3234" spans="1:2" x14ac:dyDescent="0.4">
      <c r="A3234" s="1" t="s">
        <v>15</v>
      </c>
      <c r="B3234">
        <v>68.244354000000001</v>
      </c>
    </row>
    <row r="3235" spans="1:2" x14ac:dyDescent="0.4">
      <c r="A3235" s="1" t="s">
        <v>15</v>
      </c>
      <c r="B3235">
        <v>68.077685000000002</v>
      </c>
    </row>
    <row r="3236" spans="1:2" x14ac:dyDescent="0.4">
      <c r="A3236" s="1" t="s">
        <v>15</v>
      </c>
      <c r="B3236">
        <v>67.911011999999999</v>
      </c>
    </row>
    <row r="3237" spans="1:2" x14ac:dyDescent="0.4">
      <c r="A3237" s="1" t="s">
        <v>15</v>
      </c>
      <c r="B3237">
        <v>67.744344999999996</v>
      </c>
    </row>
    <row r="3238" spans="1:2" x14ac:dyDescent="0.4">
      <c r="A3238" s="1" t="s">
        <v>15</v>
      </c>
      <c r="B3238">
        <v>67.577674000000002</v>
      </c>
    </row>
    <row r="3239" spans="1:2" x14ac:dyDescent="0.4">
      <c r="A3239" s="1" t="s">
        <v>15</v>
      </c>
      <c r="B3239">
        <v>67.411004000000005</v>
      </c>
    </row>
    <row r="3240" spans="1:2" x14ac:dyDescent="0.4">
      <c r="A3240" s="1" t="s">
        <v>15</v>
      </c>
      <c r="B3240">
        <v>67.244332999999997</v>
      </c>
    </row>
    <row r="3241" spans="1:2" x14ac:dyDescent="0.4">
      <c r="A3241" s="1" t="s">
        <v>15</v>
      </c>
      <c r="B3241">
        <v>67.077662000000004</v>
      </c>
    </row>
    <row r="3242" spans="1:2" x14ac:dyDescent="0.4">
      <c r="A3242" s="1" t="s">
        <v>15</v>
      </c>
      <c r="B3242">
        <v>66.910991999999993</v>
      </c>
    </row>
    <row r="3243" spans="1:2" x14ac:dyDescent="0.4">
      <c r="A3243" s="1" t="s">
        <v>15</v>
      </c>
      <c r="B3243">
        <v>66.744324000000006</v>
      </c>
    </row>
    <row r="3244" spans="1:2" x14ac:dyDescent="0.4">
      <c r="A3244" s="1" t="s">
        <v>15</v>
      </c>
      <c r="B3244">
        <v>66.577653999999995</v>
      </c>
    </row>
    <row r="3245" spans="1:2" x14ac:dyDescent="0.4">
      <c r="A3245" s="1" t="s">
        <v>15</v>
      </c>
      <c r="B3245">
        <v>66.410983999999999</v>
      </c>
    </row>
    <row r="3246" spans="1:2" x14ac:dyDescent="0.4">
      <c r="A3246" s="1" t="s">
        <v>15</v>
      </c>
      <c r="B3246">
        <v>66.244316999999995</v>
      </c>
    </row>
    <row r="3247" spans="1:2" x14ac:dyDescent="0.4">
      <c r="A3247" s="1" t="s">
        <v>15</v>
      </c>
      <c r="B3247">
        <v>66.077645000000004</v>
      </c>
    </row>
    <row r="3248" spans="1:2" x14ac:dyDescent="0.4">
      <c r="A3248" s="1" t="s">
        <v>15</v>
      </c>
      <c r="B3248">
        <v>76.077645000000004</v>
      </c>
    </row>
    <row r="3249" spans="1:2" x14ac:dyDescent="0.4">
      <c r="A3249" s="1" t="s">
        <v>15</v>
      </c>
      <c r="B3249">
        <v>75.910977000000003</v>
      </c>
    </row>
    <row r="3250" spans="1:2" x14ac:dyDescent="0.4">
      <c r="A3250" s="1" t="s">
        <v>15</v>
      </c>
      <c r="B3250">
        <v>75.744304999999997</v>
      </c>
    </row>
    <row r="3251" spans="1:2" x14ac:dyDescent="0.4">
      <c r="A3251" s="1" t="s">
        <v>15</v>
      </c>
      <c r="B3251">
        <v>75.577633000000006</v>
      </c>
    </row>
    <row r="3252" spans="1:2" x14ac:dyDescent="0.4">
      <c r="A3252" s="1" t="s">
        <v>15</v>
      </c>
      <c r="B3252">
        <v>75.410960000000003</v>
      </c>
    </row>
    <row r="3253" spans="1:2" x14ac:dyDescent="0.4">
      <c r="A3253" s="1" t="s">
        <v>15</v>
      </c>
      <c r="B3253">
        <v>75.244288999999995</v>
      </c>
    </row>
    <row r="3254" spans="1:2" x14ac:dyDescent="0.4">
      <c r="A3254" s="1" t="s">
        <v>15</v>
      </c>
      <c r="B3254">
        <v>75.077618999999999</v>
      </c>
    </row>
    <row r="3255" spans="1:2" x14ac:dyDescent="0.4">
      <c r="A3255" s="1" t="s">
        <v>15</v>
      </c>
      <c r="B3255">
        <v>74.910948000000005</v>
      </c>
    </row>
    <row r="3256" spans="1:2" x14ac:dyDescent="0.4">
      <c r="A3256" s="1" t="s">
        <v>15</v>
      </c>
      <c r="B3256">
        <v>74.744281000000001</v>
      </c>
    </row>
    <row r="3257" spans="1:2" x14ac:dyDescent="0.4">
      <c r="A3257" s="1" t="s">
        <v>15</v>
      </c>
      <c r="B3257">
        <v>74.577611000000005</v>
      </c>
    </row>
    <row r="3258" spans="1:2" x14ac:dyDescent="0.4">
      <c r="A3258" s="1" t="s">
        <v>15</v>
      </c>
      <c r="B3258">
        <v>74.410940999999994</v>
      </c>
    </row>
    <row r="3259" spans="1:2" x14ac:dyDescent="0.4">
      <c r="A3259" s="1" t="s">
        <v>15</v>
      </c>
      <c r="B3259">
        <v>74.24427</v>
      </c>
    </row>
    <row r="3260" spans="1:2" x14ac:dyDescent="0.4">
      <c r="A3260" s="1" t="s">
        <v>15</v>
      </c>
      <c r="B3260">
        <v>74.077601000000001</v>
      </c>
    </row>
    <row r="3261" spans="1:2" x14ac:dyDescent="0.4">
      <c r="A3261" s="1" t="s">
        <v>15</v>
      </c>
      <c r="B3261">
        <v>73.910931000000005</v>
      </c>
    </row>
    <row r="3262" spans="1:2" x14ac:dyDescent="0.4">
      <c r="A3262" s="1" t="s">
        <v>15</v>
      </c>
      <c r="B3262">
        <v>73.744260999999995</v>
      </c>
    </row>
    <row r="3263" spans="1:2" x14ac:dyDescent="0.4">
      <c r="A3263" s="1" t="s">
        <v>15</v>
      </c>
      <c r="B3263">
        <v>73.577590000000001</v>
      </c>
    </row>
    <row r="3264" spans="1:2" x14ac:dyDescent="0.4">
      <c r="A3264" s="1" t="s">
        <v>15</v>
      </c>
      <c r="B3264">
        <v>73.410919000000007</v>
      </c>
    </row>
    <row r="3265" spans="1:2" x14ac:dyDescent="0.4">
      <c r="A3265" s="1" t="s">
        <v>15</v>
      </c>
      <c r="B3265">
        <v>73.244249999999994</v>
      </c>
    </row>
    <row r="3266" spans="1:2" x14ac:dyDescent="0.4">
      <c r="A3266" s="1" t="s">
        <v>15</v>
      </c>
      <c r="B3266">
        <v>73.077579999999998</v>
      </c>
    </row>
    <row r="3267" spans="1:2" x14ac:dyDescent="0.4">
      <c r="A3267" s="1" t="s">
        <v>15</v>
      </c>
      <c r="B3267">
        <v>72.910912999999994</v>
      </c>
    </row>
    <row r="3268" spans="1:2" x14ac:dyDescent="0.4">
      <c r="A3268" s="1" t="s">
        <v>15</v>
      </c>
      <c r="B3268">
        <v>72.744243999999995</v>
      </c>
    </row>
    <row r="3269" spans="1:2" x14ac:dyDescent="0.4">
      <c r="A3269" s="1" t="s">
        <v>15</v>
      </c>
      <c r="B3269">
        <v>72.577577000000005</v>
      </c>
    </row>
    <row r="3270" spans="1:2" x14ac:dyDescent="0.4">
      <c r="A3270" s="1" t="s">
        <v>15</v>
      </c>
      <c r="B3270">
        <v>72.410906999999995</v>
      </c>
    </row>
    <row r="3271" spans="1:2" x14ac:dyDescent="0.4">
      <c r="A3271" s="1" t="s">
        <v>15</v>
      </c>
      <c r="B3271">
        <v>72.244237999999996</v>
      </c>
    </row>
    <row r="3272" spans="1:2" x14ac:dyDescent="0.4">
      <c r="A3272" s="1" t="s">
        <v>15</v>
      </c>
      <c r="B3272">
        <v>72.077568999999997</v>
      </c>
    </row>
    <row r="3273" spans="1:2" x14ac:dyDescent="0.4">
      <c r="A3273" s="1" t="s">
        <v>15</v>
      </c>
      <c r="B3273">
        <v>71.910900999999996</v>
      </c>
    </row>
    <row r="3274" spans="1:2" x14ac:dyDescent="0.4">
      <c r="A3274" s="1" t="s">
        <v>15</v>
      </c>
      <c r="B3274">
        <v>71.744234000000006</v>
      </c>
    </row>
    <row r="3275" spans="1:2" x14ac:dyDescent="0.4">
      <c r="A3275" s="1" t="s">
        <v>15</v>
      </c>
      <c r="B3275">
        <v>71.577566000000004</v>
      </c>
    </row>
    <row r="3276" spans="1:2" x14ac:dyDescent="0.4">
      <c r="A3276" s="1" t="s">
        <v>15</v>
      </c>
      <c r="B3276">
        <v>71.410895999999994</v>
      </c>
    </row>
    <row r="3277" spans="1:2" x14ac:dyDescent="0.4">
      <c r="A3277" s="1" t="s">
        <v>15</v>
      </c>
      <c r="B3277">
        <v>71.244229000000004</v>
      </c>
    </row>
    <row r="3278" spans="1:2" x14ac:dyDescent="0.4">
      <c r="A3278" s="1" t="s">
        <v>15</v>
      </c>
      <c r="B3278">
        <v>71.077561000000003</v>
      </c>
    </row>
    <row r="3279" spans="1:2" x14ac:dyDescent="0.4">
      <c r="A3279" s="1" t="s">
        <v>15</v>
      </c>
      <c r="B3279">
        <v>70.910893999999999</v>
      </c>
    </row>
    <row r="3280" spans="1:2" x14ac:dyDescent="0.4">
      <c r="A3280" s="1" t="s">
        <v>15</v>
      </c>
      <c r="B3280">
        <v>70.744225</v>
      </c>
    </row>
    <row r="3281" spans="1:2" x14ac:dyDescent="0.4">
      <c r="A3281" s="1" t="s">
        <v>15</v>
      </c>
      <c r="B3281">
        <v>70.577557999999996</v>
      </c>
    </row>
    <row r="3282" spans="1:2" x14ac:dyDescent="0.4">
      <c r="A3282" s="1" t="s">
        <v>15</v>
      </c>
      <c r="B3282">
        <v>70.410891000000007</v>
      </c>
    </row>
    <row r="3283" spans="1:2" x14ac:dyDescent="0.4">
      <c r="A3283" s="1" t="s">
        <v>15</v>
      </c>
      <c r="B3283">
        <v>70.244219000000001</v>
      </c>
    </row>
    <row r="3284" spans="1:2" x14ac:dyDescent="0.4">
      <c r="A3284" s="1" t="s">
        <v>15</v>
      </c>
      <c r="B3284">
        <v>70.077547999999993</v>
      </c>
    </row>
    <row r="3285" spans="1:2" x14ac:dyDescent="0.4">
      <c r="A3285" s="1" t="s">
        <v>15</v>
      </c>
      <c r="B3285">
        <v>69.910876999999999</v>
      </c>
    </row>
    <row r="3286" spans="1:2" x14ac:dyDescent="0.4">
      <c r="A3286" s="1" t="s">
        <v>15</v>
      </c>
      <c r="B3286">
        <v>69.744207000000003</v>
      </c>
    </row>
    <row r="3287" spans="1:2" x14ac:dyDescent="0.4">
      <c r="A3287" s="1" t="s">
        <v>15</v>
      </c>
      <c r="B3287">
        <v>69.577537000000007</v>
      </c>
    </row>
    <row r="3288" spans="1:2" x14ac:dyDescent="0.4">
      <c r="A3288" s="1" t="s">
        <v>15</v>
      </c>
      <c r="B3288">
        <v>69.410865999999999</v>
      </c>
    </row>
    <row r="3289" spans="1:2" x14ac:dyDescent="0.4">
      <c r="A3289" s="1" t="s">
        <v>15</v>
      </c>
      <c r="B3289">
        <v>69.244197</v>
      </c>
    </row>
    <row r="3290" spans="1:2" x14ac:dyDescent="0.4">
      <c r="A3290" s="1" t="s">
        <v>15</v>
      </c>
      <c r="B3290">
        <v>69.077527000000003</v>
      </c>
    </row>
    <row r="3291" spans="1:2" x14ac:dyDescent="0.4">
      <c r="A3291" s="1" t="s">
        <v>15</v>
      </c>
      <c r="B3291">
        <v>68.910854999999998</v>
      </c>
    </row>
    <row r="3292" spans="1:2" x14ac:dyDescent="0.4">
      <c r="A3292" s="1" t="s">
        <v>15</v>
      </c>
      <c r="B3292">
        <v>68.744183000000007</v>
      </c>
    </row>
    <row r="3293" spans="1:2" x14ac:dyDescent="0.4">
      <c r="A3293" s="1" t="s">
        <v>15</v>
      </c>
      <c r="B3293">
        <v>68.577511000000001</v>
      </c>
    </row>
    <row r="3294" spans="1:2" x14ac:dyDescent="0.4">
      <c r="A3294" s="1" t="s">
        <v>15</v>
      </c>
      <c r="B3294">
        <v>68.410838999999996</v>
      </c>
    </row>
    <row r="3295" spans="1:2" x14ac:dyDescent="0.4">
      <c r="A3295" s="1" t="s">
        <v>15</v>
      </c>
      <c r="B3295">
        <v>68.244168000000002</v>
      </c>
    </row>
    <row r="3296" spans="1:2" x14ac:dyDescent="0.4">
      <c r="A3296" s="1" t="s">
        <v>15</v>
      </c>
      <c r="B3296">
        <v>68.077500999999998</v>
      </c>
    </row>
    <row r="3297" spans="1:2" x14ac:dyDescent="0.4">
      <c r="A3297" s="1" t="s">
        <v>15</v>
      </c>
      <c r="B3297">
        <v>67.910833999999994</v>
      </c>
    </row>
    <row r="3298" spans="1:2" x14ac:dyDescent="0.4">
      <c r="A3298" s="1" t="s">
        <v>15</v>
      </c>
      <c r="B3298">
        <v>67.744163</v>
      </c>
    </row>
    <row r="3299" spans="1:2" x14ac:dyDescent="0.4">
      <c r="A3299" s="1" t="s">
        <v>15</v>
      </c>
      <c r="B3299">
        <v>67.577492000000007</v>
      </c>
    </row>
    <row r="3300" spans="1:2" x14ac:dyDescent="0.4">
      <c r="A3300" s="1" t="s">
        <v>15</v>
      </c>
      <c r="B3300">
        <v>67.410822999999993</v>
      </c>
    </row>
    <row r="3301" spans="1:2" x14ac:dyDescent="0.4">
      <c r="A3301" s="1" t="s">
        <v>15</v>
      </c>
      <c r="B3301">
        <v>67.244146999999998</v>
      </c>
    </row>
    <row r="3302" spans="1:2" x14ac:dyDescent="0.4">
      <c r="A3302" s="1" t="s">
        <v>15</v>
      </c>
      <c r="B3302">
        <v>67.077477999999999</v>
      </c>
    </row>
    <row r="3303" spans="1:2" x14ac:dyDescent="0.4">
      <c r="A3303" s="1" t="s">
        <v>15</v>
      </c>
      <c r="B3303">
        <v>66.910809999999998</v>
      </c>
    </row>
    <row r="3304" spans="1:2" x14ac:dyDescent="0.4">
      <c r="A3304" s="1" t="s">
        <v>15</v>
      </c>
      <c r="B3304">
        <v>66.744140000000002</v>
      </c>
    </row>
    <row r="3305" spans="1:2" x14ac:dyDescent="0.4">
      <c r="A3305" s="1" t="s">
        <v>15</v>
      </c>
      <c r="B3305">
        <v>66.577471000000003</v>
      </c>
    </row>
    <row r="3306" spans="1:2" x14ac:dyDescent="0.4">
      <c r="A3306" s="1" t="s">
        <v>15</v>
      </c>
      <c r="B3306">
        <v>66.410798999999997</v>
      </c>
    </row>
    <row r="3307" spans="1:2" x14ac:dyDescent="0.4">
      <c r="A3307" s="1" t="s">
        <v>15</v>
      </c>
      <c r="B3307">
        <v>66.244129000000001</v>
      </c>
    </row>
    <row r="3308" spans="1:2" x14ac:dyDescent="0.4">
      <c r="A3308" s="1" t="s">
        <v>15</v>
      </c>
      <c r="B3308">
        <v>66.077461</v>
      </c>
    </row>
    <row r="3309" spans="1:2" x14ac:dyDescent="0.4">
      <c r="A3309" s="1" t="s">
        <v>15</v>
      </c>
      <c r="B3309">
        <v>65.910788999999994</v>
      </c>
    </row>
    <row r="3310" spans="1:2" x14ac:dyDescent="0.4">
      <c r="A3310" s="1" t="s">
        <v>15</v>
      </c>
      <c r="B3310">
        <v>65.744118</v>
      </c>
    </row>
    <row r="3311" spans="1:2" x14ac:dyDescent="0.4">
      <c r="A3311" s="1" t="s">
        <v>15</v>
      </c>
      <c r="B3311">
        <v>65.577447000000006</v>
      </c>
    </row>
    <row r="3312" spans="1:2" x14ac:dyDescent="0.4">
      <c r="A3312" s="1" t="s">
        <v>15</v>
      </c>
      <c r="B3312">
        <v>65.410776999999996</v>
      </c>
    </row>
    <row r="3313" spans="1:2" x14ac:dyDescent="0.4">
      <c r="A3313" s="1" t="s">
        <v>15</v>
      </c>
      <c r="B3313">
        <v>65.244108999999995</v>
      </c>
    </row>
    <row r="3314" spans="1:2" x14ac:dyDescent="0.4">
      <c r="A3314" s="1" t="s">
        <v>15</v>
      </c>
      <c r="B3314">
        <v>65.077442000000005</v>
      </c>
    </row>
    <row r="3315" spans="1:2" x14ac:dyDescent="0.4">
      <c r="A3315" s="1" t="s">
        <v>15</v>
      </c>
      <c r="B3315">
        <v>64.910775000000001</v>
      </c>
    </row>
    <row r="3316" spans="1:2" x14ac:dyDescent="0.4">
      <c r="A3316" s="1" t="s">
        <v>15</v>
      </c>
      <c r="B3316">
        <v>64.744105000000005</v>
      </c>
    </row>
    <row r="3317" spans="1:2" x14ac:dyDescent="0.4">
      <c r="A3317" s="1" t="s">
        <v>15</v>
      </c>
      <c r="B3317">
        <v>64.577436000000006</v>
      </c>
    </row>
    <row r="3318" spans="1:2" x14ac:dyDescent="0.4">
      <c r="A3318" s="1" t="s">
        <v>15</v>
      </c>
      <c r="B3318">
        <v>64.410768000000004</v>
      </c>
    </row>
    <row r="3319" spans="1:2" x14ac:dyDescent="0.4">
      <c r="A3319" s="1" t="s">
        <v>15</v>
      </c>
      <c r="B3319">
        <v>64.244100000000003</v>
      </c>
    </row>
    <row r="3320" spans="1:2" x14ac:dyDescent="0.4">
      <c r="A3320" s="1" t="s">
        <v>15</v>
      </c>
      <c r="B3320">
        <v>64.077427999999998</v>
      </c>
    </row>
    <row r="3321" spans="1:2" x14ac:dyDescent="0.4">
      <c r="A3321" s="1" t="s">
        <v>15</v>
      </c>
      <c r="B3321">
        <v>63.910760000000003</v>
      </c>
    </row>
    <row r="3322" spans="1:2" x14ac:dyDescent="0.4">
      <c r="A3322" s="1" t="s">
        <v>15</v>
      </c>
      <c r="B3322">
        <v>63.744087999999998</v>
      </c>
    </row>
    <row r="3323" spans="1:2" x14ac:dyDescent="0.4">
      <c r="A3323" s="1" t="s">
        <v>15</v>
      </c>
      <c r="B3323">
        <v>63.577418000000002</v>
      </c>
    </row>
    <row r="3324" spans="1:2" x14ac:dyDescent="0.4">
      <c r="A3324" s="1" t="s">
        <v>15</v>
      </c>
      <c r="B3324">
        <v>63.410749000000003</v>
      </c>
    </row>
    <row r="3325" spans="1:2" x14ac:dyDescent="0.4">
      <c r="A3325" s="1" t="s">
        <v>15</v>
      </c>
      <c r="B3325">
        <v>63.244078999999999</v>
      </c>
    </row>
    <row r="3326" spans="1:2" x14ac:dyDescent="0.4">
      <c r="A3326" s="1" t="s">
        <v>15</v>
      </c>
      <c r="B3326">
        <v>63.077410999999998</v>
      </c>
    </row>
    <row r="3327" spans="1:2" x14ac:dyDescent="0.4">
      <c r="A3327" s="1" t="s">
        <v>15</v>
      </c>
      <c r="B3327">
        <v>62.910741000000002</v>
      </c>
    </row>
    <row r="3328" spans="1:2" x14ac:dyDescent="0.4">
      <c r="A3328" s="1" t="s">
        <v>15</v>
      </c>
      <c r="B3328">
        <v>62.744069000000003</v>
      </c>
    </row>
    <row r="3329" spans="1:2" x14ac:dyDescent="0.4">
      <c r="A3329" s="1" t="s">
        <v>15</v>
      </c>
      <c r="B3329">
        <v>62.577399</v>
      </c>
    </row>
    <row r="3330" spans="1:2" x14ac:dyDescent="0.4">
      <c r="A3330" s="1" t="s">
        <v>15</v>
      </c>
      <c r="B3330">
        <v>62.410730000000001</v>
      </c>
    </row>
    <row r="3331" spans="1:2" x14ac:dyDescent="0.4">
      <c r="A3331" s="1" t="s">
        <v>15</v>
      </c>
      <c r="B3331">
        <v>62.244062999999997</v>
      </c>
    </row>
    <row r="3332" spans="1:2" x14ac:dyDescent="0.4">
      <c r="A3332" s="1" t="s">
        <v>15</v>
      </c>
      <c r="B3332">
        <v>62.077392000000003</v>
      </c>
    </row>
    <row r="3333" spans="1:2" x14ac:dyDescent="0.4">
      <c r="A3333" s="1" t="s">
        <v>15</v>
      </c>
      <c r="B3333">
        <v>61.910721000000002</v>
      </c>
    </row>
    <row r="3334" spans="1:2" x14ac:dyDescent="0.4">
      <c r="A3334" s="1" t="s">
        <v>15</v>
      </c>
      <c r="B3334">
        <v>61.744047999999999</v>
      </c>
    </row>
    <row r="3335" spans="1:2" x14ac:dyDescent="0.4">
      <c r="A3335" s="1" t="s">
        <v>15</v>
      </c>
      <c r="B3335">
        <v>61.577379999999998</v>
      </c>
    </row>
    <row r="3336" spans="1:2" x14ac:dyDescent="0.4">
      <c r="A3336" s="1" t="s">
        <v>15</v>
      </c>
      <c r="B3336">
        <v>61.410708999999997</v>
      </c>
    </row>
    <row r="3337" spans="1:2" x14ac:dyDescent="0.4">
      <c r="A3337" s="1" t="s">
        <v>15</v>
      </c>
      <c r="B3337">
        <v>61.244038000000003</v>
      </c>
    </row>
    <row r="3338" spans="1:2" x14ac:dyDescent="0.4">
      <c r="A3338" s="1" t="s">
        <v>15</v>
      </c>
      <c r="B3338">
        <v>61.077368999999997</v>
      </c>
    </row>
    <row r="3339" spans="1:2" x14ac:dyDescent="0.4">
      <c r="A3339" s="1" t="s">
        <v>15</v>
      </c>
      <c r="B3339">
        <v>60.910702000000001</v>
      </c>
    </row>
    <row r="3340" spans="1:2" x14ac:dyDescent="0.4">
      <c r="A3340" s="1" t="s">
        <v>15</v>
      </c>
      <c r="B3340">
        <v>60.744031999999997</v>
      </c>
    </row>
    <row r="3341" spans="1:2" x14ac:dyDescent="0.4">
      <c r="A3341" s="1" t="s">
        <v>15</v>
      </c>
      <c r="B3341">
        <v>60.577364000000003</v>
      </c>
    </row>
    <row r="3342" spans="1:2" x14ac:dyDescent="0.4">
      <c r="A3342" s="1" t="s">
        <v>15</v>
      </c>
      <c r="B3342">
        <v>60.410693999999999</v>
      </c>
    </row>
    <row r="3343" spans="1:2" x14ac:dyDescent="0.4">
      <c r="A3343" s="1" t="s">
        <v>15</v>
      </c>
      <c r="B3343">
        <v>60.244025999999998</v>
      </c>
    </row>
    <row r="3344" spans="1:2" x14ac:dyDescent="0.4">
      <c r="A3344" s="1" t="s">
        <v>15</v>
      </c>
      <c r="B3344">
        <v>60.077354999999997</v>
      </c>
    </row>
    <row r="3345" spans="1:2" x14ac:dyDescent="0.4">
      <c r="A3345" s="1" t="s">
        <v>15</v>
      </c>
      <c r="B3345">
        <v>59.910685000000001</v>
      </c>
    </row>
    <row r="3346" spans="1:2" x14ac:dyDescent="0.4">
      <c r="A3346" s="1" t="s">
        <v>15</v>
      </c>
      <c r="B3346">
        <v>59.744016000000002</v>
      </c>
    </row>
    <row r="3347" spans="1:2" x14ac:dyDescent="0.4">
      <c r="A3347" s="1" t="s">
        <v>15</v>
      </c>
      <c r="B3347">
        <v>59.577345999999999</v>
      </c>
    </row>
    <row r="3348" spans="1:2" x14ac:dyDescent="0.4">
      <c r="A3348" s="1" t="s">
        <v>15</v>
      </c>
      <c r="B3348">
        <v>59.410676000000002</v>
      </c>
    </row>
    <row r="3349" spans="1:2" x14ac:dyDescent="0.4">
      <c r="A3349" s="1" t="s">
        <v>15</v>
      </c>
      <c r="B3349">
        <v>59.244008999999998</v>
      </c>
    </row>
    <row r="3350" spans="1:2" x14ac:dyDescent="0.4">
      <c r="A3350" s="1" t="s">
        <v>15</v>
      </c>
      <c r="B3350">
        <v>69.244009000000005</v>
      </c>
    </row>
    <row r="3351" spans="1:2" x14ac:dyDescent="0.4">
      <c r="A3351" s="1" t="s">
        <v>15</v>
      </c>
      <c r="B3351">
        <v>69.077341000000004</v>
      </c>
    </row>
    <row r="3352" spans="1:2" x14ac:dyDescent="0.4">
      <c r="A3352" s="1" t="s">
        <v>15</v>
      </c>
      <c r="B3352">
        <v>68.910668999999999</v>
      </c>
    </row>
    <row r="3353" spans="1:2" x14ac:dyDescent="0.4">
      <c r="A3353" s="1" t="s">
        <v>15</v>
      </c>
      <c r="B3353">
        <v>68.743999000000002</v>
      </c>
    </row>
    <row r="3354" spans="1:2" x14ac:dyDescent="0.4">
      <c r="A3354" s="1" t="s">
        <v>15</v>
      </c>
      <c r="B3354">
        <v>68.577330000000003</v>
      </c>
    </row>
    <row r="3355" spans="1:2" x14ac:dyDescent="0.4">
      <c r="A3355" s="1" t="s">
        <v>15</v>
      </c>
      <c r="B3355">
        <v>68.410657999999998</v>
      </c>
    </row>
    <row r="3356" spans="1:2" x14ac:dyDescent="0.4">
      <c r="A3356" s="1" t="s">
        <v>15</v>
      </c>
      <c r="B3356">
        <v>68.243988999999999</v>
      </c>
    </row>
    <row r="3357" spans="1:2" x14ac:dyDescent="0.4">
      <c r="A3357" s="1" t="s">
        <v>15</v>
      </c>
      <c r="B3357">
        <v>68.077320999999998</v>
      </c>
    </row>
    <row r="3358" spans="1:2" x14ac:dyDescent="0.4">
      <c r="A3358" s="1" t="s">
        <v>15</v>
      </c>
      <c r="B3358">
        <v>67.910651999999999</v>
      </c>
    </row>
    <row r="3359" spans="1:2" x14ac:dyDescent="0.4">
      <c r="A3359" s="1" t="s">
        <v>15</v>
      </c>
      <c r="B3359">
        <v>67.743981000000005</v>
      </c>
    </row>
    <row r="3360" spans="1:2" x14ac:dyDescent="0.4">
      <c r="A3360" s="1" t="s">
        <v>15</v>
      </c>
      <c r="B3360">
        <v>67.577314000000001</v>
      </c>
    </row>
    <row r="3361" spans="1:2" x14ac:dyDescent="0.4">
      <c r="A3361" s="1" t="s">
        <v>15</v>
      </c>
      <c r="B3361">
        <v>67.410645000000002</v>
      </c>
    </row>
    <row r="3362" spans="1:2" x14ac:dyDescent="0.4">
      <c r="A3362" s="1" t="s">
        <v>15</v>
      </c>
      <c r="B3362">
        <v>67.243971999999999</v>
      </c>
    </row>
    <row r="3363" spans="1:2" x14ac:dyDescent="0.4">
      <c r="A3363" s="1" t="s">
        <v>15</v>
      </c>
      <c r="B3363">
        <v>67.077298999999996</v>
      </c>
    </row>
    <row r="3364" spans="1:2" x14ac:dyDescent="0.4">
      <c r="A3364" s="1" t="s">
        <v>15</v>
      </c>
      <c r="B3364">
        <v>66.910632000000007</v>
      </c>
    </row>
    <row r="3365" spans="1:2" x14ac:dyDescent="0.4">
      <c r="A3365" s="1" t="s">
        <v>15</v>
      </c>
      <c r="B3365">
        <v>66.743961999999996</v>
      </c>
    </row>
    <row r="3366" spans="1:2" x14ac:dyDescent="0.4">
      <c r="A3366" s="1" t="s">
        <v>15</v>
      </c>
      <c r="B3366">
        <v>66.577291000000002</v>
      </c>
    </row>
    <row r="3367" spans="1:2" x14ac:dyDescent="0.4">
      <c r="A3367" s="1" t="s">
        <v>15</v>
      </c>
      <c r="B3367">
        <v>66.410623000000001</v>
      </c>
    </row>
    <row r="3368" spans="1:2" x14ac:dyDescent="0.4">
      <c r="A3368" s="1" t="s">
        <v>15</v>
      </c>
      <c r="B3368">
        <v>66.243955</v>
      </c>
    </row>
    <row r="3369" spans="1:2" x14ac:dyDescent="0.4">
      <c r="A3369" s="1" t="s">
        <v>15</v>
      </c>
      <c r="B3369">
        <v>66.077284000000006</v>
      </c>
    </row>
    <row r="3370" spans="1:2" x14ac:dyDescent="0.4">
      <c r="A3370" s="1" t="s">
        <v>15</v>
      </c>
      <c r="B3370">
        <v>65.910615000000007</v>
      </c>
    </row>
    <row r="3371" spans="1:2" x14ac:dyDescent="0.4">
      <c r="A3371" s="1" t="s">
        <v>15</v>
      </c>
      <c r="B3371">
        <v>65.743752000000001</v>
      </c>
    </row>
    <row r="3372" spans="1:2" x14ac:dyDescent="0.4">
      <c r="A3372" s="1" t="s">
        <v>15</v>
      </c>
      <c r="B3372">
        <v>65.577083000000002</v>
      </c>
    </row>
    <row r="3373" spans="1:2" x14ac:dyDescent="0.4">
      <c r="A3373" s="1" t="s">
        <v>15</v>
      </c>
      <c r="B3373">
        <v>65.410413000000005</v>
      </c>
    </row>
    <row r="3374" spans="1:2" x14ac:dyDescent="0.4">
      <c r="A3374" s="1" t="s">
        <v>15</v>
      </c>
      <c r="B3374">
        <v>65.243745000000004</v>
      </c>
    </row>
    <row r="3375" spans="1:2" x14ac:dyDescent="0.4">
      <c r="A3375" s="1" t="s">
        <v>15</v>
      </c>
      <c r="B3375">
        <v>65.077076000000005</v>
      </c>
    </row>
    <row r="3376" spans="1:2" x14ac:dyDescent="0.4">
      <c r="A3376" s="1" t="s">
        <v>15</v>
      </c>
      <c r="B3376">
        <v>64.910408000000004</v>
      </c>
    </row>
    <row r="3377" spans="1:2" x14ac:dyDescent="0.4">
      <c r="A3377" s="1" t="s">
        <v>15</v>
      </c>
      <c r="B3377">
        <v>64.743737999999993</v>
      </c>
    </row>
    <row r="3378" spans="1:2" x14ac:dyDescent="0.4">
      <c r="A3378" s="1" t="s">
        <v>15</v>
      </c>
      <c r="B3378">
        <v>64.577066000000002</v>
      </c>
    </row>
    <row r="3379" spans="1:2" x14ac:dyDescent="0.4">
      <c r="A3379" s="1" t="s">
        <v>15</v>
      </c>
      <c r="B3379">
        <v>64.410396000000006</v>
      </c>
    </row>
    <row r="3380" spans="1:2" x14ac:dyDescent="0.4">
      <c r="A3380" s="1" t="s">
        <v>15</v>
      </c>
      <c r="B3380">
        <v>64.243723000000003</v>
      </c>
    </row>
    <row r="3381" spans="1:2" x14ac:dyDescent="0.4">
      <c r="A3381" s="1" t="s">
        <v>15</v>
      </c>
      <c r="B3381">
        <v>64.077055999999999</v>
      </c>
    </row>
    <row r="3382" spans="1:2" x14ac:dyDescent="0.4">
      <c r="A3382" s="1" t="s">
        <v>15</v>
      </c>
      <c r="B3382">
        <v>63.910384000000001</v>
      </c>
    </row>
    <row r="3383" spans="1:2" x14ac:dyDescent="0.4">
      <c r="A3383" s="1" t="s">
        <v>15</v>
      </c>
      <c r="B3383">
        <v>63.743716999999997</v>
      </c>
    </row>
    <row r="3384" spans="1:2" x14ac:dyDescent="0.4">
      <c r="A3384" s="1" t="s">
        <v>15</v>
      </c>
      <c r="B3384">
        <v>63.577047999999998</v>
      </c>
    </row>
    <row r="3385" spans="1:2" x14ac:dyDescent="0.4">
      <c r="A3385" s="1" t="s">
        <v>15</v>
      </c>
      <c r="B3385">
        <v>63.410376999999997</v>
      </c>
    </row>
    <row r="3386" spans="1:2" x14ac:dyDescent="0.4">
      <c r="A3386" s="1" t="s">
        <v>15</v>
      </c>
      <c r="B3386">
        <v>63.24371</v>
      </c>
    </row>
    <row r="3387" spans="1:2" x14ac:dyDescent="0.4">
      <c r="A3387" s="1" t="s">
        <v>15</v>
      </c>
      <c r="B3387">
        <v>63.077041000000001</v>
      </c>
    </row>
    <row r="3388" spans="1:2" x14ac:dyDescent="0.4">
      <c r="A3388" s="1" t="s">
        <v>15</v>
      </c>
      <c r="B3388">
        <v>62.91037</v>
      </c>
    </row>
    <row r="3389" spans="1:2" x14ac:dyDescent="0.4">
      <c r="A3389" s="1" t="s">
        <v>15</v>
      </c>
      <c r="B3389">
        <v>62.743701000000001</v>
      </c>
    </row>
    <row r="3390" spans="1:2" x14ac:dyDescent="0.4">
      <c r="A3390" s="1" t="s">
        <v>15</v>
      </c>
      <c r="B3390">
        <v>62.577029000000003</v>
      </c>
    </row>
    <row r="3391" spans="1:2" x14ac:dyDescent="0.4">
      <c r="A3391" s="1" t="s">
        <v>15</v>
      </c>
      <c r="B3391">
        <v>62.410361999999999</v>
      </c>
    </row>
    <row r="3392" spans="1:2" x14ac:dyDescent="0.4">
      <c r="A3392" s="1" t="s">
        <v>15</v>
      </c>
      <c r="B3392">
        <v>62.243690000000001</v>
      </c>
    </row>
    <row r="3393" spans="1:2" x14ac:dyDescent="0.4">
      <c r="A3393" s="1" t="s">
        <v>15</v>
      </c>
      <c r="B3393">
        <v>62.077019999999997</v>
      </c>
    </row>
    <row r="3394" spans="1:2" x14ac:dyDescent="0.4">
      <c r="A3394" s="1" t="s">
        <v>15</v>
      </c>
      <c r="B3394">
        <v>61.910348999999997</v>
      </c>
    </row>
    <row r="3395" spans="1:2" x14ac:dyDescent="0.4">
      <c r="A3395" s="1" t="s">
        <v>15</v>
      </c>
      <c r="B3395">
        <v>61.743681000000002</v>
      </c>
    </row>
    <row r="3396" spans="1:2" x14ac:dyDescent="0.4">
      <c r="A3396" s="1" t="s">
        <v>15</v>
      </c>
      <c r="B3396">
        <v>61.577013000000001</v>
      </c>
    </row>
    <row r="3397" spans="1:2" x14ac:dyDescent="0.4">
      <c r="A3397" s="1" t="s">
        <v>15</v>
      </c>
      <c r="B3397">
        <v>61.410342999999997</v>
      </c>
    </row>
    <row r="3398" spans="1:2" x14ac:dyDescent="0.4">
      <c r="A3398" s="1" t="s">
        <v>15</v>
      </c>
      <c r="B3398">
        <v>61.243671999999997</v>
      </c>
    </row>
    <row r="3399" spans="1:2" x14ac:dyDescent="0.4">
      <c r="A3399" s="1" t="s">
        <v>15</v>
      </c>
      <c r="B3399">
        <v>61.077004000000002</v>
      </c>
    </row>
    <row r="3400" spans="1:2" x14ac:dyDescent="0.4">
      <c r="A3400" s="1" t="s">
        <v>15</v>
      </c>
      <c r="B3400">
        <v>60.910330999999999</v>
      </c>
    </row>
    <row r="3401" spans="1:2" x14ac:dyDescent="0.4">
      <c r="A3401" s="1" t="s">
        <v>15</v>
      </c>
      <c r="B3401">
        <v>60.743661000000003</v>
      </c>
    </row>
    <row r="3402" spans="1:2" x14ac:dyDescent="0.4">
      <c r="A3402" s="1" t="s">
        <v>15</v>
      </c>
      <c r="B3402">
        <v>60.576988999999998</v>
      </c>
    </row>
    <row r="3403" spans="1:2" x14ac:dyDescent="0.4">
      <c r="A3403" s="1" t="s">
        <v>15</v>
      </c>
      <c r="B3403">
        <v>60.410317999999997</v>
      </c>
    </row>
    <row r="3404" spans="1:2" x14ac:dyDescent="0.4">
      <c r="A3404" s="1" t="s">
        <v>15</v>
      </c>
      <c r="B3404">
        <v>60.243648</v>
      </c>
    </row>
    <row r="3405" spans="1:2" x14ac:dyDescent="0.4">
      <c r="A3405" s="1" t="s">
        <v>15</v>
      </c>
      <c r="B3405">
        <v>60.076979999999999</v>
      </c>
    </row>
    <row r="3406" spans="1:2" x14ac:dyDescent="0.4">
      <c r="A3406" s="1" t="s">
        <v>15</v>
      </c>
      <c r="B3406">
        <v>59.910308999999998</v>
      </c>
    </row>
    <row r="3407" spans="1:2" x14ac:dyDescent="0.4">
      <c r="A3407" s="1" t="s">
        <v>15</v>
      </c>
      <c r="B3407">
        <v>59.743637</v>
      </c>
    </row>
    <row r="3408" spans="1:2" x14ac:dyDescent="0.4">
      <c r="A3408" s="1" t="s">
        <v>15</v>
      </c>
      <c r="B3408">
        <v>59.576968000000001</v>
      </c>
    </row>
    <row r="3409" spans="1:2" x14ac:dyDescent="0.4">
      <c r="A3409" s="1" t="s">
        <v>15</v>
      </c>
      <c r="B3409">
        <v>59.410300999999997</v>
      </c>
    </row>
    <row r="3410" spans="1:2" x14ac:dyDescent="0.4">
      <c r="A3410" s="1" t="s">
        <v>15</v>
      </c>
      <c r="B3410">
        <v>59.243633000000003</v>
      </c>
    </row>
    <row r="3411" spans="1:2" x14ac:dyDescent="0.4">
      <c r="A3411" s="1" t="s">
        <v>15</v>
      </c>
      <c r="B3411">
        <v>59.076963999999997</v>
      </c>
    </row>
    <row r="3412" spans="1:2" x14ac:dyDescent="0.4">
      <c r="A3412" s="1" t="s">
        <v>15</v>
      </c>
      <c r="B3412">
        <v>58.910296000000002</v>
      </c>
    </row>
    <row r="3413" spans="1:2" x14ac:dyDescent="0.4">
      <c r="A3413" s="1" t="s">
        <v>15</v>
      </c>
      <c r="B3413">
        <v>58.743628000000001</v>
      </c>
    </row>
    <row r="3414" spans="1:2" x14ac:dyDescent="0.4">
      <c r="A3414" s="1" t="s">
        <v>15</v>
      </c>
      <c r="B3414">
        <v>58.576954999999998</v>
      </c>
    </row>
    <row r="3415" spans="1:2" x14ac:dyDescent="0.4">
      <c r="A3415" s="1" t="s">
        <v>15</v>
      </c>
      <c r="B3415">
        <v>58.410285999999999</v>
      </c>
    </row>
    <row r="3416" spans="1:2" x14ac:dyDescent="0.4">
      <c r="A3416" s="1" t="s">
        <v>15</v>
      </c>
      <c r="B3416">
        <v>58.243614000000001</v>
      </c>
    </row>
    <row r="3417" spans="1:2" x14ac:dyDescent="0.4">
      <c r="A3417" s="1" t="s">
        <v>15</v>
      </c>
      <c r="B3417">
        <v>58.076946</v>
      </c>
    </row>
    <row r="3418" spans="1:2" x14ac:dyDescent="0.4">
      <c r="A3418" s="1" t="s">
        <v>15</v>
      </c>
      <c r="B3418">
        <v>57.910279000000003</v>
      </c>
    </row>
    <row r="3419" spans="1:2" x14ac:dyDescent="0.4">
      <c r="A3419" s="1" t="s">
        <v>15</v>
      </c>
      <c r="B3419">
        <v>57.743611999999999</v>
      </c>
    </row>
    <row r="3420" spans="1:2" x14ac:dyDescent="0.4">
      <c r="A3420" s="1" t="s">
        <v>15</v>
      </c>
      <c r="B3420">
        <v>57.576943999999997</v>
      </c>
    </row>
    <row r="3421" spans="1:2" x14ac:dyDescent="0.4">
      <c r="A3421" s="1" t="s">
        <v>15</v>
      </c>
      <c r="B3421">
        <v>57.410274000000001</v>
      </c>
    </row>
    <row r="3422" spans="1:2" x14ac:dyDescent="0.4">
      <c r="A3422" s="1" t="s">
        <v>15</v>
      </c>
      <c r="B3422">
        <v>57.243603</v>
      </c>
    </row>
    <row r="3423" spans="1:2" x14ac:dyDescent="0.4">
      <c r="A3423" s="1" t="s">
        <v>15</v>
      </c>
      <c r="B3423">
        <v>57.076931000000002</v>
      </c>
    </row>
    <row r="3424" spans="1:2" x14ac:dyDescent="0.4">
      <c r="A3424" s="1" t="s">
        <v>15</v>
      </c>
      <c r="B3424">
        <v>56.910260000000001</v>
      </c>
    </row>
    <row r="3425" spans="1:2" x14ac:dyDescent="0.4">
      <c r="A3425" s="1" t="s">
        <v>15</v>
      </c>
      <c r="B3425">
        <v>56.743589999999998</v>
      </c>
    </row>
    <row r="3426" spans="1:2" x14ac:dyDescent="0.4">
      <c r="A3426" s="1" t="s">
        <v>15</v>
      </c>
      <c r="B3426">
        <v>56.576923000000001</v>
      </c>
    </row>
    <row r="3427" spans="1:2" x14ac:dyDescent="0.4">
      <c r="A3427" s="1" t="s">
        <v>15</v>
      </c>
      <c r="B3427">
        <v>56.410254000000002</v>
      </c>
    </row>
    <row r="3428" spans="1:2" x14ac:dyDescent="0.4">
      <c r="A3428" s="1" t="s">
        <v>15</v>
      </c>
      <c r="B3428">
        <v>56.243586000000001</v>
      </c>
    </row>
    <row r="3429" spans="1:2" x14ac:dyDescent="0.4">
      <c r="A3429" s="1" t="s">
        <v>15</v>
      </c>
      <c r="B3429">
        <v>56.076915</v>
      </c>
    </row>
    <row r="3430" spans="1:2" x14ac:dyDescent="0.4">
      <c r="A3430" s="1" t="s">
        <v>15</v>
      </c>
      <c r="B3430">
        <v>55.910241999999997</v>
      </c>
    </row>
    <row r="3431" spans="1:2" x14ac:dyDescent="0.4">
      <c r="A3431" s="1" t="s">
        <v>15</v>
      </c>
      <c r="B3431">
        <v>55.743572</v>
      </c>
    </row>
    <row r="3432" spans="1:2" x14ac:dyDescent="0.4">
      <c r="A3432" s="1" t="s">
        <v>15</v>
      </c>
      <c r="B3432">
        <v>65.743572</v>
      </c>
    </row>
    <row r="3433" spans="1:2" x14ac:dyDescent="0.4">
      <c r="A3433" s="1" t="s">
        <v>15</v>
      </c>
      <c r="B3433">
        <v>65.576902000000004</v>
      </c>
    </row>
    <row r="3434" spans="1:2" x14ac:dyDescent="0.4">
      <c r="A3434" s="1" t="s">
        <v>15</v>
      </c>
      <c r="B3434">
        <v>65.410230999999996</v>
      </c>
    </row>
    <row r="3435" spans="1:2" x14ac:dyDescent="0.4">
      <c r="A3435" s="1" t="s">
        <v>15</v>
      </c>
      <c r="B3435">
        <v>65.243559000000005</v>
      </c>
    </row>
    <row r="3436" spans="1:2" x14ac:dyDescent="0.4">
      <c r="A3436" s="1" t="s">
        <v>15</v>
      </c>
      <c r="B3436">
        <v>65.076890000000006</v>
      </c>
    </row>
    <row r="3437" spans="1:2" x14ac:dyDescent="0.4">
      <c r="A3437" s="1" t="s">
        <v>15</v>
      </c>
      <c r="B3437">
        <v>64.910218999999998</v>
      </c>
    </row>
    <row r="3438" spans="1:2" x14ac:dyDescent="0.4">
      <c r="A3438" s="1" t="s">
        <v>15</v>
      </c>
      <c r="B3438">
        <v>64.743551999999994</v>
      </c>
    </row>
    <row r="3439" spans="1:2" x14ac:dyDescent="0.4">
      <c r="A3439" s="1" t="s">
        <v>15</v>
      </c>
      <c r="B3439">
        <v>64.576885000000004</v>
      </c>
    </row>
    <row r="3440" spans="1:2" x14ac:dyDescent="0.4">
      <c r="A3440" s="1" t="s">
        <v>15</v>
      </c>
      <c r="B3440">
        <v>64.410218</v>
      </c>
    </row>
    <row r="3441" spans="1:2" x14ac:dyDescent="0.4">
      <c r="A3441" s="1" t="s">
        <v>15</v>
      </c>
      <c r="B3441">
        <v>64.243548000000004</v>
      </c>
    </row>
    <row r="3442" spans="1:2" x14ac:dyDescent="0.4">
      <c r="A3442" s="1" t="s">
        <v>15</v>
      </c>
      <c r="B3442">
        <v>64.076876999999996</v>
      </c>
    </row>
    <row r="3443" spans="1:2" x14ac:dyDescent="0.4">
      <c r="A3443" s="1" t="s">
        <v>15</v>
      </c>
      <c r="B3443">
        <v>63.910207999999997</v>
      </c>
    </row>
    <row r="3444" spans="1:2" x14ac:dyDescent="0.4">
      <c r="A3444" s="1" t="s">
        <v>15</v>
      </c>
      <c r="B3444">
        <v>63.743535999999999</v>
      </c>
    </row>
    <row r="3445" spans="1:2" x14ac:dyDescent="0.4">
      <c r="A3445" s="1" t="s">
        <v>15</v>
      </c>
      <c r="B3445">
        <v>63.576864</v>
      </c>
    </row>
    <row r="3446" spans="1:2" x14ac:dyDescent="0.4">
      <c r="A3446" s="1" t="s">
        <v>15</v>
      </c>
      <c r="B3446">
        <v>63.410195999999999</v>
      </c>
    </row>
    <row r="3447" spans="1:2" x14ac:dyDescent="0.4">
      <c r="A3447" s="1" t="s">
        <v>15</v>
      </c>
      <c r="B3447">
        <v>63.243527</v>
      </c>
    </row>
    <row r="3448" spans="1:2" x14ac:dyDescent="0.4">
      <c r="A3448" s="1" t="s">
        <v>15</v>
      </c>
      <c r="B3448">
        <v>63.076856999999997</v>
      </c>
    </row>
    <row r="3449" spans="1:2" x14ac:dyDescent="0.4">
      <c r="A3449" s="1" t="s">
        <v>15</v>
      </c>
      <c r="B3449">
        <v>62.910184999999998</v>
      </c>
    </row>
    <row r="3450" spans="1:2" x14ac:dyDescent="0.4">
      <c r="A3450" s="1" t="s">
        <v>15</v>
      </c>
      <c r="B3450">
        <v>62.743513999999998</v>
      </c>
    </row>
    <row r="3451" spans="1:2" x14ac:dyDescent="0.4">
      <c r="A3451" s="1" t="s">
        <v>15</v>
      </c>
      <c r="B3451">
        <v>62.576841999999999</v>
      </c>
    </row>
    <row r="3452" spans="1:2" x14ac:dyDescent="0.4">
      <c r="A3452" s="1" t="s">
        <v>15</v>
      </c>
      <c r="B3452">
        <v>62.410170999999998</v>
      </c>
    </row>
    <row r="3453" spans="1:2" x14ac:dyDescent="0.4">
      <c r="A3453" s="1" t="s">
        <v>15</v>
      </c>
      <c r="B3453">
        <v>62.243501000000002</v>
      </c>
    </row>
    <row r="3454" spans="1:2" x14ac:dyDescent="0.4">
      <c r="A3454" s="1" t="s">
        <v>15</v>
      </c>
      <c r="B3454">
        <v>62.076833000000001</v>
      </c>
    </row>
    <row r="3455" spans="1:2" x14ac:dyDescent="0.4">
      <c r="A3455" s="1" t="s">
        <v>15</v>
      </c>
      <c r="B3455">
        <v>61.910161000000002</v>
      </c>
    </row>
    <row r="3456" spans="1:2" x14ac:dyDescent="0.4">
      <c r="A3456" s="1" t="s">
        <v>15</v>
      </c>
      <c r="B3456">
        <v>61.743492000000003</v>
      </c>
    </row>
    <row r="3457" spans="1:2" x14ac:dyDescent="0.4">
      <c r="A3457" s="1" t="s">
        <v>15</v>
      </c>
      <c r="B3457">
        <v>61.576824000000002</v>
      </c>
    </row>
    <row r="3458" spans="1:2" x14ac:dyDescent="0.4">
      <c r="A3458" s="1" t="s">
        <v>15</v>
      </c>
      <c r="B3458">
        <v>61.410156000000001</v>
      </c>
    </row>
    <row r="3459" spans="1:2" x14ac:dyDescent="0.4">
      <c r="A3459" s="1" t="s">
        <v>15</v>
      </c>
      <c r="B3459">
        <v>61.243487000000002</v>
      </c>
    </row>
    <row r="3460" spans="1:2" x14ac:dyDescent="0.4">
      <c r="A3460" s="1" t="s">
        <v>15</v>
      </c>
      <c r="B3460">
        <v>61.076818000000003</v>
      </c>
    </row>
    <row r="3461" spans="1:2" x14ac:dyDescent="0.4">
      <c r="A3461" s="1" t="s">
        <v>15</v>
      </c>
      <c r="B3461">
        <v>60.910150000000002</v>
      </c>
    </row>
    <row r="3462" spans="1:2" x14ac:dyDescent="0.4">
      <c r="A3462" s="1" t="s">
        <v>15</v>
      </c>
      <c r="B3462">
        <v>60.743481000000003</v>
      </c>
    </row>
    <row r="3463" spans="1:2" x14ac:dyDescent="0.4">
      <c r="A3463" s="1" t="s">
        <v>15</v>
      </c>
      <c r="B3463">
        <v>60.576813999999999</v>
      </c>
    </row>
    <row r="3464" spans="1:2" x14ac:dyDescent="0.4">
      <c r="A3464" s="1" t="s">
        <v>15</v>
      </c>
      <c r="B3464">
        <v>60.410147000000002</v>
      </c>
    </row>
    <row r="3465" spans="1:2" x14ac:dyDescent="0.4">
      <c r="A3465" s="1" t="s">
        <v>15</v>
      </c>
      <c r="B3465">
        <v>60.243478000000003</v>
      </c>
    </row>
    <row r="3466" spans="1:2" x14ac:dyDescent="0.4">
      <c r="A3466" s="1" t="s">
        <v>15</v>
      </c>
      <c r="B3466">
        <v>60.076807000000002</v>
      </c>
    </row>
    <row r="3467" spans="1:2" x14ac:dyDescent="0.4">
      <c r="A3467" s="1" t="s">
        <v>15</v>
      </c>
      <c r="B3467">
        <v>59.910138000000003</v>
      </c>
    </row>
    <row r="3468" spans="1:2" x14ac:dyDescent="0.4">
      <c r="A3468" s="1" t="s">
        <v>15</v>
      </c>
      <c r="B3468">
        <v>59.743468999999997</v>
      </c>
    </row>
    <row r="3469" spans="1:2" x14ac:dyDescent="0.4">
      <c r="A3469" s="1" t="s">
        <v>15</v>
      </c>
      <c r="B3469">
        <v>59.576799000000001</v>
      </c>
    </row>
    <row r="3470" spans="1:2" x14ac:dyDescent="0.4">
      <c r="A3470" s="1" t="s">
        <v>15</v>
      </c>
      <c r="B3470">
        <v>59.410131</v>
      </c>
    </row>
    <row r="3471" spans="1:2" x14ac:dyDescent="0.4">
      <c r="A3471" s="1" t="s">
        <v>15</v>
      </c>
      <c r="B3471">
        <v>59.243464000000003</v>
      </c>
    </row>
    <row r="3472" spans="1:2" x14ac:dyDescent="0.4">
      <c r="A3472" s="1" t="s">
        <v>15</v>
      </c>
      <c r="B3472">
        <v>59.076794999999997</v>
      </c>
    </row>
    <row r="3473" spans="1:2" x14ac:dyDescent="0.4">
      <c r="A3473" s="1" t="s">
        <v>15</v>
      </c>
      <c r="B3473">
        <v>58.910128</v>
      </c>
    </row>
    <row r="3474" spans="1:2" x14ac:dyDescent="0.4">
      <c r="A3474" s="1" t="s">
        <v>15</v>
      </c>
      <c r="B3474">
        <v>58.743457999999997</v>
      </c>
    </row>
    <row r="3475" spans="1:2" x14ac:dyDescent="0.4">
      <c r="A3475" s="1" t="s">
        <v>15</v>
      </c>
      <c r="B3475">
        <v>58.576788999999998</v>
      </c>
    </row>
    <row r="3476" spans="1:2" x14ac:dyDescent="0.4">
      <c r="A3476" s="1" t="s">
        <v>15</v>
      </c>
      <c r="B3476">
        <v>58.410119999999999</v>
      </c>
    </row>
    <row r="3477" spans="1:2" x14ac:dyDescent="0.4">
      <c r="A3477" s="1" t="s">
        <v>15</v>
      </c>
      <c r="B3477">
        <v>58.243448999999998</v>
      </c>
    </row>
    <row r="3478" spans="1:2" x14ac:dyDescent="0.4">
      <c r="A3478" s="1" t="s">
        <v>15</v>
      </c>
      <c r="B3478">
        <v>58.076780999999997</v>
      </c>
    </row>
    <row r="3479" spans="1:2" x14ac:dyDescent="0.4">
      <c r="A3479" s="1" t="s">
        <v>15</v>
      </c>
      <c r="B3479">
        <v>57.910108999999999</v>
      </c>
    </row>
    <row r="3480" spans="1:2" x14ac:dyDescent="0.4">
      <c r="A3480" s="1" t="s">
        <v>15</v>
      </c>
      <c r="B3480">
        <v>57.743437</v>
      </c>
    </row>
    <row r="3481" spans="1:2" x14ac:dyDescent="0.4">
      <c r="A3481" s="1" t="s">
        <v>15</v>
      </c>
      <c r="B3481">
        <v>57.576770000000003</v>
      </c>
    </row>
    <row r="3482" spans="1:2" x14ac:dyDescent="0.4">
      <c r="A3482" s="1" t="s">
        <v>15</v>
      </c>
      <c r="B3482">
        <v>57.410097999999998</v>
      </c>
    </row>
    <row r="3483" spans="1:2" x14ac:dyDescent="0.4">
      <c r="A3483" s="1" t="s">
        <v>15</v>
      </c>
      <c r="B3483">
        <v>57.243425999999999</v>
      </c>
    </row>
    <row r="3484" spans="1:2" x14ac:dyDescent="0.4">
      <c r="A3484" s="1" t="s">
        <v>15</v>
      </c>
      <c r="B3484">
        <v>57.076757999999998</v>
      </c>
    </row>
    <row r="3485" spans="1:2" x14ac:dyDescent="0.4">
      <c r="A3485" s="1" t="s">
        <v>15</v>
      </c>
      <c r="B3485">
        <v>56.910088000000002</v>
      </c>
    </row>
    <row r="3486" spans="1:2" x14ac:dyDescent="0.4">
      <c r="A3486" s="1" t="s">
        <v>15</v>
      </c>
      <c r="B3486">
        <v>56.743419000000003</v>
      </c>
    </row>
    <row r="3487" spans="1:2" x14ac:dyDescent="0.4">
      <c r="A3487" s="1" t="s">
        <v>15</v>
      </c>
      <c r="B3487">
        <v>56.576749999999997</v>
      </c>
    </row>
    <row r="3488" spans="1:2" x14ac:dyDescent="0.4">
      <c r="A3488" s="1" t="s">
        <v>15</v>
      </c>
      <c r="B3488">
        <v>56.410080999999998</v>
      </c>
    </row>
    <row r="3489" spans="1:2" x14ac:dyDescent="0.4">
      <c r="A3489" s="1" t="s">
        <v>15</v>
      </c>
      <c r="B3489">
        <v>56.243409999999997</v>
      </c>
    </row>
    <row r="3490" spans="1:2" x14ac:dyDescent="0.4">
      <c r="A3490" s="1" t="s">
        <v>15</v>
      </c>
      <c r="B3490">
        <v>56.076740999999998</v>
      </c>
    </row>
    <row r="3491" spans="1:2" x14ac:dyDescent="0.4">
      <c r="A3491" s="1" t="s">
        <v>15</v>
      </c>
      <c r="B3491">
        <v>55.910069</v>
      </c>
    </row>
    <row r="3492" spans="1:2" x14ac:dyDescent="0.4">
      <c r="A3492" s="1" t="s">
        <v>15</v>
      </c>
      <c r="B3492">
        <v>55.743397999999999</v>
      </c>
    </row>
    <row r="3493" spans="1:2" x14ac:dyDescent="0.4">
      <c r="A3493" s="1" t="s">
        <v>15</v>
      </c>
      <c r="B3493">
        <v>55.576726000000001</v>
      </c>
    </row>
    <row r="3494" spans="1:2" x14ac:dyDescent="0.4">
      <c r="A3494" s="1" t="s">
        <v>15</v>
      </c>
      <c r="B3494">
        <v>55.410055999999997</v>
      </c>
    </row>
    <row r="3495" spans="1:2" x14ac:dyDescent="0.4">
      <c r="A3495" s="1" t="s">
        <v>15</v>
      </c>
      <c r="B3495">
        <v>55.243386999999998</v>
      </c>
    </row>
    <row r="3496" spans="1:2" x14ac:dyDescent="0.4">
      <c r="A3496" s="1" t="s">
        <v>15</v>
      </c>
      <c r="B3496">
        <v>55.076717000000002</v>
      </c>
    </row>
    <row r="3497" spans="1:2" x14ac:dyDescent="0.4">
      <c r="A3497" s="1" t="s">
        <v>15</v>
      </c>
      <c r="B3497">
        <v>54.910044999999997</v>
      </c>
    </row>
    <row r="3498" spans="1:2" x14ac:dyDescent="0.4">
      <c r="A3498" s="1" t="s">
        <v>15</v>
      </c>
      <c r="B3498">
        <v>54.743375999999998</v>
      </c>
    </row>
    <row r="3499" spans="1:2" x14ac:dyDescent="0.4">
      <c r="A3499" s="1" t="s">
        <v>15</v>
      </c>
      <c r="B3499">
        <v>54.576708000000004</v>
      </c>
    </row>
    <row r="3500" spans="1:2" x14ac:dyDescent="0.4">
      <c r="A3500" s="1" t="s">
        <v>15</v>
      </c>
      <c r="B3500">
        <v>54.410037000000003</v>
      </c>
    </row>
    <row r="3501" spans="1:2" x14ac:dyDescent="0.4">
      <c r="A3501" s="1" t="s">
        <v>15</v>
      </c>
      <c r="B3501">
        <v>54.243369000000001</v>
      </c>
    </row>
    <row r="3502" spans="1:2" x14ac:dyDescent="0.4">
      <c r="A3502" s="1" t="s">
        <v>15</v>
      </c>
      <c r="B3502">
        <v>54.076698</v>
      </c>
    </row>
    <row r="3503" spans="1:2" x14ac:dyDescent="0.4">
      <c r="A3503" s="1" t="s">
        <v>15</v>
      </c>
      <c r="B3503">
        <v>53.910026999999999</v>
      </c>
    </row>
    <row r="3504" spans="1:2" x14ac:dyDescent="0.4">
      <c r="A3504" s="1" t="s">
        <v>15</v>
      </c>
      <c r="B3504">
        <v>53.743358000000001</v>
      </c>
    </row>
    <row r="3505" spans="1:2" x14ac:dyDescent="0.4">
      <c r="A3505" s="1" t="s">
        <v>15</v>
      </c>
      <c r="B3505">
        <v>53.576690999999997</v>
      </c>
    </row>
    <row r="3506" spans="1:2" x14ac:dyDescent="0.4">
      <c r="A3506" s="1" t="s">
        <v>15</v>
      </c>
      <c r="B3506">
        <v>53.410018999999998</v>
      </c>
    </row>
    <row r="3507" spans="1:2" x14ac:dyDescent="0.4">
      <c r="A3507" s="1" t="s">
        <v>15</v>
      </c>
      <c r="B3507">
        <v>53.243350999999997</v>
      </c>
    </row>
    <row r="3508" spans="1:2" x14ac:dyDescent="0.4">
      <c r="A3508" s="1" t="s">
        <v>15</v>
      </c>
      <c r="B3508">
        <v>53.076680000000003</v>
      </c>
    </row>
    <row r="3509" spans="1:2" x14ac:dyDescent="0.4">
      <c r="A3509" s="1" t="s">
        <v>15</v>
      </c>
      <c r="B3509">
        <v>52.910012999999999</v>
      </c>
    </row>
    <row r="3510" spans="1:2" x14ac:dyDescent="0.4">
      <c r="A3510" s="1" t="s">
        <v>15</v>
      </c>
      <c r="B3510">
        <v>52.743344</v>
      </c>
    </row>
    <row r="3511" spans="1:2" x14ac:dyDescent="0.4">
      <c r="A3511" s="1" t="s">
        <v>15</v>
      </c>
      <c r="B3511">
        <v>52.576675999999999</v>
      </c>
    </row>
    <row r="3512" spans="1:2" x14ac:dyDescent="0.4">
      <c r="A3512" s="1" t="s">
        <v>15</v>
      </c>
      <c r="B3512">
        <v>52.410004999999998</v>
      </c>
    </row>
    <row r="3513" spans="1:2" x14ac:dyDescent="0.4">
      <c r="A3513" s="1" t="s">
        <v>15</v>
      </c>
      <c r="B3513">
        <v>52.243335000000002</v>
      </c>
    </row>
    <row r="3514" spans="1:2" x14ac:dyDescent="0.4">
      <c r="A3514" s="1" t="s">
        <v>15</v>
      </c>
      <c r="B3514">
        <v>52.076663000000003</v>
      </c>
    </row>
    <row r="3515" spans="1:2" x14ac:dyDescent="0.4">
      <c r="A3515" s="1" t="s">
        <v>15</v>
      </c>
      <c r="B3515">
        <v>51.909995000000002</v>
      </c>
    </row>
    <row r="3516" spans="1:2" x14ac:dyDescent="0.4">
      <c r="A3516" s="1" t="s">
        <v>15</v>
      </c>
      <c r="B3516">
        <v>51.743327000000001</v>
      </c>
    </row>
    <row r="3517" spans="1:2" x14ac:dyDescent="0.4">
      <c r="A3517" s="1" t="s">
        <v>15</v>
      </c>
      <c r="B3517">
        <v>51.576625999999997</v>
      </c>
    </row>
    <row r="3518" spans="1:2" x14ac:dyDescent="0.4">
      <c r="A3518" s="1" t="s">
        <v>15</v>
      </c>
      <c r="B3518">
        <v>51.409956000000001</v>
      </c>
    </row>
    <row r="3519" spans="1:2" x14ac:dyDescent="0.4">
      <c r="A3519" s="1" t="s">
        <v>15</v>
      </c>
      <c r="B3519">
        <v>51.243285999999998</v>
      </c>
    </row>
    <row r="3520" spans="1:2" x14ac:dyDescent="0.4">
      <c r="A3520" s="1" t="s">
        <v>15</v>
      </c>
      <c r="B3520">
        <v>51.076613999999999</v>
      </c>
    </row>
    <row r="3521" spans="1:2" x14ac:dyDescent="0.4">
      <c r="A3521" s="1" t="s">
        <v>15</v>
      </c>
      <c r="B3521">
        <v>50.909945999999998</v>
      </c>
    </row>
    <row r="3522" spans="1:2" x14ac:dyDescent="0.4">
      <c r="A3522" s="1" t="s">
        <v>15</v>
      </c>
      <c r="B3522">
        <v>50.743276000000002</v>
      </c>
    </row>
    <row r="3523" spans="1:2" x14ac:dyDescent="0.4">
      <c r="A3523" s="1" t="s">
        <v>15</v>
      </c>
      <c r="B3523">
        <v>50.576605999999998</v>
      </c>
    </row>
    <row r="3524" spans="1:2" x14ac:dyDescent="0.4">
      <c r="A3524" s="1" t="s">
        <v>15</v>
      </c>
      <c r="B3524">
        <v>50.409936000000002</v>
      </c>
    </row>
    <row r="3525" spans="1:2" x14ac:dyDescent="0.4">
      <c r="A3525" s="1" t="s">
        <v>15</v>
      </c>
      <c r="B3525">
        <v>50.243268999999998</v>
      </c>
    </row>
    <row r="3526" spans="1:2" x14ac:dyDescent="0.4">
      <c r="A3526" s="1" t="s">
        <v>15</v>
      </c>
      <c r="B3526">
        <v>50.076599000000002</v>
      </c>
    </row>
    <row r="3527" spans="1:2" x14ac:dyDescent="0.4">
      <c r="A3527" s="1" t="s">
        <v>15</v>
      </c>
      <c r="B3527">
        <v>49.909928999999998</v>
      </c>
    </row>
    <row r="3528" spans="1:2" x14ac:dyDescent="0.4">
      <c r="A3528" s="1" t="s">
        <v>15</v>
      </c>
      <c r="B3528">
        <v>49.743257</v>
      </c>
    </row>
    <row r="3529" spans="1:2" x14ac:dyDescent="0.4">
      <c r="A3529" s="1" t="s">
        <v>15</v>
      </c>
      <c r="B3529">
        <v>49.576588999999998</v>
      </c>
    </row>
    <row r="3530" spans="1:2" x14ac:dyDescent="0.4">
      <c r="A3530" s="1" t="s">
        <v>15</v>
      </c>
      <c r="B3530">
        <v>49.409919000000002</v>
      </c>
    </row>
    <row r="3531" spans="1:2" x14ac:dyDescent="0.4">
      <c r="A3531" s="1" t="s">
        <v>15</v>
      </c>
      <c r="B3531">
        <v>49.243248999999999</v>
      </c>
    </row>
    <row r="3532" spans="1:2" x14ac:dyDescent="0.4">
      <c r="A3532" s="1" t="s">
        <v>15</v>
      </c>
      <c r="B3532">
        <v>49.076580999999997</v>
      </c>
    </row>
    <row r="3533" spans="1:2" x14ac:dyDescent="0.4">
      <c r="A3533" s="1" t="s">
        <v>15</v>
      </c>
      <c r="B3533">
        <v>48.909913000000003</v>
      </c>
    </row>
    <row r="3534" spans="1:2" x14ac:dyDescent="0.4">
      <c r="A3534" s="1" t="s">
        <v>15</v>
      </c>
      <c r="B3534">
        <v>48.743242000000002</v>
      </c>
    </row>
    <row r="3535" spans="1:2" x14ac:dyDescent="0.4">
      <c r="A3535" s="1" t="s">
        <v>15</v>
      </c>
      <c r="B3535">
        <v>48.576573000000003</v>
      </c>
    </row>
    <row r="3536" spans="1:2" x14ac:dyDescent="0.4">
      <c r="A3536" s="1" t="s">
        <v>15</v>
      </c>
      <c r="B3536">
        <v>48.409902000000002</v>
      </c>
    </row>
    <row r="3537" spans="1:2" x14ac:dyDescent="0.4">
      <c r="A3537" s="1" t="s">
        <v>15</v>
      </c>
      <c r="B3537">
        <v>48.243234000000001</v>
      </c>
    </row>
    <row r="3538" spans="1:2" x14ac:dyDescent="0.4">
      <c r="A3538" s="1" t="s">
        <v>15</v>
      </c>
      <c r="B3538">
        <v>48.076560999999998</v>
      </c>
    </row>
    <row r="3539" spans="1:2" x14ac:dyDescent="0.4">
      <c r="A3539" s="1" t="s">
        <v>15</v>
      </c>
      <c r="B3539">
        <v>47.909889999999997</v>
      </c>
    </row>
    <row r="3540" spans="1:2" x14ac:dyDescent="0.4">
      <c r="A3540" s="1" t="s">
        <v>15</v>
      </c>
      <c r="B3540">
        <v>47.743222000000003</v>
      </c>
    </row>
    <row r="3541" spans="1:2" x14ac:dyDescent="0.4">
      <c r="A3541" s="1" t="s">
        <v>15</v>
      </c>
      <c r="B3541">
        <v>47.576552</v>
      </c>
    </row>
    <row r="3542" spans="1:2" x14ac:dyDescent="0.4">
      <c r="A3542" s="1" t="s">
        <v>15</v>
      </c>
      <c r="B3542">
        <v>47.409885000000003</v>
      </c>
    </row>
    <row r="3543" spans="1:2" x14ac:dyDescent="0.4">
      <c r="A3543" s="1" t="s">
        <v>15</v>
      </c>
      <c r="B3543">
        <v>47.243214000000002</v>
      </c>
    </row>
    <row r="3544" spans="1:2" x14ac:dyDescent="0.4">
      <c r="A3544" s="1" t="s">
        <v>15</v>
      </c>
      <c r="B3544">
        <v>47.076543999999998</v>
      </c>
    </row>
    <row r="3545" spans="1:2" x14ac:dyDescent="0.4">
      <c r="A3545" s="1" t="s">
        <v>15</v>
      </c>
      <c r="B3545">
        <v>46.909872999999997</v>
      </c>
    </row>
    <row r="3546" spans="1:2" x14ac:dyDescent="0.4">
      <c r="A3546" s="1" t="s">
        <v>15</v>
      </c>
      <c r="B3546">
        <v>46.743201999999997</v>
      </c>
    </row>
    <row r="3547" spans="1:2" x14ac:dyDescent="0.4">
      <c r="A3547" s="1" t="s">
        <v>15</v>
      </c>
      <c r="B3547">
        <v>46.576532999999998</v>
      </c>
    </row>
    <row r="3548" spans="1:2" x14ac:dyDescent="0.4">
      <c r="A3548" s="1" t="s">
        <v>15</v>
      </c>
      <c r="B3548">
        <v>46.409860999999999</v>
      </c>
    </row>
    <row r="3549" spans="1:2" x14ac:dyDescent="0.4">
      <c r="A3549" s="1" t="s">
        <v>15</v>
      </c>
      <c r="B3549">
        <v>46.243192000000001</v>
      </c>
    </row>
    <row r="3550" spans="1:2" x14ac:dyDescent="0.4">
      <c r="A3550" s="1" t="s">
        <v>15</v>
      </c>
      <c r="B3550">
        <v>46.076521999999997</v>
      </c>
    </row>
    <row r="3551" spans="1:2" x14ac:dyDescent="0.4">
      <c r="A3551" s="1" t="s">
        <v>15</v>
      </c>
      <c r="B3551">
        <v>45.909855</v>
      </c>
    </row>
    <row r="3552" spans="1:2" x14ac:dyDescent="0.4">
      <c r="A3552" s="1" t="s">
        <v>15</v>
      </c>
      <c r="B3552">
        <v>45.743183999999999</v>
      </c>
    </row>
    <row r="3553" spans="1:2" x14ac:dyDescent="0.4">
      <c r="A3553" s="1" t="s">
        <v>15</v>
      </c>
      <c r="B3553">
        <v>45.576514000000003</v>
      </c>
    </row>
    <row r="3554" spans="1:2" x14ac:dyDescent="0.4">
      <c r="A3554" s="1" t="s">
        <v>15</v>
      </c>
      <c r="B3554">
        <v>45.409843000000002</v>
      </c>
    </row>
    <row r="3555" spans="1:2" x14ac:dyDescent="0.4">
      <c r="A3555" s="1" t="s">
        <v>15</v>
      </c>
      <c r="B3555">
        <v>45.243175999999998</v>
      </c>
    </row>
    <row r="3556" spans="1:2" x14ac:dyDescent="0.4">
      <c r="A3556" s="1" t="s">
        <v>15</v>
      </c>
      <c r="B3556">
        <v>45.076506000000002</v>
      </c>
    </row>
    <row r="3557" spans="1:2" x14ac:dyDescent="0.4">
      <c r="A3557" s="1" t="s">
        <v>15</v>
      </c>
      <c r="B3557">
        <v>44.909838999999998</v>
      </c>
    </row>
    <row r="3558" spans="1:2" x14ac:dyDescent="0.4">
      <c r="A3558" s="1" t="s">
        <v>15</v>
      </c>
      <c r="B3558">
        <v>44.743169000000002</v>
      </c>
    </row>
    <row r="3559" spans="1:2" x14ac:dyDescent="0.4">
      <c r="A3559" s="1" t="s">
        <v>15</v>
      </c>
      <c r="B3559">
        <v>44.576501999999998</v>
      </c>
    </row>
    <row r="3560" spans="1:2" x14ac:dyDescent="0.4">
      <c r="A3560" s="1" t="s">
        <v>15</v>
      </c>
      <c r="B3560">
        <v>44.409832000000002</v>
      </c>
    </row>
    <row r="3561" spans="1:2" x14ac:dyDescent="0.4">
      <c r="A3561" s="1" t="s">
        <v>15</v>
      </c>
      <c r="B3561">
        <v>44.243160000000003</v>
      </c>
    </row>
    <row r="3562" spans="1:2" x14ac:dyDescent="0.4">
      <c r="A3562" s="1" t="s">
        <v>15</v>
      </c>
      <c r="B3562">
        <v>44.07649</v>
      </c>
    </row>
    <row r="3563" spans="1:2" x14ac:dyDescent="0.4">
      <c r="A3563" s="1" t="s">
        <v>15</v>
      </c>
      <c r="B3563">
        <v>43.909823000000003</v>
      </c>
    </row>
    <row r="3564" spans="1:2" x14ac:dyDescent="0.4">
      <c r="A3564" s="1" t="s">
        <v>15</v>
      </c>
      <c r="B3564">
        <v>43.743150999999997</v>
      </c>
    </row>
    <row r="3565" spans="1:2" x14ac:dyDescent="0.4">
      <c r="A3565" s="1" t="s">
        <v>15</v>
      </c>
      <c r="B3565">
        <v>43.576479999999997</v>
      </c>
    </row>
    <row r="3566" spans="1:2" x14ac:dyDescent="0.4">
      <c r="A3566" s="1" t="s">
        <v>15</v>
      </c>
      <c r="B3566">
        <v>43.409809000000003</v>
      </c>
    </row>
    <row r="3567" spans="1:2" x14ac:dyDescent="0.4">
      <c r="A3567" s="1" t="s">
        <v>15</v>
      </c>
      <c r="B3567">
        <v>43.243136</v>
      </c>
    </row>
    <row r="3568" spans="1:2" x14ac:dyDescent="0.4">
      <c r="A3568" s="1" t="s">
        <v>15</v>
      </c>
      <c r="B3568">
        <v>43.076464000000001</v>
      </c>
    </row>
    <row r="3569" spans="1:2" x14ac:dyDescent="0.4">
      <c r="A3569" s="1" t="s">
        <v>15</v>
      </c>
      <c r="B3569">
        <v>42.909790999999998</v>
      </c>
    </row>
    <row r="3570" spans="1:2" x14ac:dyDescent="0.4">
      <c r="A3570" s="1" t="s">
        <v>15</v>
      </c>
      <c r="B3570">
        <v>42.743122999999997</v>
      </c>
    </row>
    <row r="3571" spans="1:2" x14ac:dyDescent="0.4">
      <c r="A3571" s="1" t="s">
        <v>15</v>
      </c>
      <c r="B3571">
        <v>42.576452000000003</v>
      </c>
    </row>
    <row r="3572" spans="1:2" x14ac:dyDescent="0.4">
      <c r="A3572" s="1" t="s">
        <v>15</v>
      </c>
      <c r="B3572">
        <v>42.409779999999998</v>
      </c>
    </row>
    <row r="3573" spans="1:2" x14ac:dyDescent="0.4">
      <c r="A3573" s="1" t="s">
        <v>15</v>
      </c>
      <c r="B3573">
        <v>42.243110999999999</v>
      </c>
    </row>
    <row r="3574" spans="1:2" x14ac:dyDescent="0.4">
      <c r="A3574" s="1" t="s">
        <v>15</v>
      </c>
      <c r="B3574">
        <v>42.076444000000002</v>
      </c>
    </row>
    <row r="3575" spans="1:2" x14ac:dyDescent="0.4">
      <c r="A3575" s="1" t="s">
        <v>15</v>
      </c>
      <c r="B3575">
        <v>41.909776000000001</v>
      </c>
    </row>
    <row r="3576" spans="1:2" x14ac:dyDescent="0.4">
      <c r="A3576" s="1" t="s">
        <v>15</v>
      </c>
      <c r="B3576">
        <v>41.743108999999997</v>
      </c>
    </row>
    <row r="3577" spans="1:2" x14ac:dyDescent="0.4">
      <c r="A3577" s="1" t="s">
        <v>15</v>
      </c>
      <c r="B3577">
        <v>41.576439999999998</v>
      </c>
    </row>
    <row r="3578" spans="1:2" x14ac:dyDescent="0.4">
      <c r="A3578" s="1" t="s">
        <v>15</v>
      </c>
      <c r="B3578">
        <v>41.409768</v>
      </c>
    </row>
    <row r="3579" spans="1:2" x14ac:dyDescent="0.4">
      <c r="A3579" s="1" t="s">
        <v>15</v>
      </c>
      <c r="B3579">
        <v>41.243098000000003</v>
      </c>
    </row>
    <row r="3580" spans="1:2" x14ac:dyDescent="0.4">
      <c r="A3580" s="1" t="s">
        <v>15</v>
      </c>
      <c r="B3580">
        <v>41.076427000000002</v>
      </c>
    </row>
    <row r="3581" spans="1:2" x14ac:dyDescent="0.4">
      <c r="A3581" s="1" t="s">
        <v>15</v>
      </c>
      <c r="B3581">
        <v>40.909757999999997</v>
      </c>
    </row>
    <row r="3582" spans="1:2" x14ac:dyDescent="0.4">
      <c r="A3582" s="1" t="s">
        <v>15</v>
      </c>
      <c r="B3582">
        <v>40.743088</v>
      </c>
    </row>
    <row r="3583" spans="1:2" x14ac:dyDescent="0.4">
      <c r="A3583" s="1" t="s">
        <v>15</v>
      </c>
      <c r="B3583">
        <v>40.576417999999997</v>
      </c>
    </row>
    <row r="3584" spans="1:2" x14ac:dyDescent="0.4">
      <c r="A3584" s="1" t="s">
        <v>15</v>
      </c>
      <c r="B3584">
        <v>40.409751</v>
      </c>
    </row>
    <row r="3585" spans="1:2" x14ac:dyDescent="0.4">
      <c r="A3585" s="1" t="s">
        <v>15</v>
      </c>
      <c r="B3585">
        <v>40.243082000000001</v>
      </c>
    </row>
    <row r="3586" spans="1:2" x14ac:dyDescent="0.4">
      <c r="A3586" s="1" t="s">
        <v>15</v>
      </c>
      <c r="B3586">
        <v>40.076410000000003</v>
      </c>
    </row>
    <row r="3587" spans="1:2" x14ac:dyDescent="0.4">
      <c r="A3587" s="1" t="s">
        <v>15</v>
      </c>
      <c r="B3587">
        <v>39.909737999999997</v>
      </c>
    </row>
    <row r="3588" spans="1:2" x14ac:dyDescent="0.4">
      <c r="A3588" s="1" t="s">
        <v>15</v>
      </c>
      <c r="B3588">
        <v>39.743065999999999</v>
      </c>
    </row>
    <row r="3589" spans="1:2" x14ac:dyDescent="0.4">
      <c r="A3589" s="1" t="s">
        <v>15</v>
      </c>
      <c r="B3589">
        <v>39.576397999999998</v>
      </c>
    </row>
    <row r="3590" spans="1:2" x14ac:dyDescent="0.4">
      <c r="A3590" s="1" t="s">
        <v>15</v>
      </c>
      <c r="B3590">
        <v>39.409728999999999</v>
      </c>
    </row>
    <row r="3591" spans="1:2" x14ac:dyDescent="0.4">
      <c r="A3591" s="1" t="s">
        <v>15</v>
      </c>
      <c r="B3591">
        <v>39.243059000000002</v>
      </c>
    </row>
    <row r="3592" spans="1:2" x14ac:dyDescent="0.4">
      <c r="A3592" s="1" t="s">
        <v>15</v>
      </c>
      <c r="B3592">
        <v>39.076391999999998</v>
      </c>
    </row>
    <row r="3593" spans="1:2" x14ac:dyDescent="0.4">
      <c r="A3593" s="1" t="s">
        <v>15</v>
      </c>
      <c r="B3593">
        <v>38.90972</v>
      </c>
    </row>
    <row r="3594" spans="1:2" x14ac:dyDescent="0.4">
      <c r="A3594" s="1" t="s">
        <v>15</v>
      </c>
      <c r="B3594">
        <v>38.743053000000003</v>
      </c>
    </row>
    <row r="3595" spans="1:2" x14ac:dyDescent="0.4">
      <c r="A3595" s="1" t="s">
        <v>15</v>
      </c>
      <c r="B3595">
        <v>38.576383</v>
      </c>
    </row>
    <row r="3596" spans="1:2" x14ac:dyDescent="0.4">
      <c r="A3596" s="1" t="s">
        <v>15</v>
      </c>
      <c r="B3596">
        <v>38.409711000000001</v>
      </c>
    </row>
    <row r="3597" spans="1:2" x14ac:dyDescent="0.4">
      <c r="A3597" s="1" t="s">
        <v>15</v>
      </c>
      <c r="B3597">
        <v>38.243043</v>
      </c>
    </row>
    <row r="3598" spans="1:2" x14ac:dyDescent="0.4">
      <c r="A3598" s="1" t="s">
        <v>15</v>
      </c>
      <c r="B3598">
        <v>38.076371999999999</v>
      </c>
    </row>
    <row r="3599" spans="1:2" x14ac:dyDescent="0.4">
      <c r="A3599" s="1" t="s">
        <v>15</v>
      </c>
      <c r="B3599">
        <v>37.909703</v>
      </c>
    </row>
    <row r="3600" spans="1:2" x14ac:dyDescent="0.4">
      <c r="A3600" s="1" t="s">
        <v>15</v>
      </c>
      <c r="B3600">
        <v>37.743031000000002</v>
      </c>
    </row>
    <row r="3601" spans="1:2" x14ac:dyDescent="0.4">
      <c r="A3601" s="1" t="s">
        <v>15</v>
      </c>
      <c r="B3601">
        <v>37.576360999999999</v>
      </c>
    </row>
    <row r="3602" spans="1:2" x14ac:dyDescent="0.4">
      <c r="A3602" s="1" t="s">
        <v>15</v>
      </c>
      <c r="B3602">
        <v>37.409692</v>
      </c>
    </row>
    <row r="3603" spans="1:2" x14ac:dyDescent="0.4">
      <c r="A3603" s="1" t="s">
        <v>15</v>
      </c>
      <c r="B3603">
        <v>37.243020000000001</v>
      </c>
    </row>
    <row r="3604" spans="1:2" x14ac:dyDescent="0.4">
      <c r="A3604" s="1" t="s">
        <v>15</v>
      </c>
      <c r="B3604">
        <v>37.076349</v>
      </c>
    </row>
    <row r="3605" spans="1:2" x14ac:dyDescent="0.4">
      <c r="A3605" s="1" t="s">
        <v>15</v>
      </c>
      <c r="B3605">
        <v>36.909678999999997</v>
      </c>
    </row>
    <row r="3606" spans="1:2" x14ac:dyDescent="0.4">
      <c r="A3606" s="1" t="s">
        <v>15</v>
      </c>
      <c r="B3606">
        <v>36.743008000000003</v>
      </c>
    </row>
    <row r="3607" spans="1:2" x14ac:dyDescent="0.4">
      <c r="A3607" s="1" t="s">
        <v>15</v>
      </c>
      <c r="B3607">
        <v>36.576340999999999</v>
      </c>
    </row>
    <row r="3608" spans="1:2" x14ac:dyDescent="0.4">
      <c r="A3608" s="1" t="s">
        <v>15</v>
      </c>
      <c r="B3608">
        <v>36.409671000000003</v>
      </c>
    </row>
    <row r="3609" spans="1:2" x14ac:dyDescent="0.4">
      <c r="A3609" s="1" t="s">
        <v>15</v>
      </c>
      <c r="B3609">
        <v>36.243003999999999</v>
      </c>
    </row>
    <row r="3610" spans="1:2" x14ac:dyDescent="0.4">
      <c r="A3610" s="1" t="s">
        <v>15</v>
      </c>
      <c r="B3610">
        <v>36.076332000000001</v>
      </c>
    </row>
    <row r="3611" spans="1:2" x14ac:dyDescent="0.4">
      <c r="A3611" s="1" t="s">
        <v>15</v>
      </c>
      <c r="B3611">
        <v>35.909660000000002</v>
      </c>
    </row>
    <row r="3612" spans="1:2" x14ac:dyDescent="0.4">
      <c r="A3612" s="1" t="s">
        <v>15</v>
      </c>
      <c r="B3612">
        <v>35.742989000000001</v>
      </c>
    </row>
    <row r="3613" spans="1:2" x14ac:dyDescent="0.4">
      <c r="A3613" s="1" t="s">
        <v>15</v>
      </c>
      <c r="B3613">
        <v>35.576320000000003</v>
      </c>
    </row>
    <row r="3614" spans="1:2" x14ac:dyDescent="0.4">
      <c r="A3614" s="1" t="s">
        <v>15</v>
      </c>
      <c r="B3614">
        <v>35.409652000000001</v>
      </c>
    </row>
    <row r="3615" spans="1:2" x14ac:dyDescent="0.4">
      <c r="A3615" s="1" t="s">
        <v>15</v>
      </c>
      <c r="B3615">
        <v>35.242981</v>
      </c>
    </row>
    <row r="3616" spans="1:2" x14ac:dyDescent="0.4">
      <c r="A3616" s="1" t="s">
        <v>15</v>
      </c>
      <c r="B3616">
        <v>35.076314000000004</v>
      </c>
    </row>
    <row r="3617" spans="1:2" x14ac:dyDescent="0.4">
      <c r="A3617" s="1" t="s">
        <v>15</v>
      </c>
      <c r="B3617">
        <v>34.909646000000002</v>
      </c>
    </row>
    <row r="3618" spans="1:2" x14ac:dyDescent="0.4">
      <c r="A3618" s="1" t="s">
        <v>15</v>
      </c>
      <c r="B3618">
        <v>34.742975999999999</v>
      </c>
    </row>
    <row r="3619" spans="1:2" x14ac:dyDescent="0.4">
      <c r="A3619" s="1" t="s">
        <v>15</v>
      </c>
      <c r="B3619">
        <v>34.576307999999997</v>
      </c>
    </row>
    <row r="3620" spans="1:2" x14ac:dyDescent="0.4">
      <c r="A3620" s="1" t="s">
        <v>15</v>
      </c>
      <c r="B3620">
        <v>34.409638000000001</v>
      </c>
    </row>
    <row r="3621" spans="1:2" x14ac:dyDescent="0.4">
      <c r="A3621" s="1" t="s">
        <v>15</v>
      </c>
      <c r="B3621">
        <v>34.242967</v>
      </c>
    </row>
    <row r="3622" spans="1:2" x14ac:dyDescent="0.4">
      <c r="A3622" s="1" t="s">
        <v>15</v>
      </c>
      <c r="B3622">
        <v>34.076298999999999</v>
      </c>
    </row>
    <row r="3623" spans="1:2" x14ac:dyDescent="0.4">
      <c r="A3623" s="1" t="s">
        <v>15</v>
      </c>
      <c r="B3623">
        <v>33.909630999999997</v>
      </c>
    </row>
    <row r="3624" spans="1:2" x14ac:dyDescent="0.4">
      <c r="A3624" s="1" t="s">
        <v>15</v>
      </c>
      <c r="B3624">
        <v>33.742961999999999</v>
      </c>
    </row>
    <row r="3625" spans="1:2" x14ac:dyDescent="0.4">
      <c r="A3625" s="1" t="s">
        <v>15</v>
      </c>
      <c r="B3625">
        <v>33.576292000000002</v>
      </c>
    </row>
    <row r="3626" spans="1:2" x14ac:dyDescent="0.4">
      <c r="A3626" s="1" t="s">
        <v>15</v>
      </c>
      <c r="B3626">
        <v>33.409619999999997</v>
      </c>
    </row>
    <row r="3627" spans="1:2" x14ac:dyDescent="0.4">
      <c r="A3627" s="1" t="s">
        <v>15</v>
      </c>
      <c r="B3627">
        <v>33.24295</v>
      </c>
    </row>
    <row r="3628" spans="1:2" x14ac:dyDescent="0.4">
      <c r="A3628" s="1" t="s">
        <v>15</v>
      </c>
      <c r="B3628">
        <v>33.076279999999997</v>
      </c>
    </row>
    <row r="3629" spans="1:2" x14ac:dyDescent="0.4">
      <c r="A3629" s="1" t="s">
        <v>15</v>
      </c>
      <c r="B3629">
        <v>32.909607999999999</v>
      </c>
    </row>
    <row r="3630" spans="1:2" x14ac:dyDescent="0.4">
      <c r="A3630" s="1" t="s">
        <v>15</v>
      </c>
      <c r="B3630">
        <v>32.742936</v>
      </c>
    </row>
    <row r="3631" spans="1:2" x14ac:dyDescent="0.4">
      <c r="A3631" s="1" t="s">
        <v>15</v>
      </c>
      <c r="B3631">
        <v>32.576264000000002</v>
      </c>
    </row>
    <row r="3632" spans="1:2" x14ac:dyDescent="0.4">
      <c r="A3632" s="1" t="s">
        <v>15</v>
      </c>
      <c r="B3632">
        <v>32.409596000000001</v>
      </c>
    </row>
    <row r="3633" spans="1:2" x14ac:dyDescent="0.4">
      <c r="A3633" s="1" t="s">
        <v>15</v>
      </c>
      <c r="B3633">
        <v>32.242925</v>
      </c>
    </row>
    <row r="3634" spans="1:2" x14ac:dyDescent="0.4">
      <c r="A3634" s="1" t="s">
        <v>15</v>
      </c>
      <c r="B3634">
        <v>32.076256999999998</v>
      </c>
    </row>
    <row r="3635" spans="1:2" x14ac:dyDescent="0.4">
      <c r="A3635" s="1" t="s">
        <v>15</v>
      </c>
      <c r="B3635">
        <v>31.909585</v>
      </c>
    </row>
    <row r="3636" spans="1:2" x14ac:dyDescent="0.4">
      <c r="A3636" s="1" t="s">
        <v>15</v>
      </c>
      <c r="B3636">
        <v>31.742913999999999</v>
      </c>
    </row>
    <row r="3637" spans="1:2" x14ac:dyDescent="0.4">
      <c r="A3637" s="1" t="s">
        <v>15</v>
      </c>
      <c r="B3637">
        <v>31.576243000000002</v>
      </c>
    </row>
    <row r="3638" spans="1:2" x14ac:dyDescent="0.4">
      <c r="A3638" s="1" t="s">
        <v>15</v>
      </c>
      <c r="B3638">
        <v>31.409573000000002</v>
      </c>
    </row>
    <row r="3639" spans="1:2" x14ac:dyDescent="0.4">
      <c r="A3639" s="1" t="s">
        <v>15</v>
      </c>
      <c r="B3639">
        <v>31.242905</v>
      </c>
    </row>
    <row r="3640" spans="1:2" x14ac:dyDescent="0.4">
      <c r="A3640" s="1" t="s">
        <v>15</v>
      </c>
      <c r="B3640">
        <v>31.076236999999999</v>
      </c>
    </row>
    <row r="3641" spans="1:2" x14ac:dyDescent="0.4">
      <c r="A3641" s="1" t="s">
        <v>15</v>
      </c>
      <c r="B3641">
        <v>30.909568</v>
      </c>
    </row>
    <row r="3642" spans="1:2" x14ac:dyDescent="0.4">
      <c r="A3642" s="1" t="s">
        <v>15</v>
      </c>
      <c r="B3642">
        <v>30.742899000000001</v>
      </c>
    </row>
    <row r="3643" spans="1:2" x14ac:dyDescent="0.4">
      <c r="A3643" s="1" t="s">
        <v>15</v>
      </c>
      <c r="B3643">
        <v>30.576229999999999</v>
      </c>
    </row>
    <row r="3644" spans="1:2" x14ac:dyDescent="0.4">
      <c r="A3644" s="1" t="s">
        <v>15</v>
      </c>
      <c r="B3644">
        <v>30.409558000000001</v>
      </c>
    </row>
    <row r="3645" spans="1:2" x14ac:dyDescent="0.4">
      <c r="A3645" s="1" t="s">
        <v>15</v>
      </c>
      <c r="B3645">
        <v>30.242889999999999</v>
      </c>
    </row>
    <row r="3646" spans="1:2" x14ac:dyDescent="0.4">
      <c r="A3646" s="1" t="s">
        <v>15</v>
      </c>
      <c r="B3646">
        <v>30.076218999999998</v>
      </c>
    </row>
    <row r="3647" spans="1:2" x14ac:dyDescent="0.4">
      <c r="A3647" s="1" t="s">
        <v>15</v>
      </c>
      <c r="B3647">
        <v>29.909548000000001</v>
      </c>
    </row>
    <row r="3648" spans="1:2" x14ac:dyDescent="0.4">
      <c r="A3648" s="1" t="s">
        <v>15</v>
      </c>
      <c r="B3648">
        <v>29.742878999999999</v>
      </c>
    </row>
    <row r="3649" spans="1:2" x14ac:dyDescent="0.4">
      <c r="A3649" s="1" t="s">
        <v>15</v>
      </c>
      <c r="B3649">
        <v>29.57621</v>
      </c>
    </row>
    <row r="3650" spans="1:2" x14ac:dyDescent="0.4">
      <c r="A3650" s="1" t="s">
        <v>15</v>
      </c>
      <c r="B3650">
        <v>29.40954</v>
      </c>
    </row>
    <row r="3651" spans="1:2" x14ac:dyDescent="0.4">
      <c r="A3651" s="1" t="s">
        <v>15</v>
      </c>
      <c r="B3651">
        <v>29.242868999999999</v>
      </c>
    </row>
    <row r="3652" spans="1:2" x14ac:dyDescent="0.4">
      <c r="A3652" s="1" t="s">
        <v>15</v>
      </c>
      <c r="B3652">
        <v>29.076198000000002</v>
      </c>
    </row>
    <row r="3653" spans="1:2" x14ac:dyDescent="0.4">
      <c r="A3653" s="1" t="s">
        <v>15</v>
      </c>
      <c r="B3653">
        <v>28.90953</v>
      </c>
    </row>
    <row r="3654" spans="1:2" x14ac:dyDescent="0.4">
      <c r="A3654" s="1" t="s">
        <v>15</v>
      </c>
      <c r="B3654">
        <v>28.742861000000001</v>
      </c>
    </row>
    <row r="3655" spans="1:2" x14ac:dyDescent="0.4">
      <c r="A3655" s="1" t="s">
        <v>15</v>
      </c>
      <c r="B3655">
        <v>28.576188999999999</v>
      </c>
    </row>
    <row r="3656" spans="1:2" x14ac:dyDescent="0.4">
      <c r="A3656" s="1" t="s">
        <v>15</v>
      </c>
      <c r="B3656">
        <v>28.409521999999999</v>
      </c>
    </row>
    <row r="3657" spans="1:2" x14ac:dyDescent="0.4">
      <c r="A3657" s="1" t="s">
        <v>15</v>
      </c>
      <c r="B3657">
        <v>28.242851000000002</v>
      </c>
    </row>
    <row r="3658" spans="1:2" x14ac:dyDescent="0.4">
      <c r="A3658" s="1" t="s">
        <v>15</v>
      </c>
      <c r="B3658">
        <v>28.076180999999998</v>
      </c>
    </row>
    <row r="3659" spans="1:2" x14ac:dyDescent="0.4">
      <c r="A3659" s="1" t="s">
        <v>15</v>
      </c>
      <c r="B3659">
        <v>27.909509</v>
      </c>
    </row>
    <row r="3660" spans="1:2" x14ac:dyDescent="0.4">
      <c r="A3660" s="1" t="s">
        <v>15</v>
      </c>
      <c r="B3660">
        <v>27.742837000000002</v>
      </c>
    </row>
    <row r="3661" spans="1:2" x14ac:dyDescent="0.4">
      <c r="A3661" s="1" t="s">
        <v>15</v>
      </c>
      <c r="B3661">
        <v>27.576167000000002</v>
      </c>
    </row>
    <row r="3662" spans="1:2" x14ac:dyDescent="0.4">
      <c r="A3662" s="1" t="s">
        <v>15</v>
      </c>
      <c r="B3662">
        <v>27.409495</v>
      </c>
    </row>
    <row r="3663" spans="1:2" x14ac:dyDescent="0.4">
      <c r="A3663" s="1" t="s">
        <v>15</v>
      </c>
      <c r="B3663">
        <v>27.242823999999999</v>
      </c>
    </row>
    <row r="3664" spans="1:2" x14ac:dyDescent="0.4">
      <c r="A3664" s="1" t="s">
        <v>15</v>
      </c>
      <c r="B3664">
        <v>27.076152</v>
      </c>
    </row>
    <row r="3665" spans="1:2" x14ac:dyDescent="0.4">
      <c r="A3665" s="1" t="s">
        <v>15</v>
      </c>
      <c r="B3665">
        <v>26.909481</v>
      </c>
    </row>
    <row r="3666" spans="1:2" x14ac:dyDescent="0.4">
      <c r="A3666" s="1" t="s">
        <v>15</v>
      </c>
      <c r="B3666">
        <v>26.742812000000001</v>
      </c>
    </row>
    <row r="3667" spans="1:2" x14ac:dyDescent="0.4">
      <c r="A3667" s="1" t="s">
        <v>15</v>
      </c>
      <c r="B3667">
        <v>26.576143999999999</v>
      </c>
    </row>
    <row r="3668" spans="1:2" x14ac:dyDescent="0.4">
      <c r="A3668" s="1" t="s">
        <v>15</v>
      </c>
      <c r="B3668">
        <v>26.409473999999999</v>
      </c>
    </row>
    <row r="3669" spans="1:2" x14ac:dyDescent="0.4">
      <c r="A3669" s="1" t="s">
        <v>15</v>
      </c>
      <c r="B3669">
        <v>26.242804</v>
      </c>
    </row>
    <row r="3670" spans="1:2" x14ac:dyDescent="0.4">
      <c r="A3670" s="1" t="s">
        <v>15</v>
      </c>
      <c r="B3670">
        <v>26.076136000000002</v>
      </c>
    </row>
    <row r="3671" spans="1:2" x14ac:dyDescent="0.4">
      <c r="A3671" s="1" t="s">
        <v>15</v>
      </c>
      <c r="B3671">
        <v>25.909465999999998</v>
      </c>
    </row>
    <row r="3672" spans="1:2" x14ac:dyDescent="0.4">
      <c r="A3672" s="1" t="s">
        <v>15</v>
      </c>
      <c r="B3672">
        <v>25.742795000000001</v>
      </c>
    </row>
    <row r="3673" spans="1:2" x14ac:dyDescent="0.4">
      <c r="A3673" s="1" t="s">
        <v>15</v>
      </c>
      <c r="B3673">
        <v>25.576124</v>
      </c>
    </row>
    <row r="3674" spans="1:2" x14ac:dyDescent="0.4">
      <c r="A3674" s="1" t="s">
        <v>15</v>
      </c>
      <c r="B3674">
        <v>25.409452999999999</v>
      </c>
    </row>
    <row r="3675" spans="1:2" x14ac:dyDescent="0.4">
      <c r="A3675" s="1" t="s">
        <v>15</v>
      </c>
      <c r="B3675">
        <v>25.242784</v>
      </c>
    </row>
    <row r="3676" spans="1:2" x14ac:dyDescent="0.4">
      <c r="A3676" s="1" t="s">
        <v>15</v>
      </c>
      <c r="B3676">
        <v>25.076112999999999</v>
      </c>
    </row>
    <row r="3677" spans="1:2" x14ac:dyDescent="0.4">
      <c r="A3677" s="1" t="s">
        <v>15</v>
      </c>
      <c r="B3677">
        <v>24.909444000000001</v>
      </c>
    </row>
    <row r="3678" spans="1:2" x14ac:dyDescent="0.4">
      <c r="A3678" s="1" t="s">
        <v>15</v>
      </c>
      <c r="B3678">
        <v>24.742771999999999</v>
      </c>
    </row>
    <row r="3679" spans="1:2" x14ac:dyDescent="0.4">
      <c r="A3679" s="1" t="s">
        <v>15</v>
      </c>
      <c r="B3679">
        <v>24.5761</v>
      </c>
    </row>
    <row r="3680" spans="1:2" x14ac:dyDescent="0.4">
      <c r="A3680" s="1" t="s">
        <v>15</v>
      </c>
      <c r="B3680">
        <v>24.409427999999998</v>
      </c>
    </row>
    <row r="3681" spans="1:2" x14ac:dyDescent="0.4">
      <c r="A3681" s="1" t="s">
        <v>15</v>
      </c>
      <c r="B3681">
        <v>24.242759</v>
      </c>
    </row>
    <row r="3682" spans="1:2" x14ac:dyDescent="0.4">
      <c r="A3682" s="1" t="s">
        <v>15</v>
      </c>
      <c r="B3682">
        <v>24.076090000000001</v>
      </c>
    </row>
    <row r="3683" spans="1:2" x14ac:dyDescent="0.4">
      <c r="A3683" s="1" t="s">
        <v>15</v>
      </c>
      <c r="B3683">
        <v>23.909420000000001</v>
      </c>
    </row>
    <row r="3684" spans="1:2" x14ac:dyDescent="0.4">
      <c r="A3684" s="1" t="s">
        <v>15</v>
      </c>
      <c r="B3684">
        <v>23.742750000000001</v>
      </c>
    </row>
    <row r="3685" spans="1:2" x14ac:dyDescent="0.4">
      <c r="A3685" s="1" t="s">
        <v>15</v>
      </c>
      <c r="B3685">
        <v>23.576080999999999</v>
      </c>
    </row>
    <row r="3686" spans="1:2" x14ac:dyDescent="0.4">
      <c r="A3686" s="1" t="s">
        <v>15</v>
      </c>
      <c r="B3686">
        <v>23.409412</v>
      </c>
    </row>
    <row r="3687" spans="1:2" x14ac:dyDescent="0.4">
      <c r="A3687" s="1" t="s">
        <v>15</v>
      </c>
      <c r="B3687">
        <v>23.242740999999999</v>
      </c>
    </row>
    <row r="3688" spans="1:2" x14ac:dyDescent="0.4">
      <c r="A3688" s="1" t="s">
        <v>15</v>
      </c>
      <c r="B3688">
        <v>23.076073000000001</v>
      </c>
    </row>
    <row r="3689" spans="1:2" x14ac:dyDescent="0.4">
      <c r="A3689" s="1" t="s">
        <v>15</v>
      </c>
      <c r="B3689">
        <v>22.909406000000001</v>
      </c>
    </row>
    <row r="3690" spans="1:2" x14ac:dyDescent="0.4">
      <c r="A3690" s="1" t="s">
        <v>15</v>
      </c>
      <c r="B3690">
        <v>22.742737000000002</v>
      </c>
    </row>
    <row r="3691" spans="1:2" x14ac:dyDescent="0.4">
      <c r="A3691" s="1" t="s">
        <v>15</v>
      </c>
      <c r="B3691">
        <v>22.576063999999999</v>
      </c>
    </row>
    <row r="3692" spans="1:2" x14ac:dyDescent="0.4">
      <c r="A3692" s="1" t="s">
        <v>15</v>
      </c>
      <c r="B3692">
        <v>22.409395</v>
      </c>
    </row>
    <row r="3693" spans="1:2" x14ac:dyDescent="0.4">
      <c r="A3693" s="1" t="s">
        <v>15</v>
      </c>
      <c r="B3693">
        <v>22.242723000000002</v>
      </c>
    </row>
    <row r="3694" spans="1:2" x14ac:dyDescent="0.4">
      <c r="A3694" s="1" t="s">
        <v>15</v>
      </c>
      <c r="B3694">
        <v>22.076053000000002</v>
      </c>
    </row>
    <row r="3695" spans="1:2" x14ac:dyDescent="0.4">
      <c r="A3695" s="1" t="s">
        <v>15</v>
      </c>
      <c r="B3695">
        <v>21.909381</v>
      </c>
    </row>
    <row r="3696" spans="1:2" x14ac:dyDescent="0.4">
      <c r="A3696" s="1" t="s">
        <v>15</v>
      </c>
      <c r="B3696">
        <v>21.742713999999999</v>
      </c>
    </row>
    <row r="3697" spans="1:2" x14ac:dyDescent="0.4">
      <c r="A3697" s="1" t="s">
        <v>15</v>
      </c>
      <c r="B3697">
        <v>21.576042999999999</v>
      </c>
    </row>
    <row r="3698" spans="1:2" x14ac:dyDescent="0.4">
      <c r="A3698" s="1" t="s">
        <v>15</v>
      </c>
      <c r="B3698">
        <v>21.409374</v>
      </c>
    </row>
    <row r="3699" spans="1:2" x14ac:dyDescent="0.4">
      <c r="A3699" s="1" t="s">
        <v>15</v>
      </c>
      <c r="B3699">
        <v>21.242705000000001</v>
      </c>
    </row>
    <row r="3700" spans="1:2" x14ac:dyDescent="0.4">
      <c r="A3700" s="1" t="s">
        <v>15</v>
      </c>
      <c r="B3700">
        <v>21.076035000000001</v>
      </c>
    </row>
    <row r="3701" spans="1:2" x14ac:dyDescent="0.4">
      <c r="A3701" s="1" t="s">
        <v>15</v>
      </c>
      <c r="B3701">
        <v>20.909362999999999</v>
      </c>
    </row>
    <row r="3702" spans="1:2" x14ac:dyDescent="0.4">
      <c r="A3702" s="1" t="s">
        <v>15</v>
      </c>
      <c r="B3702">
        <v>20.742692999999999</v>
      </c>
    </row>
    <row r="3703" spans="1:2" x14ac:dyDescent="0.4">
      <c r="A3703" s="1" t="s">
        <v>15</v>
      </c>
      <c r="B3703">
        <v>20.576025999999999</v>
      </c>
    </row>
    <row r="3704" spans="1:2" x14ac:dyDescent="0.4">
      <c r="A3704" s="1" t="s">
        <v>15</v>
      </c>
      <c r="B3704">
        <v>20.409355999999999</v>
      </c>
    </row>
    <row r="3705" spans="1:2" x14ac:dyDescent="0.4">
      <c r="A3705" s="1" t="s">
        <v>15</v>
      </c>
      <c r="B3705">
        <v>20.242688000000001</v>
      </c>
    </row>
    <row r="3706" spans="1:2" x14ac:dyDescent="0.4">
      <c r="A3706" s="1" t="s">
        <v>15</v>
      </c>
      <c r="B3706">
        <v>20.076017</v>
      </c>
    </row>
    <row r="3707" spans="1:2" x14ac:dyDescent="0.4">
      <c r="A3707" s="1" t="s">
        <v>15</v>
      </c>
      <c r="B3707">
        <v>19.909348000000001</v>
      </c>
    </row>
    <row r="3708" spans="1:2" x14ac:dyDescent="0.4">
      <c r="A3708" s="1" t="s">
        <v>15</v>
      </c>
      <c r="B3708">
        <v>19.742678000000002</v>
      </c>
    </row>
    <row r="3709" spans="1:2" x14ac:dyDescent="0.4">
      <c r="A3709" s="1" t="s">
        <v>15</v>
      </c>
      <c r="B3709">
        <v>19.576008000000002</v>
      </c>
    </row>
    <row r="3710" spans="1:2" x14ac:dyDescent="0.4">
      <c r="A3710" s="1" t="s">
        <v>15</v>
      </c>
      <c r="B3710">
        <v>19.409336</v>
      </c>
    </row>
    <row r="3711" spans="1:2" x14ac:dyDescent="0.4">
      <c r="A3711" s="1" t="s">
        <v>15</v>
      </c>
      <c r="B3711">
        <v>19.242666</v>
      </c>
    </row>
    <row r="3712" spans="1:2" x14ac:dyDescent="0.4">
      <c r="A3712" s="1" t="s">
        <v>15</v>
      </c>
      <c r="B3712">
        <v>19.075994999999999</v>
      </c>
    </row>
    <row r="3713" spans="1:2" x14ac:dyDescent="0.4">
      <c r="A3713" s="1" t="s">
        <v>15</v>
      </c>
      <c r="B3713">
        <v>18.909324000000002</v>
      </c>
    </row>
    <row r="3714" spans="1:2" x14ac:dyDescent="0.4">
      <c r="A3714" s="1" t="s">
        <v>15</v>
      </c>
      <c r="B3714">
        <v>18.742654999999999</v>
      </c>
    </row>
    <row r="3715" spans="1:2" x14ac:dyDescent="0.4">
      <c r="A3715" s="1" t="s">
        <v>15</v>
      </c>
      <c r="B3715">
        <v>18.575983000000001</v>
      </c>
    </row>
    <row r="3716" spans="1:2" x14ac:dyDescent="0.4">
      <c r="A3716" s="1" t="s">
        <v>15</v>
      </c>
      <c r="B3716">
        <v>18.409255999999999</v>
      </c>
    </row>
    <row r="3717" spans="1:2" x14ac:dyDescent="0.4">
      <c r="A3717" s="1" t="s">
        <v>15</v>
      </c>
      <c r="B3717">
        <v>18.242587</v>
      </c>
    </row>
    <row r="3718" spans="1:2" x14ac:dyDescent="0.4">
      <c r="A3718" s="1" t="s">
        <v>15</v>
      </c>
      <c r="B3718">
        <v>18.075914999999998</v>
      </c>
    </row>
    <row r="3719" spans="1:2" x14ac:dyDescent="0.4">
      <c r="A3719" s="1" t="s">
        <v>15</v>
      </c>
      <c r="B3719">
        <v>17.909244000000001</v>
      </c>
    </row>
    <row r="3720" spans="1:2" x14ac:dyDescent="0.4">
      <c r="A3720" s="1" t="s">
        <v>15</v>
      </c>
      <c r="B3720">
        <v>17.742576</v>
      </c>
    </row>
    <row r="3721" spans="1:2" x14ac:dyDescent="0.4">
      <c r="A3721" s="1" t="s">
        <v>15</v>
      </c>
      <c r="B3721">
        <v>17.575906</v>
      </c>
    </row>
    <row r="3722" spans="1:2" x14ac:dyDescent="0.4">
      <c r="A3722" s="1" t="s">
        <v>15</v>
      </c>
      <c r="B3722">
        <v>17.409234999999999</v>
      </c>
    </row>
    <row r="3723" spans="1:2" x14ac:dyDescent="0.4">
      <c r="A3723" s="1" t="s">
        <v>15</v>
      </c>
      <c r="B3723">
        <v>17.242564999999999</v>
      </c>
    </row>
    <row r="3724" spans="1:2" x14ac:dyDescent="0.4">
      <c r="A3724" s="1" t="s">
        <v>15</v>
      </c>
      <c r="B3724">
        <v>17.075894999999999</v>
      </c>
    </row>
    <row r="3725" spans="1:2" x14ac:dyDescent="0.4">
      <c r="A3725" s="1" t="s">
        <v>15</v>
      </c>
      <c r="B3725">
        <v>16.909226</v>
      </c>
    </row>
    <row r="3726" spans="1:2" x14ac:dyDescent="0.4">
      <c r="A3726" s="1" t="s">
        <v>15</v>
      </c>
      <c r="B3726">
        <v>16.742554999999999</v>
      </c>
    </row>
    <row r="3727" spans="1:2" x14ac:dyDescent="0.4">
      <c r="A3727" s="1" t="s">
        <v>15</v>
      </c>
      <c r="B3727">
        <v>16.575887999999999</v>
      </c>
    </row>
    <row r="3728" spans="1:2" x14ac:dyDescent="0.4">
      <c r="A3728" s="1" t="s">
        <v>15</v>
      </c>
      <c r="B3728">
        <v>16.409220999999999</v>
      </c>
    </row>
    <row r="3729" spans="1:2" x14ac:dyDescent="0.4">
      <c r="A3729" s="1" t="s">
        <v>15</v>
      </c>
      <c r="B3729">
        <v>16.242550999999999</v>
      </c>
    </row>
    <row r="3730" spans="1:2" x14ac:dyDescent="0.4">
      <c r="A3730" s="1" t="s">
        <v>15</v>
      </c>
      <c r="B3730">
        <v>16.075879</v>
      </c>
    </row>
    <row r="3731" spans="1:2" x14ac:dyDescent="0.4">
      <c r="A3731" s="1" t="s">
        <v>15</v>
      </c>
      <c r="B3731">
        <v>15.909208</v>
      </c>
    </row>
    <row r="3732" spans="1:2" x14ac:dyDescent="0.4">
      <c r="A3732" s="1" t="s">
        <v>15</v>
      </c>
      <c r="B3732">
        <v>15.742535</v>
      </c>
    </row>
    <row r="3733" spans="1:2" x14ac:dyDescent="0.4">
      <c r="A3733" s="1" t="s">
        <v>15</v>
      </c>
      <c r="B3733">
        <v>15.575867000000001</v>
      </c>
    </row>
    <row r="3734" spans="1:2" x14ac:dyDescent="0.4">
      <c r="A3734" s="1" t="s">
        <v>15</v>
      </c>
      <c r="B3734">
        <v>15.409198999999999</v>
      </c>
    </row>
    <row r="3735" spans="1:2" x14ac:dyDescent="0.4">
      <c r="A3735" s="1" t="s">
        <v>15</v>
      </c>
      <c r="B3735">
        <v>15.242532000000001</v>
      </c>
    </row>
    <row r="3736" spans="1:2" x14ac:dyDescent="0.4">
      <c r="A3736" s="1" t="s">
        <v>15</v>
      </c>
      <c r="B3736">
        <v>15.07586</v>
      </c>
    </row>
    <row r="3737" spans="1:2" x14ac:dyDescent="0.4">
      <c r="A3737" s="1" t="s">
        <v>15</v>
      </c>
      <c r="B3737">
        <v>14.909193</v>
      </c>
    </row>
    <row r="3738" spans="1:2" x14ac:dyDescent="0.4">
      <c r="A3738" s="1" t="s">
        <v>15</v>
      </c>
      <c r="B3738">
        <v>14.742524</v>
      </c>
    </row>
    <row r="3739" spans="1:2" x14ac:dyDescent="0.4">
      <c r="A3739" s="1" t="s">
        <v>15</v>
      </c>
      <c r="B3739">
        <v>14.575853</v>
      </c>
    </row>
    <row r="3740" spans="1:2" x14ac:dyDescent="0.4">
      <c r="A3740" s="1" t="s">
        <v>15</v>
      </c>
      <c r="B3740">
        <v>14.409184</v>
      </c>
    </row>
    <row r="3741" spans="1:2" x14ac:dyDescent="0.4">
      <c r="A3741" s="1" t="s">
        <v>15</v>
      </c>
      <c r="B3741">
        <v>14.242514999999999</v>
      </c>
    </row>
    <row r="3742" spans="1:2" x14ac:dyDescent="0.4">
      <c r="A3742" s="1" t="s">
        <v>15</v>
      </c>
      <c r="B3742">
        <v>14.075844</v>
      </c>
    </row>
    <row r="3743" spans="1:2" x14ac:dyDescent="0.4">
      <c r="A3743" s="1" t="s">
        <v>15</v>
      </c>
      <c r="B3743">
        <v>13.909176</v>
      </c>
    </row>
    <row r="3744" spans="1:2" x14ac:dyDescent="0.4">
      <c r="A3744" s="1" t="s">
        <v>15</v>
      </c>
      <c r="B3744">
        <v>13.742508000000001</v>
      </c>
    </row>
    <row r="3745" spans="1:2" x14ac:dyDescent="0.4">
      <c r="A3745" s="1" t="s">
        <v>15</v>
      </c>
      <c r="B3745">
        <v>13.575839</v>
      </c>
    </row>
    <row r="3746" spans="1:2" x14ac:dyDescent="0.4">
      <c r="A3746" s="1" t="s">
        <v>15</v>
      </c>
      <c r="B3746">
        <v>13.409167999999999</v>
      </c>
    </row>
    <row r="3747" spans="1:2" x14ac:dyDescent="0.4">
      <c r="A3747" s="1" t="s">
        <v>15</v>
      </c>
      <c r="B3747">
        <v>13.2425</v>
      </c>
    </row>
    <row r="3748" spans="1:2" x14ac:dyDescent="0.4">
      <c r="A3748" s="1" t="s">
        <v>15</v>
      </c>
      <c r="B3748">
        <v>13.075832999999999</v>
      </c>
    </row>
    <row r="3749" spans="1:2" x14ac:dyDescent="0.4">
      <c r="A3749" s="1" t="s">
        <v>15</v>
      </c>
      <c r="B3749">
        <v>12.909166000000001</v>
      </c>
    </row>
    <row r="3750" spans="1:2" x14ac:dyDescent="0.4">
      <c r="A3750" s="1" t="s">
        <v>15</v>
      </c>
      <c r="B3750">
        <v>12.742497</v>
      </c>
    </row>
    <row r="3751" spans="1:2" x14ac:dyDescent="0.4">
      <c r="A3751" s="1" t="s">
        <v>15</v>
      </c>
      <c r="B3751">
        <v>12.575825</v>
      </c>
    </row>
    <row r="3752" spans="1:2" x14ac:dyDescent="0.4">
      <c r="A3752" s="1" t="s">
        <v>15</v>
      </c>
      <c r="B3752">
        <v>12.409153999999999</v>
      </c>
    </row>
    <row r="3753" spans="1:2" x14ac:dyDescent="0.4">
      <c r="A3753" s="1" t="s">
        <v>15</v>
      </c>
      <c r="B3753">
        <v>12.242486</v>
      </c>
    </row>
    <row r="3754" spans="1:2" x14ac:dyDescent="0.4">
      <c r="A3754" s="1" t="s">
        <v>15</v>
      </c>
      <c r="B3754">
        <v>12.075818</v>
      </c>
    </row>
    <row r="3755" spans="1:2" x14ac:dyDescent="0.4">
      <c r="A3755" s="1" t="s">
        <v>15</v>
      </c>
      <c r="B3755">
        <v>11.909146</v>
      </c>
    </row>
    <row r="3756" spans="1:2" x14ac:dyDescent="0.4">
      <c r="A3756" s="1" t="s">
        <v>15</v>
      </c>
      <c r="B3756">
        <v>11.742478999999999</v>
      </c>
    </row>
    <row r="3757" spans="1:2" x14ac:dyDescent="0.4">
      <c r="A3757" s="1" t="s">
        <v>15</v>
      </c>
      <c r="B3757">
        <v>11.575809</v>
      </c>
    </row>
    <row r="3758" spans="1:2" x14ac:dyDescent="0.4">
      <c r="A3758" s="1" t="s">
        <v>15</v>
      </c>
      <c r="B3758">
        <v>11.409141999999999</v>
      </c>
    </row>
    <row r="3759" spans="1:2" x14ac:dyDescent="0.4">
      <c r="A3759" s="1" t="s">
        <v>15</v>
      </c>
      <c r="B3759">
        <v>11.242473</v>
      </c>
    </row>
    <row r="3760" spans="1:2" x14ac:dyDescent="0.4">
      <c r="A3760" s="1" t="s">
        <v>15</v>
      </c>
      <c r="B3760">
        <v>11.075799999999999</v>
      </c>
    </row>
    <row r="3761" spans="1:2" x14ac:dyDescent="0.4">
      <c r="A3761" s="1" t="s">
        <v>15</v>
      </c>
      <c r="B3761">
        <v>10.909132</v>
      </c>
    </row>
    <row r="3762" spans="1:2" x14ac:dyDescent="0.4">
      <c r="A3762" s="1" t="s">
        <v>15</v>
      </c>
      <c r="B3762">
        <v>10.742463000000001</v>
      </c>
    </row>
    <row r="3763" spans="1:2" x14ac:dyDescent="0.4">
      <c r="A3763" s="1" t="s">
        <v>15</v>
      </c>
      <c r="B3763">
        <v>10.575794999999999</v>
      </c>
    </row>
    <row r="3764" spans="1:2" x14ac:dyDescent="0.4">
      <c r="A3764" s="1" t="s">
        <v>15</v>
      </c>
      <c r="B3764">
        <v>10.409122999999999</v>
      </c>
    </row>
    <row r="3765" spans="1:2" x14ac:dyDescent="0.4">
      <c r="A3765" s="1" t="s">
        <v>15</v>
      </c>
      <c r="B3765">
        <v>10.242456000000001</v>
      </c>
    </row>
    <row r="3766" spans="1:2" x14ac:dyDescent="0.4">
      <c r="A3766" s="1" t="s">
        <v>15</v>
      </c>
      <c r="B3766">
        <v>10.075786000000001</v>
      </c>
    </row>
    <row r="3767" spans="1:2" x14ac:dyDescent="0.4">
      <c r="A3767" s="1" t="s">
        <v>15</v>
      </c>
      <c r="B3767">
        <v>9.9091149999999999</v>
      </c>
    </row>
    <row r="3768" spans="1:2" x14ac:dyDescent="0.4">
      <c r="A3768" s="1" t="s">
        <v>15</v>
      </c>
      <c r="B3768">
        <v>9.7424429999999997</v>
      </c>
    </row>
    <row r="3769" spans="1:2" x14ac:dyDescent="0.4">
      <c r="A3769" s="1" t="s">
        <v>15</v>
      </c>
      <c r="B3769">
        <v>9.5757150000000006</v>
      </c>
    </row>
    <row r="3770" spans="1:2" x14ac:dyDescent="0.4">
      <c r="A3770" s="1" t="s">
        <v>15</v>
      </c>
      <c r="B3770">
        <v>9.4090469999999993</v>
      </c>
    </row>
    <row r="3771" spans="1:2" x14ac:dyDescent="0.4">
      <c r="A3771" s="1" t="s">
        <v>15</v>
      </c>
      <c r="B3771">
        <v>9.2423789999999997</v>
      </c>
    </row>
    <row r="3772" spans="1:2" x14ac:dyDescent="0.4">
      <c r="A3772" s="1" t="s">
        <v>15</v>
      </c>
      <c r="B3772">
        <v>9.0757089999999998</v>
      </c>
    </row>
    <row r="3773" spans="1:2" x14ac:dyDescent="0.4">
      <c r="A3773" s="1" t="s">
        <v>15</v>
      </c>
      <c r="B3773">
        <v>8.9090369999999997</v>
      </c>
    </row>
    <row r="3774" spans="1:2" x14ac:dyDescent="0.4">
      <c r="A3774" s="1" t="s">
        <v>15</v>
      </c>
      <c r="B3774">
        <v>8.7423699999999993</v>
      </c>
    </row>
    <row r="3775" spans="1:2" x14ac:dyDescent="0.4">
      <c r="A3775" s="1" t="s">
        <v>15</v>
      </c>
      <c r="B3775">
        <v>8.5756990000000002</v>
      </c>
    </row>
    <row r="3776" spans="1:2" x14ac:dyDescent="0.4">
      <c r="A3776" s="1" t="s">
        <v>15</v>
      </c>
      <c r="B3776">
        <v>8.4090299999999996</v>
      </c>
    </row>
    <row r="3777" spans="1:2" x14ac:dyDescent="0.4">
      <c r="A3777" s="1" t="s">
        <v>15</v>
      </c>
      <c r="B3777">
        <v>8.2423599999999997</v>
      </c>
    </row>
    <row r="3778" spans="1:2" x14ac:dyDescent="0.4">
      <c r="A3778" s="1" t="s">
        <v>15</v>
      </c>
      <c r="B3778">
        <v>8.0756929999999993</v>
      </c>
    </row>
    <row r="3779" spans="1:2" x14ac:dyDescent="0.4">
      <c r="A3779" s="1" t="s">
        <v>15</v>
      </c>
      <c r="B3779">
        <v>7.9090239999999996</v>
      </c>
    </row>
    <row r="3780" spans="1:2" x14ac:dyDescent="0.4">
      <c r="A3780" s="1" t="s">
        <v>15</v>
      </c>
      <c r="B3780">
        <v>7.742356</v>
      </c>
    </row>
    <row r="3781" spans="1:2" x14ac:dyDescent="0.4">
      <c r="A3781" s="1" t="s">
        <v>15</v>
      </c>
      <c r="B3781">
        <v>7.5756870000000003</v>
      </c>
    </row>
    <row r="3782" spans="1:2" x14ac:dyDescent="0.4">
      <c r="A3782" s="1" t="s">
        <v>15</v>
      </c>
      <c r="B3782">
        <v>7.4089159999999996</v>
      </c>
    </row>
    <row r="3783" spans="1:2" x14ac:dyDescent="0.4">
      <c r="A3783" s="1" t="s">
        <v>15</v>
      </c>
      <c r="B3783">
        <v>7.2422469999999999</v>
      </c>
    </row>
    <row r="3784" spans="1:2" x14ac:dyDescent="0.4">
      <c r="A3784" s="1" t="s">
        <v>15</v>
      </c>
      <c r="B3784">
        <v>7.0755749999999997</v>
      </c>
    </row>
    <row r="3785" spans="1:2" x14ac:dyDescent="0.4">
      <c r="A3785" s="1" t="s">
        <v>15</v>
      </c>
      <c r="B3785">
        <v>6.9089039999999997</v>
      </c>
    </row>
    <row r="3786" spans="1:2" x14ac:dyDescent="0.4">
      <c r="A3786" s="1" t="s">
        <v>15</v>
      </c>
      <c r="B3786">
        <v>6.7422339999999998</v>
      </c>
    </row>
    <row r="3787" spans="1:2" x14ac:dyDescent="0.4">
      <c r="A3787" s="1" t="s">
        <v>15</v>
      </c>
      <c r="B3787">
        <v>6.5755610000000004</v>
      </c>
    </row>
    <row r="3788" spans="1:2" x14ac:dyDescent="0.4">
      <c r="A3788" s="1" t="s">
        <v>15</v>
      </c>
      <c r="B3788">
        <v>6.4088900000000004</v>
      </c>
    </row>
    <row r="3789" spans="1:2" x14ac:dyDescent="0.4">
      <c r="A3789" s="1" t="s">
        <v>15</v>
      </c>
      <c r="B3789">
        <v>6.2422199999999997</v>
      </c>
    </row>
    <row r="3790" spans="1:2" x14ac:dyDescent="0.4">
      <c r="A3790" s="1" t="s">
        <v>15</v>
      </c>
      <c r="B3790">
        <v>6.0755489999999996</v>
      </c>
    </row>
    <row r="3791" spans="1:2" x14ac:dyDescent="0.4">
      <c r="A3791" s="1" t="s">
        <v>15</v>
      </c>
      <c r="B3791">
        <v>5.9088789999999998</v>
      </c>
    </row>
    <row r="3792" spans="1:2" x14ac:dyDescent="0.4">
      <c r="A3792" s="1" t="s">
        <v>15</v>
      </c>
      <c r="B3792">
        <v>5.7422089999999999</v>
      </c>
    </row>
    <row r="3793" spans="1:2" x14ac:dyDescent="0.4">
      <c r="A3793" s="1" t="s">
        <v>15</v>
      </c>
      <c r="B3793">
        <v>5.5755379999999999</v>
      </c>
    </row>
    <row r="3794" spans="1:2" x14ac:dyDescent="0.4">
      <c r="A3794" s="1" t="s">
        <v>15</v>
      </c>
      <c r="B3794">
        <v>5.408868</v>
      </c>
    </row>
    <row r="3795" spans="1:2" x14ac:dyDescent="0.4">
      <c r="A3795" s="1" t="s">
        <v>15</v>
      </c>
      <c r="B3795">
        <v>5.242197</v>
      </c>
    </row>
    <row r="3796" spans="1:2" x14ac:dyDescent="0.4">
      <c r="A3796" s="1" t="s">
        <v>15</v>
      </c>
      <c r="B3796">
        <v>5.075526</v>
      </c>
    </row>
    <row r="3797" spans="1:2" x14ac:dyDescent="0.4">
      <c r="A3797" s="1" t="s">
        <v>15</v>
      </c>
      <c r="B3797">
        <v>4.9088589999999996</v>
      </c>
    </row>
    <row r="3798" spans="1:2" x14ac:dyDescent="0.4">
      <c r="A3798" s="1" t="s">
        <v>15</v>
      </c>
      <c r="B3798">
        <v>4.7421879999999996</v>
      </c>
    </row>
    <row r="3799" spans="1:2" x14ac:dyDescent="0.4">
      <c r="A3799" s="1" t="s">
        <v>15</v>
      </c>
      <c r="B3799">
        <v>4.5755160000000004</v>
      </c>
    </row>
    <row r="3800" spans="1:2" x14ac:dyDescent="0.4">
      <c r="A3800" s="1" t="s">
        <v>15</v>
      </c>
      <c r="B3800">
        <v>4.4087449999999997</v>
      </c>
    </row>
    <row r="3801" spans="1:2" x14ac:dyDescent="0.4">
      <c r="A3801" s="1" t="s">
        <v>15</v>
      </c>
      <c r="B3801">
        <v>4.2420749999999998</v>
      </c>
    </row>
    <row r="3802" spans="1:2" x14ac:dyDescent="0.4">
      <c r="A3802" s="1" t="s">
        <v>15</v>
      </c>
      <c r="B3802">
        <v>14.242075</v>
      </c>
    </row>
    <row r="3803" spans="1:2" x14ac:dyDescent="0.4">
      <c r="A3803" s="1" t="s">
        <v>15</v>
      </c>
      <c r="B3803">
        <v>14.075405999999999</v>
      </c>
    </row>
    <row r="3804" spans="1:2" x14ac:dyDescent="0.4">
      <c r="A3804" s="1" t="s">
        <v>15</v>
      </c>
      <c r="B3804">
        <v>13.908735999999999</v>
      </c>
    </row>
    <row r="3805" spans="1:2" x14ac:dyDescent="0.4">
      <c r="A3805" s="1" t="s">
        <v>15</v>
      </c>
      <c r="B3805">
        <v>13.742065</v>
      </c>
    </row>
    <row r="3806" spans="1:2" x14ac:dyDescent="0.4">
      <c r="A3806" s="1" t="s">
        <v>15</v>
      </c>
      <c r="B3806">
        <v>13.575397000000001</v>
      </c>
    </row>
    <row r="3807" spans="1:2" x14ac:dyDescent="0.4">
      <c r="A3807" s="1" t="s">
        <v>15</v>
      </c>
      <c r="B3807">
        <v>13.408676</v>
      </c>
    </row>
    <row r="3808" spans="1:2" x14ac:dyDescent="0.4">
      <c r="A3808" s="1" t="s">
        <v>15</v>
      </c>
      <c r="B3808">
        <v>13.242006999999999</v>
      </c>
    </row>
    <row r="3809" spans="1:2" x14ac:dyDescent="0.4">
      <c r="A3809" s="1" t="s">
        <v>15</v>
      </c>
      <c r="B3809">
        <v>13.075338</v>
      </c>
    </row>
    <row r="3810" spans="1:2" x14ac:dyDescent="0.4">
      <c r="A3810" s="1" t="s">
        <v>15</v>
      </c>
      <c r="B3810">
        <v>12.908668</v>
      </c>
    </row>
    <row r="3811" spans="1:2" x14ac:dyDescent="0.4">
      <c r="A3811" s="1" t="s">
        <v>15</v>
      </c>
      <c r="B3811">
        <v>12.742001</v>
      </c>
    </row>
    <row r="3812" spans="1:2" x14ac:dyDescent="0.4">
      <c r="A3812" s="1" t="s">
        <v>15</v>
      </c>
      <c r="B3812">
        <v>12.575334</v>
      </c>
    </row>
    <row r="3813" spans="1:2" x14ac:dyDescent="0.4">
      <c r="A3813" s="1" t="s">
        <v>15</v>
      </c>
      <c r="B3813">
        <v>12.408666</v>
      </c>
    </row>
    <row r="3814" spans="1:2" x14ac:dyDescent="0.4">
      <c r="A3814" s="1" t="s">
        <v>15</v>
      </c>
      <c r="B3814">
        <v>12.241994</v>
      </c>
    </row>
    <row r="3815" spans="1:2" x14ac:dyDescent="0.4">
      <c r="A3815" s="1" t="s">
        <v>15</v>
      </c>
      <c r="B3815">
        <v>12.075324999999999</v>
      </c>
    </row>
    <row r="3816" spans="1:2" x14ac:dyDescent="0.4">
      <c r="A3816" s="1" t="s">
        <v>15</v>
      </c>
      <c r="B3816">
        <v>11.908655</v>
      </c>
    </row>
    <row r="3817" spans="1:2" x14ac:dyDescent="0.4">
      <c r="A3817" s="1" t="s">
        <v>15</v>
      </c>
      <c r="B3817">
        <v>11.741982</v>
      </c>
    </row>
    <row r="3818" spans="1:2" x14ac:dyDescent="0.4">
      <c r="A3818" s="1" t="s">
        <v>15</v>
      </c>
      <c r="B3818">
        <v>11.575312</v>
      </c>
    </row>
    <row r="3819" spans="1:2" x14ac:dyDescent="0.4">
      <c r="A3819" s="1" t="s">
        <v>15</v>
      </c>
      <c r="B3819">
        <v>11.40864</v>
      </c>
    </row>
    <row r="3820" spans="1:2" x14ac:dyDescent="0.4">
      <c r="A3820" s="1" t="s">
        <v>15</v>
      </c>
      <c r="B3820">
        <v>11.241968999999999</v>
      </c>
    </row>
    <row r="3821" spans="1:2" x14ac:dyDescent="0.4">
      <c r="A3821" s="1" t="s">
        <v>15</v>
      </c>
      <c r="B3821">
        <v>11.075298999999999</v>
      </c>
    </row>
    <row r="3822" spans="1:2" x14ac:dyDescent="0.4">
      <c r="A3822" s="1" t="s">
        <v>15</v>
      </c>
      <c r="B3822">
        <v>10.908632000000001</v>
      </c>
    </row>
    <row r="3823" spans="1:2" x14ac:dyDescent="0.4">
      <c r="A3823" s="1" t="s">
        <v>15</v>
      </c>
      <c r="B3823">
        <v>10.741960000000001</v>
      </c>
    </row>
    <row r="3824" spans="1:2" x14ac:dyDescent="0.4">
      <c r="A3824" s="1" t="s">
        <v>15</v>
      </c>
      <c r="B3824">
        <v>10.575290000000001</v>
      </c>
    </row>
    <row r="3825" spans="1:2" x14ac:dyDescent="0.4">
      <c r="A3825" s="1" t="s">
        <v>15</v>
      </c>
      <c r="B3825">
        <v>10.408620000000001</v>
      </c>
    </row>
    <row r="3826" spans="1:2" x14ac:dyDescent="0.4">
      <c r="A3826" s="1" t="s">
        <v>15</v>
      </c>
      <c r="B3826">
        <v>10.241948000000001</v>
      </c>
    </row>
    <row r="3827" spans="1:2" x14ac:dyDescent="0.4">
      <c r="A3827" s="1" t="s">
        <v>15</v>
      </c>
      <c r="B3827">
        <v>10.075281</v>
      </c>
    </row>
    <row r="3828" spans="1:2" x14ac:dyDescent="0.4">
      <c r="A3828" s="1" t="s">
        <v>15</v>
      </c>
      <c r="B3828">
        <v>9.9086110000000005</v>
      </c>
    </row>
    <row r="3829" spans="1:2" x14ac:dyDescent="0.4">
      <c r="A3829" s="1" t="s">
        <v>15</v>
      </c>
      <c r="B3829">
        <v>9.7419419999999999</v>
      </c>
    </row>
    <row r="3830" spans="1:2" x14ac:dyDescent="0.4">
      <c r="A3830" s="1" t="s">
        <v>15</v>
      </c>
      <c r="B3830">
        <v>9.5752710000000008</v>
      </c>
    </row>
    <row r="3831" spans="1:2" x14ac:dyDescent="0.4">
      <c r="A3831" s="1" t="s">
        <v>15</v>
      </c>
      <c r="B3831">
        <v>9.4086020000000001</v>
      </c>
    </row>
    <row r="3832" spans="1:2" x14ac:dyDescent="0.4">
      <c r="A3832" s="1" t="s">
        <v>15</v>
      </c>
      <c r="B3832">
        <v>9.24193</v>
      </c>
    </row>
    <row r="3833" spans="1:2" x14ac:dyDescent="0.4">
      <c r="A3833" s="1" t="s">
        <v>15</v>
      </c>
      <c r="B3833">
        <v>9.0752579999999998</v>
      </c>
    </row>
    <row r="3834" spans="1:2" x14ac:dyDescent="0.4">
      <c r="A3834" s="1" t="s">
        <v>15</v>
      </c>
      <c r="B3834">
        <v>8.908588</v>
      </c>
    </row>
    <row r="3835" spans="1:2" x14ac:dyDescent="0.4">
      <c r="A3835" s="1" t="s">
        <v>15</v>
      </c>
      <c r="B3835">
        <v>8.7419170000000008</v>
      </c>
    </row>
    <row r="3836" spans="1:2" x14ac:dyDescent="0.4">
      <c r="A3836" s="1" t="s">
        <v>15</v>
      </c>
      <c r="B3836">
        <v>8.5752469999999992</v>
      </c>
    </row>
    <row r="3837" spans="1:2" x14ac:dyDescent="0.4">
      <c r="A3837" s="1" t="s">
        <v>15</v>
      </c>
      <c r="B3837">
        <v>8.4085739999999998</v>
      </c>
    </row>
    <row r="3838" spans="1:2" x14ac:dyDescent="0.4">
      <c r="A3838" s="1" t="s">
        <v>15</v>
      </c>
      <c r="B3838">
        <v>8.2419060000000002</v>
      </c>
    </row>
    <row r="3839" spans="1:2" x14ac:dyDescent="0.4">
      <c r="A3839" s="1" t="s">
        <v>15</v>
      </c>
      <c r="B3839">
        <v>8.0752349999999993</v>
      </c>
    </row>
    <row r="3840" spans="1:2" x14ac:dyDescent="0.4">
      <c r="A3840" s="1" t="s">
        <v>15</v>
      </c>
      <c r="B3840">
        <v>7.908563</v>
      </c>
    </row>
    <row r="3841" spans="1:2" x14ac:dyDescent="0.4">
      <c r="A3841" s="1" t="s">
        <v>15</v>
      </c>
      <c r="B3841">
        <v>7.7418909999999999</v>
      </c>
    </row>
    <row r="3842" spans="1:2" x14ac:dyDescent="0.4">
      <c r="A3842" s="1" t="s">
        <v>15</v>
      </c>
      <c r="B3842">
        <v>7.5752230000000003</v>
      </c>
    </row>
    <row r="3843" spans="1:2" x14ac:dyDescent="0.4">
      <c r="A3843" s="1" t="s">
        <v>15</v>
      </c>
      <c r="B3843">
        <v>7.4085510000000001</v>
      </c>
    </row>
    <row r="3844" spans="1:2" x14ac:dyDescent="0.4">
      <c r="A3844" s="1" t="s">
        <v>15</v>
      </c>
      <c r="B3844">
        <v>7.2418810000000002</v>
      </c>
    </row>
    <row r="3845" spans="1:2" x14ac:dyDescent="0.4">
      <c r="A3845" s="1" t="s">
        <v>15</v>
      </c>
      <c r="B3845">
        <v>7.0752100000000002</v>
      </c>
    </row>
    <row r="3846" spans="1:2" x14ac:dyDescent="0.4">
      <c r="A3846" s="1" t="s">
        <v>15</v>
      </c>
      <c r="B3846">
        <v>6.9085400000000003</v>
      </c>
    </row>
    <row r="3847" spans="1:2" x14ac:dyDescent="0.4">
      <c r="A3847" s="1" t="s">
        <v>15</v>
      </c>
      <c r="B3847">
        <v>6.7418680000000002</v>
      </c>
    </row>
    <row r="3848" spans="1:2" x14ac:dyDescent="0.4">
      <c r="A3848" s="1" t="s">
        <v>15</v>
      </c>
      <c r="B3848">
        <v>6.5751949999999999</v>
      </c>
    </row>
    <row r="3849" spans="1:2" x14ac:dyDescent="0.4">
      <c r="A3849" s="1" t="s">
        <v>15</v>
      </c>
      <c r="B3849">
        <v>6.408525</v>
      </c>
    </row>
    <row r="3850" spans="1:2" x14ac:dyDescent="0.4">
      <c r="A3850" s="1" t="s">
        <v>15</v>
      </c>
      <c r="B3850">
        <v>6.2418560000000003</v>
      </c>
    </row>
    <row r="3851" spans="1:2" x14ac:dyDescent="0.4">
      <c r="A3851" s="1" t="s">
        <v>15</v>
      </c>
      <c r="B3851">
        <v>6.0751879999999998</v>
      </c>
    </row>
    <row r="3852" spans="1:2" x14ac:dyDescent="0.4">
      <c r="A3852" s="1" t="s">
        <v>15</v>
      </c>
      <c r="B3852">
        <v>5.9084770000000004</v>
      </c>
    </row>
    <row r="3853" spans="1:2" x14ac:dyDescent="0.4">
      <c r="A3853" s="1" t="s">
        <v>15</v>
      </c>
      <c r="B3853">
        <v>5.7418050000000003</v>
      </c>
    </row>
    <row r="3854" spans="1:2" x14ac:dyDescent="0.4">
      <c r="A3854" s="1" t="s">
        <v>15</v>
      </c>
      <c r="B3854">
        <v>5.5751350000000004</v>
      </c>
    </row>
    <row r="3855" spans="1:2" x14ac:dyDescent="0.4">
      <c r="A3855" s="1" t="s">
        <v>15</v>
      </c>
      <c r="B3855">
        <v>5.4084620000000001</v>
      </c>
    </row>
    <row r="3856" spans="1:2" x14ac:dyDescent="0.4">
      <c r="A3856" s="1" t="s">
        <v>15</v>
      </c>
      <c r="B3856">
        <v>5.2417939999999996</v>
      </c>
    </row>
    <row r="3857" spans="1:2" x14ac:dyDescent="0.4">
      <c r="A3857" s="1" t="s">
        <v>15</v>
      </c>
      <c r="B3857">
        <v>5.0751270000000002</v>
      </c>
    </row>
    <row r="3858" spans="1:2" x14ac:dyDescent="0.4">
      <c r="A3858" s="1" t="s">
        <v>15</v>
      </c>
      <c r="B3858">
        <v>4.9084560000000002</v>
      </c>
    </row>
    <row r="3859" spans="1:2" x14ac:dyDescent="0.4">
      <c r="A3859" s="1" t="s">
        <v>15</v>
      </c>
      <c r="B3859">
        <v>4.741784</v>
      </c>
    </row>
    <row r="3860" spans="1:2" x14ac:dyDescent="0.4">
      <c r="A3860" s="1" t="s">
        <v>15</v>
      </c>
      <c r="B3860">
        <v>4.5751150000000003</v>
      </c>
    </row>
    <row r="3861" spans="1:2" x14ac:dyDescent="0.4">
      <c r="A3861" s="1" t="s">
        <v>15</v>
      </c>
      <c r="B3861">
        <v>4.4084430000000001</v>
      </c>
    </row>
    <row r="3862" spans="1:2" x14ac:dyDescent="0.4">
      <c r="A3862" s="1" t="s">
        <v>15</v>
      </c>
      <c r="B3862">
        <v>4.2417720000000001</v>
      </c>
    </row>
    <row r="3863" spans="1:2" x14ac:dyDescent="0.4">
      <c r="A3863" s="1" t="s">
        <v>15</v>
      </c>
      <c r="B3863">
        <v>4.0751020000000002</v>
      </c>
    </row>
    <row r="3864" spans="1:2" x14ac:dyDescent="0.4">
      <c r="A3864" s="1" t="s">
        <v>15</v>
      </c>
      <c r="B3864">
        <v>3.9084050000000001</v>
      </c>
    </row>
    <row r="3865" spans="1:2" x14ac:dyDescent="0.4">
      <c r="A3865" s="1" t="s">
        <v>15</v>
      </c>
      <c r="B3865">
        <v>3.741736</v>
      </c>
    </row>
    <row r="3866" spans="1:2" x14ac:dyDescent="0.4">
      <c r="A3866" s="1" t="s">
        <v>15</v>
      </c>
      <c r="B3866">
        <v>3.5750660000000001</v>
      </c>
    </row>
    <row r="3867" spans="1:2" x14ac:dyDescent="0.4">
      <c r="A3867" s="1" t="s">
        <v>15</v>
      </c>
      <c r="B3867">
        <v>3.4083960000000002</v>
      </c>
    </row>
    <row r="3868" spans="1:2" x14ac:dyDescent="0.4">
      <c r="A3868" s="1" t="s">
        <v>15</v>
      </c>
      <c r="B3868">
        <v>3.2417280000000002</v>
      </c>
    </row>
    <row r="3869" spans="1:2" x14ac:dyDescent="0.4">
      <c r="A3869" s="1" t="s">
        <v>15</v>
      </c>
      <c r="B3869">
        <v>3.0750600000000001</v>
      </c>
    </row>
    <row r="3870" spans="1:2" x14ac:dyDescent="0.4">
      <c r="A3870" s="1" t="s">
        <v>15</v>
      </c>
      <c r="B3870">
        <v>2.9083909999999999</v>
      </c>
    </row>
    <row r="3871" spans="1:2" x14ac:dyDescent="0.4">
      <c r="A3871" s="1" t="s">
        <v>15</v>
      </c>
      <c r="B3871">
        <v>2.7417229999999999</v>
      </c>
    </row>
    <row r="3872" spans="1:2" x14ac:dyDescent="0.4">
      <c r="A3872" s="1" t="s">
        <v>15</v>
      </c>
      <c r="B3872">
        <v>2.5750540000000002</v>
      </c>
    </row>
    <row r="3873" spans="1:2" x14ac:dyDescent="0.4">
      <c r="A3873" s="1" t="s">
        <v>15</v>
      </c>
      <c r="B3873">
        <v>2.408385</v>
      </c>
    </row>
    <row r="3874" spans="1:2" x14ac:dyDescent="0.4">
      <c r="A3874" s="1" t="s">
        <v>15</v>
      </c>
      <c r="B3874">
        <v>2.241714</v>
      </c>
    </row>
    <row r="3875" spans="1:2" x14ac:dyDescent="0.4">
      <c r="A3875" s="1" t="s">
        <v>15</v>
      </c>
      <c r="B3875">
        <v>2.0750440000000001</v>
      </c>
    </row>
    <row r="3876" spans="1:2" x14ac:dyDescent="0.4">
      <c r="A3876" s="1" t="s">
        <v>15</v>
      </c>
      <c r="B3876">
        <v>1.908372</v>
      </c>
    </row>
    <row r="3877" spans="1:2" x14ac:dyDescent="0.4">
      <c r="A3877" s="1" t="s">
        <v>15</v>
      </c>
      <c r="B3877">
        <v>1.7417020000000001</v>
      </c>
    </row>
    <row r="3878" spans="1:2" x14ac:dyDescent="0.4">
      <c r="A3878" s="1" t="s">
        <v>15</v>
      </c>
      <c r="B3878">
        <v>1.5750299999999999</v>
      </c>
    </row>
    <row r="3879" spans="1:2" x14ac:dyDescent="0.4">
      <c r="A3879" s="1" t="s">
        <v>15</v>
      </c>
      <c r="B3879">
        <v>1.408361</v>
      </c>
    </row>
    <row r="3880" spans="1:2" x14ac:dyDescent="0.4">
      <c r="A3880" s="1" t="s">
        <v>15</v>
      </c>
      <c r="B3880">
        <v>1.2416879999999999</v>
      </c>
    </row>
    <row r="3881" spans="1:2" x14ac:dyDescent="0.4">
      <c r="A3881" s="1" t="s">
        <v>15</v>
      </c>
      <c r="B3881">
        <v>1.075018</v>
      </c>
    </row>
    <row r="3882" spans="1:2" x14ac:dyDescent="0.4">
      <c r="A3882" s="1" t="s">
        <v>15</v>
      </c>
      <c r="B3882">
        <v>0.90834800000000004</v>
      </c>
    </row>
    <row r="3883" spans="1:2" x14ac:dyDescent="0.4">
      <c r="A3883" s="1" t="s">
        <v>15</v>
      </c>
      <c r="B3883">
        <v>0.74167799999999995</v>
      </c>
    </row>
    <row r="3884" spans="1:2" x14ac:dyDescent="0.4">
      <c r="A3884" s="1" t="s">
        <v>15</v>
      </c>
      <c r="B3884">
        <v>0.57500600000000002</v>
      </c>
    </row>
    <row r="3885" spans="1:2" x14ac:dyDescent="0.4">
      <c r="A3885" s="1" t="s">
        <v>15</v>
      </c>
      <c r="B3885">
        <v>0.40833399999999997</v>
      </c>
    </row>
    <row r="3886" spans="1:2" x14ac:dyDescent="0.4">
      <c r="A3886" s="1" t="s">
        <v>15</v>
      </c>
      <c r="B3886">
        <v>0.24166399999999999</v>
      </c>
    </row>
    <row r="3887" spans="1:2" x14ac:dyDescent="0.4">
      <c r="A3887" s="1" t="s">
        <v>15</v>
      </c>
      <c r="B3887">
        <v>7.4995000000000006E-2</v>
      </c>
    </row>
    <row r="3888" spans="1:2" x14ac:dyDescent="0.4">
      <c r="A3888" s="1" t="s">
        <v>15</v>
      </c>
      <c r="B3888">
        <v>-9.1672000000000003E-2</v>
      </c>
    </row>
    <row r="3889" spans="1:2" x14ac:dyDescent="0.4">
      <c r="A3889" s="1" t="s">
        <v>2</v>
      </c>
    </row>
    <row r="3890" spans="1:2" x14ac:dyDescent="0.4">
      <c r="A3890" s="1" t="s">
        <v>2</v>
      </c>
      <c r="B3890">
        <v>99.833331000000001</v>
      </c>
    </row>
    <row r="3891" spans="1:2" x14ac:dyDescent="0.4">
      <c r="A3891" s="1" t="s">
        <v>2</v>
      </c>
      <c r="B3891">
        <v>97.441123000000005</v>
      </c>
    </row>
    <row r="3892" spans="1:2" x14ac:dyDescent="0.4">
      <c r="A3892" s="1" t="s">
        <v>2</v>
      </c>
      <c r="B3892">
        <v>96.999319</v>
      </c>
    </row>
    <row r="3893" spans="1:2" x14ac:dyDescent="0.4">
      <c r="A3893" s="1" t="s">
        <v>2</v>
      </c>
      <c r="B3893">
        <v>96.767481000000004</v>
      </c>
    </row>
    <row r="3894" spans="1:2" x14ac:dyDescent="0.4">
      <c r="A3894" s="1" t="s">
        <v>2</v>
      </c>
      <c r="B3894">
        <v>96.600814</v>
      </c>
    </row>
    <row r="3895" spans="1:2" x14ac:dyDescent="0.4">
      <c r="A3895" s="1" t="s">
        <v>2</v>
      </c>
      <c r="B3895">
        <v>96.434143000000006</v>
      </c>
    </row>
    <row r="3896" spans="1:2" x14ac:dyDescent="0.4">
      <c r="A3896" s="1" t="s">
        <v>2</v>
      </c>
      <c r="B3896">
        <v>96.267475000000005</v>
      </c>
    </row>
    <row r="3897" spans="1:2" x14ac:dyDescent="0.4">
      <c r="A3897" s="1" t="s">
        <v>2</v>
      </c>
      <c r="B3897">
        <v>96.100802000000002</v>
      </c>
    </row>
    <row r="3898" spans="1:2" x14ac:dyDescent="0.4">
      <c r="A3898" s="1" t="s">
        <v>2</v>
      </c>
      <c r="B3898">
        <v>95.934129999999996</v>
      </c>
    </row>
    <row r="3899" spans="1:2" x14ac:dyDescent="0.4">
      <c r="A3899" s="1" t="s">
        <v>2</v>
      </c>
      <c r="B3899">
        <v>95.76746</v>
      </c>
    </row>
    <row r="3900" spans="1:2" x14ac:dyDescent="0.4">
      <c r="A3900" s="1" t="s">
        <v>2</v>
      </c>
      <c r="B3900">
        <v>95.600791999999998</v>
      </c>
    </row>
    <row r="3901" spans="1:2" x14ac:dyDescent="0.4">
      <c r="A3901" s="1" t="s">
        <v>2</v>
      </c>
      <c r="B3901">
        <v>95.434123</v>
      </c>
    </row>
    <row r="3902" spans="1:2" x14ac:dyDescent="0.4">
      <c r="A3902" s="1" t="s">
        <v>2</v>
      </c>
      <c r="B3902">
        <v>95.267455999999996</v>
      </c>
    </row>
    <row r="3903" spans="1:2" x14ac:dyDescent="0.4">
      <c r="A3903" s="1" t="s">
        <v>2</v>
      </c>
      <c r="B3903">
        <v>95.100784000000004</v>
      </c>
    </row>
    <row r="3904" spans="1:2" x14ac:dyDescent="0.4">
      <c r="A3904" s="1" t="s">
        <v>2</v>
      </c>
      <c r="B3904">
        <v>94.934115000000006</v>
      </c>
    </row>
    <row r="3905" spans="1:2" x14ac:dyDescent="0.4">
      <c r="A3905" s="1" t="s">
        <v>2</v>
      </c>
      <c r="B3905">
        <v>94.767444999999995</v>
      </c>
    </row>
    <row r="3906" spans="1:2" x14ac:dyDescent="0.4">
      <c r="A3906" s="1" t="s">
        <v>2</v>
      </c>
      <c r="B3906">
        <v>94.600772000000006</v>
      </c>
    </row>
    <row r="3907" spans="1:2" x14ac:dyDescent="0.4">
      <c r="A3907" s="1" t="s">
        <v>2</v>
      </c>
      <c r="B3907">
        <v>94.434104000000005</v>
      </c>
    </row>
    <row r="3908" spans="1:2" x14ac:dyDescent="0.4">
      <c r="A3908" s="1" t="s">
        <v>2</v>
      </c>
      <c r="B3908">
        <v>94.267437000000001</v>
      </c>
    </row>
    <row r="3909" spans="1:2" x14ac:dyDescent="0.4">
      <c r="A3909" s="1" t="s">
        <v>2</v>
      </c>
      <c r="B3909">
        <v>94.100768000000002</v>
      </c>
    </row>
    <row r="3910" spans="1:2" x14ac:dyDescent="0.4">
      <c r="A3910" s="1" t="s">
        <v>2</v>
      </c>
      <c r="B3910">
        <v>93.934098000000006</v>
      </c>
    </row>
    <row r="3911" spans="1:2" x14ac:dyDescent="0.4">
      <c r="A3911" s="1" t="s">
        <v>2</v>
      </c>
      <c r="B3911">
        <v>93.767431000000002</v>
      </c>
    </row>
    <row r="3912" spans="1:2" x14ac:dyDescent="0.4">
      <c r="A3912" s="1" t="s">
        <v>2</v>
      </c>
      <c r="B3912">
        <v>93.600763000000001</v>
      </c>
    </row>
    <row r="3913" spans="1:2" x14ac:dyDescent="0.4">
      <c r="A3913" s="1" t="s">
        <v>2</v>
      </c>
      <c r="B3913">
        <v>93.434093000000004</v>
      </c>
    </row>
    <row r="3914" spans="1:2" x14ac:dyDescent="0.4">
      <c r="A3914" s="1" t="s">
        <v>2</v>
      </c>
      <c r="B3914">
        <v>93.267424000000005</v>
      </c>
    </row>
    <row r="3915" spans="1:2" x14ac:dyDescent="0.4">
      <c r="A3915" s="1" t="s">
        <v>2</v>
      </c>
      <c r="B3915">
        <v>93.100756000000004</v>
      </c>
    </row>
    <row r="3916" spans="1:2" x14ac:dyDescent="0.4">
      <c r="A3916" s="1" t="s">
        <v>2</v>
      </c>
      <c r="B3916">
        <v>92.934088000000003</v>
      </c>
    </row>
    <row r="3917" spans="1:2" x14ac:dyDescent="0.4">
      <c r="A3917" s="1" t="s">
        <v>2</v>
      </c>
      <c r="B3917">
        <v>92.767416999999995</v>
      </c>
    </row>
    <row r="3918" spans="1:2" x14ac:dyDescent="0.4">
      <c r="A3918" s="1" t="s">
        <v>2</v>
      </c>
      <c r="B3918">
        <v>92.600750000000005</v>
      </c>
    </row>
    <row r="3919" spans="1:2" x14ac:dyDescent="0.4">
      <c r="A3919" s="1" t="s">
        <v>2</v>
      </c>
      <c r="B3919">
        <v>92.433638000000002</v>
      </c>
    </row>
    <row r="3920" spans="1:2" x14ac:dyDescent="0.4">
      <c r="A3920" s="1" t="s">
        <v>2</v>
      </c>
      <c r="B3920">
        <v>92.266964999999999</v>
      </c>
    </row>
    <row r="3921" spans="1:2" x14ac:dyDescent="0.4">
      <c r="A3921" s="1" t="s">
        <v>2</v>
      </c>
      <c r="B3921">
        <v>92.100292999999994</v>
      </c>
    </row>
    <row r="3922" spans="1:2" x14ac:dyDescent="0.4">
      <c r="A3922" s="1" t="s">
        <v>2</v>
      </c>
      <c r="B3922">
        <v>91.933621000000002</v>
      </c>
    </row>
    <row r="3923" spans="1:2" x14ac:dyDescent="0.4">
      <c r="A3923" s="1" t="s">
        <v>2</v>
      </c>
      <c r="B3923">
        <v>91.766948999999997</v>
      </c>
    </row>
    <row r="3924" spans="1:2" x14ac:dyDescent="0.4">
      <c r="A3924" s="1" t="s">
        <v>2</v>
      </c>
      <c r="B3924">
        <v>91.600279</v>
      </c>
    </row>
    <row r="3925" spans="1:2" x14ac:dyDescent="0.4">
      <c r="A3925" s="1" t="s">
        <v>2</v>
      </c>
      <c r="B3925">
        <v>91.433608000000007</v>
      </c>
    </row>
    <row r="3926" spans="1:2" x14ac:dyDescent="0.4">
      <c r="A3926" s="1" t="s">
        <v>2</v>
      </c>
      <c r="B3926">
        <v>91.266936999999999</v>
      </c>
    </row>
    <row r="3927" spans="1:2" x14ac:dyDescent="0.4">
      <c r="A3927" s="1" t="s">
        <v>2</v>
      </c>
      <c r="B3927">
        <v>91.100266000000005</v>
      </c>
    </row>
    <row r="3928" spans="1:2" x14ac:dyDescent="0.4">
      <c r="A3928" s="1" t="s">
        <v>2</v>
      </c>
      <c r="B3928">
        <v>90.933594999999997</v>
      </c>
    </row>
    <row r="3929" spans="1:2" x14ac:dyDescent="0.4">
      <c r="A3929" s="1" t="s">
        <v>2</v>
      </c>
      <c r="B3929">
        <v>90.766921999999994</v>
      </c>
    </row>
    <row r="3930" spans="1:2" x14ac:dyDescent="0.4">
      <c r="A3930" s="1" t="s">
        <v>2</v>
      </c>
      <c r="B3930">
        <v>90.600249000000005</v>
      </c>
    </row>
    <row r="3931" spans="1:2" x14ac:dyDescent="0.4">
      <c r="A3931" s="1" t="s">
        <v>2</v>
      </c>
      <c r="B3931">
        <v>90.433582000000001</v>
      </c>
    </row>
    <row r="3932" spans="1:2" x14ac:dyDescent="0.4">
      <c r="A3932" s="1" t="s">
        <v>2</v>
      </c>
      <c r="B3932">
        <v>90.266908999999998</v>
      </c>
    </row>
    <row r="3933" spans="1:2" x14ac:dyDescent="0.4">
      <c r="A3933" s="1" t="s">
        <v>2</v>
      </c>
      <c r="B3933">
        <v>90.100239000000002</v>
      </c>
    </row>
    <row r="3934" spans="1:2" x14ac:dyDescent="0.4">
      <c r="A3934" s="1" t="s">
        <v>2</v>
      </c>
      <c r="B3934">
        <v>89.933567999999994</v>
      </c>
    </row>
    <row r="3935" spans="1:2" x14ac:dyDescent="0.4">
      <c r="A3935" s="1" t="s">
        <v>2</v>
      </c>
      <c r="B3935">
        <v>89.766895000000005</v>
      </c>
    </row>
    <row r="3936" spans="1:2" x14ac:dyDescent="0.4">
      <c r="A3936" s="1" t="s">
        <v>2</v>
      </c>
      <c r="B3936">
        <v>89.600226000000006</v>
      </c>
    </row>
    <row r="3937" spans="1:2" x14ac:dyDescent="0.4">
      <c r="A3937" s="1" t="s">
        <v>2</v>
      </c>
      <c r="B3937">
        <v>89.433556999999993</v>
      </c>
    </row>
    <row r="3938" spans="1:2" x14ac:dyDescent="0.4">
      <c r="A3938" s="1" t="s">
        <v>2</v>
      </c>
      <c r="B3938">
        <v>89.266886999999997</v>
      </c>
    </row>
    <row r="3939" spans="1:2" x14ac:dyDescent="0.4">
      <c r="A3939" s="1" t="s">
        <v>2</v>
      </c>
      <c r="B3939">
        <v>89.100217999999998</v>
      </c>
    </row>
    <row r="3940" spans="1:2" x14ac:dyDescent="0.4">
      <c r="A3940" s="1" t="s">
        <v>2</v>
      </c>
      <c r="B3940">
        <v>88.933550999999994</v>
      </c>
    </row>
    <row r="3941" spans="1:2" x14ac:dyDescent="0.4">
      <c r="A3941" s="1" t="s">
        <v>2</v>
      </c>
      <c r="B3941">
        <v>88.766880999999998</v>
      </c>
    </row>
    <row r="3942" spans="1:2" x14ac:dyDescent="0.4">
      <c r="A3942" s="1" t="s">
        <v>2</v>
      </c>
      <c r="B3942">
        <v>88.600207999999995</v>
      </c>
    </row>
    <row r="3943" spans="1:2" x14ac:dyDescent="0.4">
      <c r="A3943" s="1" t="s">
        <v>2</v>
      </c>
      <c r="B3943">
        <v>88.433541000000005</v>
      </c>
    </row>
    <row r="3944" spans="1:2" x14ac:dyDescent="0.4">
      <c r="A3944" s="1" t="s">
        <v>2</v>
      </c>
      <c r="B3944">
        <v>88.266870999999995</v>
      </c>
    </row>
    <row r="3945" spans="1:2" x14ac:dyDescent="0.4">
      <c r="A3945" s="1" t="s">
        <v>2</v>
      </c>
      <c r="B3945">
        <v>88.100200000000001</v>
      </c>
    </row>
    <row r="3946" spans="1:2" x14ac:dyDescent="0.4">
      <c r="A3946" s="1" t="s">
        <v>2</v>
      </c>
      <c r="B3946">
        <v>87.933528999999993</v>
      </c>
    </row>
    <row r="3947" spans="1:2" x14ac:dyDescent="0.4">
      <c r="A3947" s="1" t="s">
        <v>2</v>
      </c>
      <c r="B3947">
        <v>87.766862000000003</v>
      </c>
    </row>
    <row r="3948" spans="1:2" x14ac:dyDescent="0.4">
      <c r="A3948" s="1" t="s">
        <v>2</v>
      </c>
      <c r="B3948">
        <v>87.600189999999998</v>
      </c>
    </row>
    <row r="3949" spans="1:2" x14ac:dyDescent="0.4">
      <c r="A3949" s="1" t="s">
        <v>2</v>
      </c>
      <c r="B3949">
        <v>87.433515999999997</v>
      </c>
    </row>
    <row r="3950" spans="1:2" x14ac:dyDescent="0.4">
      <c r="A3950" s="1" t="s">
        <v>2</v>
      </c>
      <c r="B3950">
        <v>87.266846000000001</v>
      </c>
    </row>
    <row r="3951" spans="1:2" x14ac:dyDescent="0.4">
      <c r="A3951" s="1" t="s">
        <v>2</v>
      </c>
      <c r="B3951">
        <v>87.100178</v>
      </c>
    </row>
    <row r="3952" spans="1:2" x14ac:dyDescent="0.4">
      <c r="A3952" s="1" t="s">
        <v>2</v>
      </c>
      <c r="B3952">
        <v>86.933504999999997</v>
      </c>
    </row>
    <row r="3953" spans="1:2" x14ac:dyDescent="0.4">
      <c r="A3953" s="1" t="s">
        <v>2</v>
      </c>
      <c r="B3953">
        <v>86.766835</v>
      </c>
    </row>
    <row r="3954" spans="1:2" x14ac:dyDescent="0.4">
      <c r="A3954" s="1" t="s">
        <v>2</v>
      </c>
      <c r="B3954">
        <v>86.600166999999999</v>
      </c>
    </row>
    <row r="3955" spans="1:2" x14ac:dyDescent="0.4">
      <c r="A3955" s="1" t="s">
        <v>2</v>
      </c>
      <c r="B3955">
        <v>86.433498999999998</v>
      </c>
    </row>
    <row r="3956" spans="1:2" x14ac:dyDescent="0.4">
      <c r="A3956" s="1" t="s">
        <v>2</v>
      </c>
      <c r="B3956">
        <v>86.266827000000006</v>
      </c>
    </row>
    <row r="3957" spans="1:2" x14ac:dyDescent="0.4">
      <c r="A3957" s="1" t="s">
        <v>2</v>
      </c>
      <c r="B3957">
        <v>86.100160000000002</v>
      </c>
    </row>
    <row r="3958" spans="1:2" x14ac:dyDescent="0.4">
      <c r="A3958" s="1" t="s">
        <v>2</v>
      </c>
      <c r="B3958">
        <v>85.933488999999994</v>
      </c>
    </row>
    <row r="3959" spans="1:2" x14ac:dyDescent="0.4">
      <c r="A3959" s="1" t="s">
        <v>2</v>
      </c>
      <c r="B3959">
        <v>85.766818000000001</v>
      </c>
    </row>
    <row r="3960" spans="1:2" x14ac:dyDescent="0.4">
      <c r="A3960" s="1" t="s">
        <v>2</v>
      </c>
      <c r="B3960">
        <v>85.600149000000002</v>
      </c>
    </row>
    <row r="3961" spans="1:2" x14ac:dyDescent="0.4">
      <c r="A3961" s="1" t="s">
        <v>2</v>
      </c>
      <c r="B3961">
        <v>85.433480000000003</v>
      </c>
    </row>
    <row r="3962" spans="1:2" x14ac:dyDescent="0.4">
      <c r="A3962" s="1" t="s">
        <v>2</v>
      </c>
      <c r="B3962">
        <v>95.433480000000003</v>
      </c>
    </row>
    <row r="3963" spans="1:2" x14ac:dyDescent="0.4">
      <c r="A3963" s="1" t="s">
        <v>2</v>
      </c>
      <c r="B3963">
        <v>95.266807999999997</v>
      </c>
    </row>
    <row r="3964" spans="1:2" x14ac:dyDescent="0.4">
      <c r="A3964" s="1" t="s">
        <v>2</v>
      </c>
      <c r="B3964">
        <v>95.100137000000004</v>
      </c>
    </row>
    <row r="3965" spans="1:2" x14ac:dyDescent="0.4">
      <c r="A3965" s="1" t="s">
        <v>2</v>
      </c>
      <c r="B3965">
        <v>94.933469000000002</v>
      </c>
    </row>
    <row r="3966" spans="1:2" x14ac:dyDescent="0.4">
      <c r="A3966" s="1" t="s">
        <v>2</v>
      </c>
      <c r="B3966">
        <v>94.766800000000003</v>
      </c>
    </row>
    <row r="3967" spans="1:2" x14ac:dyDescent="0.4">
      <c r="A3967" s="1" t="s">
        <v>2</v>
      </c>
      <c r="B3967">
        <v>94.600127999999998</v>
      </c>
    </row>
    <row r="3968" spans="1:2" x14ac:dyDescent="0.4">
      <c r="A3968" s="1" t="s">
        <v>2</v>
      </c>
      <c r="B3968">
        <v>94.433458999999999</v>
      </c>
    </row>
    <row r="3969" spans="1:2" x14ac:dyDescent="0.4">
      <c r="A3969" s="1" t="s">
        <v>2</v>
      </c>
      <c r="B3969">
        <v>94.266786999999994</v>
      </c>
    </row>
    <row r="3970" spans="1:2" x14ac:dyDescent="0.4">
      <c r="A3970" s="1" t="s">
        <v>2</v>
      </c>
      <c r="B3970">
        <v>94.100114000000005</v>
      </c>
    </row>
    <row r="3971" spans="1:2" x14ac:dyDescent="0.4">
      <c r="A3971" s="1" t="s">
        <v>2</v>
      </c>
      <c r="B3971">
        <v>93.933443999999994</v>
      </c>
    </row>
    <row r="3972" spans="1:2" x14ac:dyDescent="0.4">
      <c r="A3972" s="1" t="s">
        <v>2</v>
      </c>
      <c r="B3972">
        <v>93.766771000000006</v>
      </c>
    </row>
    <row r="3973" spans="1:2" x14ac:dyDescent="0.4">
      <c r="A3973" s="1" t="s">
        <v>2</v>
      </c>
      <c r="B3973">
        <v>93.600100999999995</v>
      </c>
    </row>
    <row r="3974" spans="1:2" x14ac:dyDescent="0.4">
      <c r="A3974" s="1" t="s">
        <v>2</v>
      </c>
      <c r="B3974">
        <v>93.433432999999994</v>
      </c>
    </row>
    <row r="3975" spans="1:2" x14ac:dyDescent="0.4">
      <c r="A3975" s="1" t="s">
        <v>2</v>
      </c>
      <c r="B3975">
        <v>93.266761000000002</v>
      </c>
    </row>
    <row r="3976" spans="1:2" x14ac:dyDescent="0.4">
      <c r="A3976" s="1" t="s">
        <v>2</v>
      </c>
      <c r="B3976">
        <v>93.100088999999997</v>
      </c>
    </row>
    <row r="3977" spans="1:2" x14ac:dyDescent="0.4">
      <c r="A3977" s="1" t="s">
        <v>2</v>
      </c>
      <c r="B3977">
        <v>92.933418000000003</v>
      </c>
    </row>
    <row r="3978" spans="1:2" x14ac:dyDescent="0.4">
      <c r="A3978" s="1" t="s">
        <v>2</v>
      </c>
      <c r="B3978">
        <v>92.766749000000004</v>
      </c>
    </row>
    <row r="3979" spans="1:2" x14ac:dyDescent="0.4">
      <c r="A3979" s="1" t="s">
        <v>2</v>
      </c>
      <c r="B3979">
        <v>92.600082</v>
      </c>
    </row>
    <row r="3980" spans="1:2" x14ac:dyDescent="0.4">
      <c r="A3980" s="1" t="s">
        <v>2</v>
      </c>
      <c r="B3980">
        <v>92.433412000000004</v>
      </c>
    </row>
    <row r="3981" spans="1:2" x14ac:dyDescent="0.4">
      <c r="A3981" s="1" t="s">
        <v>2</v>
      </c>
      <c r="B3981">
        <v>92.266743000000005</v>
      </c>
    </row>
    <row r="3982" spans="1:2" x14ac:dyDescent="0.4">
      <c r="A3982" s="1" t="s">
        <v>2</v>
      </c>
      <c r="B3982">
        <v>92.100072999999995</v>
      </c>
    </row>
    <row r="3983" spans="1:2" x14ac:dyDescent="0.4">
      <c r="A3983" s="1" t="s">
        <v>2</v>
      </c>
      <c r="B3983">
        <v>91.933402999999998</v>
      </c>
    </row>
    <row r="3984" spans="1:2" x14ac:dyDescent="0.4">
      <c r="A3984" s="1" t="s">
        <v>2</v>
      </c>
      <c r="B3984">
        <v>91.766730999999993</v>
      </c>
    </row>
    <row r="3985" spans="1:2" x14ac:dyDescent="0.4">
      <c r="A3985" s="1" t="s">
        <v>2</v>
      </c>
      <c r="B3985">
        <v>91.600059000000002</v>
      </c>
    </row>
    <row r="3986" spans="1:2" x14ac:dyDescent="0.4">
      <c r="A3986" s="1" t="s">
        <v>2</v>
      </c>
      <c r="B3986">
        <v>91.433386999999996</v>
      </c>
    </row>
    <row r="3987" spans="1:2" x14ac:dyDescent="0.4">
      <c r="A3987" s="1" t="s">
        <v>2</v>
      </c>
      <c r="B3987">
        <v>91.266720000000007</v>
      </c>
    </row>
    <row r="3988" spans="1:2" x14ac:dyDescent="0.4">
      <c r="A3988" s="1" t="s">
        <v>2</v>
      </c>
      <c r="B3988">
        <v>91.100048999999999</v>
      </c>
    </row>
    <row r="3989" spans="1:2" x14ac:dyDescent="0.4">
      <c r="A3989" s="1" t="s">
        <v>2</v>
      </c>
      <c r="B3989">
        <v>90.933381999999995</v>
      </c>
    </row>
    <row r="3990" spans="1:2" x14ac:dyDescent="0.4">
      <c r="A3990" s="1" t="s">
        <v>2</v>
      </c>
      <c r="B3990">
        <v>90.766711000000001</v>
      </c>
    </row>
    <row r="3991" spans="1:2" x14ac:dyDescent="0.4">
      <c r="A3991" s="1" t="s">
        <v>2</v>
      </c>
      <c r="B3991">
        <v>90.600040000000007</v>
      </c>
    </row>
    <row r="3992" spans="1:2" x14ac:dyDescent="0.4">
      <c r="A3992" s="1" t="s">
        <v>2</v>
      </c>
      <c r="B3992">
        <v>90.433368000000002</v>
      </c>
    </row>
    <row r="3993" spans="1:2" x14ac:dyDescent="0.4">
      <c r="A3993" s="1" t="s">
        <v>2</v>
      </c>
      <c r="B3993">
        <v>90.266694999999999</v>
      </c>
    </row>
    <row r="3994" spans="1:2" x14ac:dyDescent="0.4">
      <c r="A3994" s="1" t="s">
        <v>2</v>
      </c>
      <c r="B3994">
        <v>90.100021999999996</v>
      </c>
    </row>
    <row r="3995" spans="1:2" x14ac:dyDescent="0.4">
      <c r="A3995" s="1" t="s">
        <v>2</v>
      </c>
      <c r="B3995">
        <v>89.933349000000007</v>
      </c>
    </row>
    <row r="3996" spans="1:2" x14ac:dyDescent="0.4">
      <c r="A3996" s="1" t="s">
        <v>2</v>
      </c>
      <c r="B3996">
        <v>89.766677000000001</v>
      </c>
    </row>
    <row r="3997" spans="1:2" x14ac:dyDescent="0.4">
      <c r="A3997" s="1" t="s">
        <v>2</v>
      </c>
      <c r="B3997">
        <v>89.600009999999997</v>
      </c>
    </row>
    <row r="3998" spans="1:2" x14ac:dyDescent="0.4">
      <c r="A3998" s="1" t="s">
        <v>2</v>
      </c>
      <c r="B3998">
        <v>89.433341999999996</v>
      </c>
    </row>
    <row r="3999" spans="1:2" x14ac:dyDescent="0.4">
      <c r="A3999" s="1" t="s">
        <v>2</v>
      </c>
      <c r="B3999">
        <v>89.266675000000006</v>
      </c>
    </row>
    <row r="4000" spans="1:2" x14ac:dyDescent="0.4">
      <c r="A4000" s="1" t="s">
        <v>2</v>
      </c>
      <c r="B4000">
        <v>89.100003999999998</v>
      </c>
    </row>
    <row r="4001" spans="1:2" x14ac:dyDescent="0.4">
      <c r="A4001" s="1" t="s">
        <v>2</v>
      </c>
      <c r="B4001">
        <v>88.933331999999993</v>
      </c>
    </row>
    <row r="4002" spans="1:2" x14ac:dyDescent="0.4">
      <c r="A4002" s="1" t="s">
        <v>2</v>
      </c>
      <c r="B4002">
        <v>88.766660999999999</v>
      </c>
    </row>
    <row r="4003" spans="1:2" x14ac:dyDescent="0.4">
      <c r="A4003" s="1" t="s">
        <v>2</v>
      </c>
      <c r="B4003">
        <v>88.599860000000007</v>
      </c>
    </row>
    <row r="4004" spans="1:2" x14ac:dyDescent="0.4">
      <c r="A4004" s="1" t="s">
        <v>2</v>
      </c>
      <c r="B4004">
        <v>88.433192000000005</v>
      </c>
    </row>
    <row r="4005" spans="1:2" x14ac:dyDescent="0.4">
      <c r="A4005" s="1" t="s">
        <v>2</v>
      </c>
      <c r="B4005">
        <v>88.266523000000007</v>
      </c>
    </row>
    <row r="4006" spans="1:2" x14ac:dyDescent="0.4">
      <c r="A4006" s="1" t="s">
        <v>2</v>
      </c>
      <c r="B4006">
        <v>88.099850000000004</v>
      </c>
    </row>
    <row r="4007" spans="1:2" x14ac:dyDescent="0.4">
      <c r="A4007" s="1" t="s">
        <v>2</v>
      </c>
      <c r="B4007">
        <v>87.933178999999996</v>
      </c>
    </row>
    <row r="4008" spans="1:2" x14ac:dyDescent="0.4">
      <c r="A4008" s="1" t="s">
        <v>2</v>
      </c>
      <c r="B4008">
        <v>87.766509999999997</v>
      </c>
    </row>
    <row r="4009" spans="1:2" x14ac:dyDescent="0.4">
      <c r="A4009" s="1" t="s">
        <v>2</v>
      </c>
      <c r="B4009">
        <v>87.599838000000005</v>
      </c>
    </row>
    <row r="4010" spans="1:2" x14ac:dyDescent="0.4">
      <c r="A4010" s="1" t="s">
        <v>2</v>
      </c>
      <c r="B4010">
        <v>87.433167999999995</v>
      </c>
    </row>
    <row r="4011" spans="1:2" x14ac:dyDescent="0.4">
      <c r="A4011" s="1" t="s">
        <v>2</v>
      </c>
      <c r="B4011">
        <v>87.266499999999994</v>
      </c>
    </row>
    <row r="4012" spans="1:2" x14ac:dyDescent="0.4">
      <c r="A4012" s="1" t="s">
        <v>2</v>
      </c>
      <c r="B4012">
        <v>87.099832000000006</v>
      </c>
    </row>
    <row r="4013" spans="1:2" x14ac:dyDescent="0.4">
      <c r="A4013" s="1" t="s">
        <v>2</v>
      </c>
      <c r="B4013">
        <v>86.933162999999993</v>
      </c>
    </row>
    <row r="4014" spans="1:2" x14ac:dyDescent="0.4">
      <c r="A4014" s="1" t="s">
        <v>2</v>
      </c>
      <c r="B4014">
        <v>86.766495000000006</v>
      </c>
    </row>
    <row r="4015" spans="1:2" x14ac:dyDescent="0.4">
      <c r="A4015" s="1" t="s">
        <v>2</v>
      </c>
      <c r="B4015">
        <v>86.599822000000003</v>
      </c>
    </row>
    <row r="4016" spans="1:2" x14ac:dyDescent="0.4">
      <c r="A4016" s="1" t="s">
        <v>2</v>
      </c>
      <c r="B4016">
        <v>86.433154000000002</v>
      </c>
    </row>
    <row r="4017" spans="1:2" x14ac:dyDescent="0.4">
      <c r="A4017" s="1" t="s">
        <v>2</v>
      </c>
      <c r="B4017">
        <v>86.266484000000005</v>
      </c>
    </row>
    <row r="4018" spans="1:2" x14ac:dyDescent="0.4">
      <c r="A4018" s="1" t="s">
        <v>2</v>
      </c>
      <c r="B4018">
        <v>86.099812999999997</v>
      </c>
    </row>
    <row r="4019" spans="1:2" x14ac:dyDescent="0.4">
      <c r="A4019" s="1" t="s">
        <v>2</v>
      </c>
      <c r="B4019">
        <v>85.933142000000004</v>
      </c>
    </row>
    <row r="4020" spans="1:2" x14ac:dyDescent="0.4">
      <c r="A4020" s="1" t="s">
        <v>2</v>
      </c>
      <c r="B4020">
        <v>85.766471999999993</v>
      </c>
    </row>
    <row r="4021" spans="1:2" x14ac:dyDescent="0.4">
      <c r="A4021" s="1" t="s">
        <v>2</v>
      </c>
      <c r="B4021">
        <v>85.599802999999994</v>
      </c>
    </row>
    <row r="4022" spans="1:2" x14ac:dyDescent="0.4">
      <c r="A4022" s="1" t="s">
        <v>2</v>
      </c>
      <c r="B4022">
        <v>85.433136000000005</v>
      </c>
    </row>
    <row r="4023" spans="1:2" x14ac:dyDescent="0.4">
      <c r="A4023" s="1" t="s">
        <v>2</v>
      </c>
      <c r="B4023">
        <v>85.266464999999997</v>
      </c>
    </row>
    <row r="4024" spans="1:2" x14ac:dyDescent="0.4">
      <c r="A4024" s="1" t="s">
        <v>2</v>
      </c>
      <c r="B4024">
        <v>85.099791999999994</v>
      </c>
    </row>
    <row r="4025" spans="1:2" x14ac:dyDescent="0.4">
      <c r="A4025" s="1" t="s">
        <v>2</v>
      </c>
      <c r="B4025">
        <v>84.933121</v>
      </c>
    </row>
    <row r="4026" spans="1:2" x14ac:dyDescent="0.4">
      <c r="A4026" s="1" t="s">
        <v>2</v>
      </c>
      <c r="B4026">
        <v>84.766452000000001</v>
      </c>
    </row>
    <row r="4027" spans="1:2" x14ac:dyDescent="0.4">
      <c r="A4027" s="1" t="s">
        <v>2</v>
      </c>
      <c r="B4027">
        <v>84.599784999999997</v>
      </c>
    </row>
    <row r="4028" spans="1:2" x14ac:dyDescent="0.4">
      <c r="A4028" s="1" t="s">
        <v>2</v>
      </c>
      <c r="B4028">
        <v>84.433115000000001</v>
      </c>
    </row>
    <row r="4029" spans="1:2" x14ac:dyDescent="0.4">
      <c r="A4029" s="1" t="s">
        <v>2</v>
      </c>
      <c r="B4029">
        <v>84.266446999999999</v>
      </c>
    </row>
    <row r="4030" spans="1:2" x14ac:dyDescent="0.4">
      <c r="A4030" s="1" t="s">
        <v>2</v>
      </c>
      <c r="B4030">
        <v>84.099776000000006</v>
      </c>
    </row>
    <row r="4031" spans="1:2" x14ac:dyDescent="0.4">
      <c r="A4031" s="1" t="s">
        <v>2</v>
      </c>
      <c r="B4031">
        <v>83.933104</v>
      </c>
    </row>
    <row r="4032" spans="1:2" x14ac:dyDescent="0.4">
      <c r="A4032" s="1" t="s">
        <v>2</v>
      </c>
      <c r="B4032">
        <v>83.766433000000006</v>
      </c>
    </row>
    <row r="4033" spans="1:2" x14ac:dyDescent="0.4">
      <c r="A4033" s="1" t="s">
        <v>2</v>
      </c>
      <c r="B4033">
        <v>83.599761999999998</v>
      </c>
    </row>
    <row r="4034" spans="1:2" x14ac:dyDescent="0.4">
      <c r="A4034" s="1" t="s">
        <v>2</v>
      </c>
      <c r="B4034">
        <v>83.433093999999997</v>
      </c>
    </row>
    <row r="4035" spans="1:2" x14ac:dyDescent="0.4">
      <c r="A4035" s="1" t="s">
        <v>2</v>
      </c>
      <c r="B4035">
        <v>83.266425999999996</v>
      </c>
    </row>
    <row r="4036" spans="1:2" x14ac:dyDescent="0.4">
      <c r="A4036" s="1" t="s">
        <v>2</v>
      </c>
      <c r="B4036">
        <v>83.099756999999997</v>
      </c>
    </row>
    <row r="4037" spans="1:2" x14ac:dyDescent="0.4">
      <c r="A4037" s="1" t="s">
        <v>2</v>
      </c>
      <c r="B4037">
        <v>82.933090000000007</v>
      </c>
    </row>
    <row r="4038" spans="1:2" x14ac:dyDescent="0.4">
      <c r="A4038" s="1" t="s">
        <v>2</v>
      </c>
      <c r="B4038">
        <v>82.766418000000002</v>
      </c>
    </row>
    <row r="4039" spans="1:2" x14ac:dyDescent="0.4">
      <c r="A4039" s="1" t="s">
        <v>2</v>
      </c>
      <c r="B4039">
        <v>82.599748000000005</v>
      </c>
    </row>
    <row r="4040" spans="1:2" x14ac:dyDescent="0.4">
      <c r="A4040" s="1" t="s">
        <v>2</v>
      </c>
      <c r="B4040">
        <v>82.433079000000006</v>
      </c>
    </row>
    <row r="4041" spans="1:2" x14ac:dyDescent="0.4">
      <c r="A4041" s="1" t="s">
        <v>2</v>
      </c>
      <c r="B4041">
        <v>82.266408999999996</v>
      </c>
    </row>
    <row r="4042" spans="1:2" x14ac:dyDescent="0.4">
      <c r="A4042" s="1" t="s">
        <v>2</v>
      </c>
      <c r="B4042">
        <v>82.099737000000005</v>
      </c>
    </row>
    <row r="4043" spans="1:2" x14ac:dyDescent="0.4">
      <c r="A4043" s="1" t="s">
        <v>2</v>
      </c>
      <c r="B4043">
        <v>81.933068000000006</v>
      </c>
    </row>
    <row r="4044" spans="1:2" x14ac:dyDescent="0.4">
      <c r="A4044" s="1" t="s">
        <v>2</v>
      </c>
      <c r="B4044">
        <v>81.766401000000002</v>
      </c>
    </row>
    <row r="4045" spans="1:2" x14ac:dyDescent="0.4">
      <c r="A4045" s="1" t="s">
        <v>2</v>
      </c>
      <c r="B4045">
        <v>81.599733000000001</v>
      </c>
    </row>
    <row r="4046" spans="1:2" x14ac:dyDescent="0.4">
      <c r="A4046" s="1" t="s">
        <v>2</v>
      </c>
      <c r="B4046">
        <v>81.433064999999999</v>
      </c>
    </row>
    <row r="4047" spans="1:2" x14ac:dyDescent="0.4">
      <c r="A4047" s="1" t="s">
        <v>2</v>
      </c>
      <c r="B4047">
        <v>81.266395000000003</v>
      </c>
    </row>
    <row r="4048" spans="1:2" x14ac:dyDescent="0.4">
      <c r="A4048" s="1" t="s">
        <v>2</v>
      </c>
      <c r="B4048">
        <v>81.099722999999997</v>
      </c>
    </row>
    <row r="4049" spans="1:2" x14ac:dyDescent="0.4">
      <c r="A4049" s="1" t="s">
        <v>2</v>
      </c>
      <c r="B4049">
        <v>80.933051000000006</v>
      </c>
    </row>
    <row r="4050" spans="1:2" x14ac:dyDescent="0.4">
      <c r="A4050" s="1" t="s">
        <v>2</v>
      </c>
      <c r="B4050">
        <v>80.766380999999996</v>
      </c>
    </row>
    <row r="4051" spans="1:2" x14ac:dyDescent="0.4">
      <c r="A4051" s="1" t="s">
        <v>2</v>
      </c>
      <c r="B4051">
        <v>80.599708000000007</v>
      </c>
    </row>
    <row r="4052" spans="1:2" x14ac:dyDescent="0.4">
      <c r="A4052" s="1" t="s">
        <v>2</v>
      </c>
      <c r="B4052">
        <v>80.433041000000003</v>
      </c>
    </row>
    <row r="4053" spans="1:2" x14ac:dyDescent="0.4">
      <c r="A4053" s="1" t="s">
        <v>2</v>
      </c>
      <c r="B4053">
        <v>80.266372000000004</v>
      </c>
    </row>
    <row r="4054" spans="1:2" x14ac:dyDescent="0.4">
      <c r="A4054" s="1" t="s">
        <v>2</v>
      </c>
      <c r="B4054">
        <v>80.099700999999996</v>
      </c>
    </row>
    <row r="4055" spans="1:2" x14ac:dyDescent="0.4">
      <c r="A4055" s="1" t="s">
        <v>2</v>
      </c>
      <c r="B4055">
        <v>79.933031999999997</v>
      </c>
    </row>
    <row r="4056" spans="1:2" x14ac:dyDescent="0.4">
      <c r="A4056" s="1" t="s">
        <v>2</v>
      </c>
      <c r="B4056">
        <v>79.766362999999998</v>
      </c>
    </row>
    <row r="4057" spans="1:2" x14ac:dyDescent="0.4">
      <c r="A4057" s="1" t="s">
        <v>2</v>
      </c>
      <c r="B4057">
        <v>79.599689999999995</v>
      </c>
    </row>
    <row r="4058" spans="1:2" x14ac:dyDescent="0.4">
      <c r="A4058" s="1" t="s">
        <v>2</v>
      </c>
      <c r="B4058">
        <v>79.433017000000007</v>
      </c>
    </row>
    <row r="4059" spans="1:2" x14ac:dyDescent="0.4">
      <c r="A4059" s="1" t="s">
        <v>2</v>
      </c>
      <c r="B4059">
        <v>79.266345999999999</v>
      </c>
    </row>
    <row r="4060" spans="1:2" x14ac:dyDescent="0.4">
      <c r="A4060" s="1" t="s">
        <v>2</v>
      </c>
      <c r="B4060">
        <v>79.099676000000002</v>
      </c>
    </row>
    <row r="4061" spans="1:2" x14ac:dyDescent="0.4">
      <c r="A4061" s="1" t="s">
        <v>2</v>
      </c>
      <c r="B4061">
        <v>78.933008000000001</v>
      </c>
    </row>
    <row r="4062" spans="1:2" x14ac:dyDescent="0.4">
      <c r="A4062" s="1" t="s">
        <v>2</v>
      </c>
      <c r="B4062">
        <v>78.766335999999995</v>
      </c>
    </row>
    <row r="4063" spans="1:2" x14ac:dyDescent="0.4">
      <c r="A4063" s="1" t="s">
        <v>2</v>
      </c>
      <c r="B4063">
        <v>78.599667999999994</v>
      </c>
    </row>
    <row r="4064" spans="1:2" x14ac:dyDescent="0.4">
      <c r="A4064" s="1" t="s">
        <v>2</v>
      </c>
      <c r="B4064">
        <v>78.433000000000007</v>
      </c>
    </row>
    <row r="4065" spans="1:2" x14ac:dyDescent="0.4">
      <c r="A4065" s="1" t="s">
        <v>2</v>
      </c>
      <c r="B4065">
        <v>78.266332000000006</v>
      </c>
    </row>
    <row r="4066" spans="1:2" x14ac:dyDescent="0.4">
      <c r="A4066" s="1" t="s">
        <v>2</v>
      </c>
      <c r="B4066">
        <v>78.099658000000005</v>
      </c>
    </row>
    <row r="4067" spans="1:2" x14ac:dyDescent="0.4">
      <c r="A4067" s="1" t="s">
        <v>2</v>
      </c>
      <c r="B4067">
        <v>77.932991000000001</v>
      </c>
    </row>
    <row r="4068" spans="1:2" x14ac:dyDescent="0.4">
      <c r="A4068" s="1" t="s">
        <v>2</v>
      </c>
      <c r="B4068">
        <v>77.766323</v>
      </c>
    </row>
    <row r="4069" spans="1:2" x14ac:dyDescent="0.4">
      <c r="A4069" s="1" t="s">
        <v>2</v>
      </c>
      <c r="B4069">
        <v>77.599654000000001</v>
      </c>
    </row>
    <row r="4070" spans="1:2" x14ac:dyDescent="0.4">
      <c r="A4070" s="1" t="s">
        <v>2</v>
      </c>
      <c r="B4070">
        <v>77.432982999999993</v>
      </c>
    </row>
    <row r="4071" spans="1:2" x14ac:dyDescent="0.4">
      <c r="A4071" s="1" t="s">
        <v>2</v>
      </c>
      <c r="B4071">
        <v>77.266310000000004</v>
      </c>
    </row>
    <row r="4072" spans="1:2" x14ac:dyDescent="0.4">
      <c r="A4072" s="1" t="s">
        <v>2</v>
      </c>
      <c r="B4072">
        <v>77.099637999999999</v>
      </c>
    </row>
    <row r="4073" spans="1:2" x14ac:dyDescent="0.4">
      <c r="A4073" s="1" t="s">
        <v>2</v>
      </c>
      <c r="B4073">
        <v>76.932969999999997</v>
      </c>
    </row>
    <row r="4074" spans="1:2" x14ac:dyDescent="0.4">
      <c r="A4074" s="1" t="s">
        <v>2</v>
      </c>
      <c r="B4074">
        <v>76.766300999999999</v>
      </c>
    </row>
    <row r="4075" spans="1:2" x14ac:dyDescent="0.4">
      <c r="A4075" s="1" t="s">
        <v>2</v>
      </c>
      <c r="B4075">
        <v>76.599628999999993</v>
      </c>
    </row>
    <row r="4076" spans="1:2" x14ac:dyDescent="0.4">
      <c r="A4076" s="1" t="s">
        <v>2</v>
      </c>
      <c r="B4076">
        <v>76.432958999999997</v>
      </c>
    </row>
    <row r="4077" spans="1:2" x14ac:dyDescent="0.4">
      <c r="A4077" s="1" t="s">
        <v>2</v>
      </c>
      <c r="B4077">
        <v>76.266290999999995</v>
      </c>
    </row>
    <row r="4078" spans="1:2" x14ac:dyDescent="0.4">
      <c r="A4078" s="1" t="s">
        <v>2</v>
      </c>
      <c r="B4078">
        <v>76.099621999999997</v>
      </c>
    </row>
    <row r="4079" spans="1:2" x14ac:dyDescent="0.4">
      <c r="A4079" s="1" t="s">
        <v>2</v>
      </c>
      <c r="B4079">
        <v>75.932952</v>
      </c>
    </row>
    <row r="4080" spans="1:2" x14ac:dyDescent="0.4">
      <c r="A4080" s="1" t="s">
        <v>2</v>
      </c>
      <c r="B4080">
        <v>75.766281000000006</v>
      </c>
    </row>
    <row r="4081" spans="1:2" x14ac:dyDescent="0.4">
      <c r="A4081" s="1" t="s">
        <v>2</v>
      </c>
      <c r="B4081">
        <v>75.599613000000005</v>
      </c>
    </row>
    <row r="4082" spans="1:2" x14ac:dyDescent="0.4">
      <c r="A4082" s="1" t="s">
        <v>2</v>
      </c>
      <c r="B4082">
        <v>75.432942999999995</v>
      </c>
    </row>
    <row r="4083" spans="1:2" x14ac:dyDescent="0.4">
      <c r="A4083" s="1" t="s">
        <v>2</v>
      </c>
      <c r="B4083">
        <v>75.266272000000001</v>
      </c>
    </row>
    <row r="4084" spans="1:2" x14ac:dyDescent="0.4">
      <c r="A4084" s="1" t="s">
        <v>2</v>
      </c>
      <c r="B4084">
        <v>75.099603000000002</v>
      </c>
    </row>
    <row r="4085" spans="1:2" x14ac:dyDescent="0.4">
      <c r="A4085" s="1" t="s">
        <v>2</v>
      </c>
      <c r="B4085">
        <v>74.932935999999998</v>
      </c>
    </row>
    <row r="4086" spans="1:2" x14ac:dyDescent="0.4">
      <c r="A4086" s="1" t="s">
        <v>2</v>
      </c>
      <c r="B4086">
        <v>74.766264000000007</v>
      </c>
    </row>
    <row r="4087" spans="1:2" x14ac:dyDescent="0.4">
      <c r="A4087" s="1" t="s">
        <v>2</v>
      </c>
      <c r="B4087">
        <v>74.599597000000003</v>
      </c>
    </row>
    <row r="4088" spans="1:2" x14ac:dyDescent="0.4">
      <c r="A4088" s="1" t="s">
        <v>2</v>
      </c>
      <c r="B4088">
        <v>74.432929999999999</v>
      </c>
    </row>
    <row r="4089" spans="1:2" x14ac:dyDescent="0.4">
      <c r="A4089" s="1" t="s">
        <v>2</v>
      </c>
      <c r="B4089">
        <v>74.266260000000003</v>
      </c>
    </row>
    <row r="4090" spans="1:2" x14ac:dyDescent="0.4">
      <c r="A4090" s="1" t="s">
        <v>2</v>
      </c>
      <c r="B4090">
        <v>74.099588999999995</v>
      </c>
    </row>
    <row r="4091" spans="1:2" x14ac:dyDescent="0.4">
      <c r="A4091" s="1" t="s">
        <v>2</v>
      </c>
      <c r="B4091">
        <v>73.932922000000005</v>
      </c>
    </row>
    <row r="4092" spans="1:2" x14ac:dyDescent="0.4">
      <c r="A4092" s="1" t="s">
        <v>2</v>
      </c>
      <c r="B4092">
        <v>73.766247000000007</v>
      </c>
    </row>
    <row r="4093" spans="1:2" x14ac:dyDescent="0.4">
      <c r="A4093" s="1" t="s">
        <v>2</v>
      </c>
      <c r="B4093">
        <v>73.599575000000002</v>
      </c>
    </row>
    <row r="4094" spans="1:2" x14ac:dyDescent="0.4">
      <c r="A4094" s="1" t="s">
        <v>2</v>
      </c>
      <c r="B4094">
        <v>73.432903999999994</v>
      </c>
    </row>
    <row r="4095" spans="1:2" x14ac:dyDescent="0.4">
      <c r="A4095" s="1" t="s">
        <v>2</v>
      </c>
      <c r="B4095">
        <v>73.266236000000006</v>
      </c>
    </row>
    <row r="4096" spans="1:2" x14ac:dyDescent="0.4">
      <c r="A4096" s="1" t="s">
        <v>2</v>
      </c>
      <c r="B4096">
        <v>73.099564999999998</v>
      </c>
    </row>
    <row r="4097" spans="1:2" x14ac:dyDescent="0.4">
      <c r="A4097" s="1" t="s">
        <v>2</v>
      </c>
      <c r="B4097">
        <v>72.932896</v>
      </c>
    </row>
    <row r="4098" spans="1:2" x14ac:dyDescent="0.4">
      <c r="A4098" s="1" t="s">
        <v>2</v>
      </c>
      <c r="B4098">
        <v>72.766227000000001</v>
      </c>
    </row>
    <row r="4099" spans="1:2" x14ac:dyDescent="0.4">
      <c r="A4099" s="1" t="s">
        <v>2</v>
      </c>
      <c r="B4099">
        <v>72.599558000000002</v>
      </c>
    </row>
    <row r="4100" spans="1:2" x14ac:dyDescent="0.4">
      <c r="A4100" s="1" t="s">
        <v>2</v>
      </c>
      <c r="B4100">
        <v>72.432886999999994</v>
      </c>
    </row>
    <row r="4101" spans="1:2" x14ac:dyDescent="0.4">
      <c r="A4101" s="1" t="s">
        <v>2</v>
      </c>
      <c r="B4101">
        <v>72.266219000000007</v>
      </c>
    </row>
    <row r="4102" spans="1:2" x14ac:dyDescent="0.4">
      <c r="A4102" s="1" t="s">
        <v>2</v>
      </c>
      <c r="B4102">
        <v>72.099546000000004</v>
      </c>
    </row>
    <row r="4103" spans="1:2" x14ac:dyDescent="0.4">
      <c r="A4103" s="1" t="s">
        <v>2</v>
      </c>
      <c r="B4103">
        <v>71.932875999999993</v>
      </c>
    </row>
    <row r="4104" spans="1:2" x14ac:dyDescent="0.4">
      <c r="A4104" s="1" t="s">
        <v>2</v>
      </c>
      <c r="B4104">
        <v>71.766205999999997</v>
      </c>
    </row>
    <row r="4105" spans="1:2" x14ac:dyDescent="0.4">
      <c r="A4105" s="1" t="s">
        <v>2</v>
      </c>
      <c r="B4105">
        <v>71.599534000000006</v>
      </c>
    </row>
    <row r="4106" spans="1:2" x14ac:dyDescent="0.4">
      <c r="A4106" s="1" t="s">
        <v>2</v>
      </c>
      <c r="B4106">
        <v>71.432862999999998</v>
      </c>
    </row>
    <row r="4107" spans="1:2" x14ac:dyDescent="0.4">
      <c r="A4107" s="1" t="s">
        <v>2</v>
      </c>
      <c r="B4107">
        <v>71.266194999999996</v>
      </c>
    </row>
    <row r="4108" spans="1:2" x14ac:dyDescent="0.4">
      <c r="A4108" s="1" t="s">
        <v>2</v>
      </c>
      <c r="B4108">
        <v>71.099524000000002</v>
      </c>
    </row>
    <row r="4109" spans="1:2" x14ac:dyDescent="0.4">
      <c r="A4109" s="1" t="s">
        <v>2</v>
      </c>
      <c r="B4109">
        <v>70.932854000000006</v>
      </c>
    </row>
    <row r="4110" spans="1:2" x14ac:dyDescent="0.4">
      <c r="A4110" s="1" t="s">
        <v>2</v>
      </c>
      <c r="B4110">
        <v>70.766182999999998</v>
      </c>
    </row>
    <row r="4111" spans="1:2" x14ac:dyDescent="0.4">
      <c r="A4111" s="1" t="s">
        <v>2</v>
      </c>
      <c r="B4111">
        <v>70.599513999999999</v>
      </c>
    </row>
    <row r="4112" spans="1:2" x14ac:dyDescent="0.4">
      <c r="A4112" s="1" t="s">
        <v>2</v>
      </c>
      <c r="B4112">
        <v>70.432840999999996</v>
      </c>
    </row>
    <row r="4113" spans="1:2" x14ac:dyDescent="0.4">
      <c r="A4113" s="1" t="s">
        <v>2</v>
      </c>
      <c r="B4113">
        <v>70.266169000000005</v>
      </c>
    </row>
    <row r="4114" spans="1:2" x14ac:dyDescent="0.4">
      <c r="A4114" s="1" t="s">
        <v>2</v>
      </c>
      <c r="B4114">
        <v>70.099501000000004</v>
      </c>
    </row>
    <row r="4115" spans="1:2" x14ac:dyDescent="0.4">
      <c r="A4115" s="1" t="s">
        <v>2</v>
      </c>
      <c r="B4115">
        <v>69.932828000000001</v>
      </c>
    </row>
    <row r="4116" spans="1:2" x14ac:dyDescent="0.4">
      <c r="A4116" s="1" t="s">
        <v>2</v>
      </c>
      <c r="B4116">
        <v>79.932828000000001</v>
      </c>
    </row>
    <row r="4117" spans="1:2" x14ac:dyDescent="0.4">
      <c r="A4117" s="1" t="s">
        <v>2</v>
      </c>
      <c r="B4117">
        <v>79.766157000000007</v>
      </c>
    </row>
    <row r="4118" spans="1:2" x14ac:dyDescent="0.4">
      <c r="A4118" s="1" t="s">
        <v>2</v>
      </c>
      <c r="B4118">
        <v>79.577505000000002</v>
      </c>
    </row>
    <row r="4119" spans="1:2" x14ac:dyDescent="0.4">
      <c r="A4119" s="1" t="s">
        <v>2</v>
      </c>
      <c r="B4119">
        <v>79.410831999999999</v>
      </c>
    </row>
    <row r="4120" spans="1:2" x14ac:dyDescent="0.4">
      <c r="A4120" s="1" t="s">
        <v>2</v>
      </c>
      <c r="B4120">
        <v>79.244162000000003</v>
      </c>
    </row>
    <row r="4121" spans="1:2" x14ac:dyDescent="0.4">
      <c r="A4121" s="1" t="s">
        <v>2</v>
      </c>
      <c r="B4121">
        <v>79.077490999999995</v>
      </c>
    </row>
    <row r="4122" spans="1:2" x14ac:dyDescent="0.4">
      <c r="A4122" s="1" t="s">
        <v>2</v>
      </c>
      <c r="B4122">
        <v>78.910821999999996</v>
      </c>
    </row>
    <row r="4123" spans="1:2" x14ac:dyDescent="0.4">
      <c r="A4123" s="1" t="s">
        <v>2</v>
      </c>
      <c r="B4123">
        <v>78.744152999999997</v>
      </c>
    </row>
    <row r="4124" spans="1:2" x14ac:dyDescent="0.4">
      <c r="A4124" s="1" t="s">
        <v>2</v>
      </c>
      <c r="B4124">
        <v>78.577484999999996</v>
      </c>
    </row>
    <row r="4125" spans="1:2" x14ac:dyDescent="0.4">
      <c r="A4125" s="1" t="s">
        <v>2</v>
      </c>
      <c r="B4125">
        <v>78.410814000000002</v>
      </c>
    </row>
    <row r="4126" spans="1:2" x14ac:dyDescent="0.4">
      <c r="A4126" s="1" t="s">
        <v>2</v>
      </c>
      <c r="B4126">
        <v>78.244145000000003</v>
      </c>
    </row>
    <row r="4127" spans="1:2" x14ac:dyDescent="0.4">
      <c r="A4127" s="1" t="s">
        <v>2</v>
      </c>
      <c r="B4127">
        <v>78.077470000000005</v>
      </c>
    </row>
    <row r="4128" spans="1:2" x14ac:dyDescent="0.4">
      <c r="A4128" s="1" t="s">
        <v>2</v>
      </c>
      <c r="B4128">
        <v>77.910798999999997</v>
      </c>
    </row>
    <row r="4129" spans="1:2" x14ac:dyDescent="0.4">
      <c r="A4129" s="1" t="s">
        <v>2</v>
      </c>
      <c r="B4129">
        <v>77.744129000000001</v>
      </c>
    </row>
    <row r="4130" spans="1:2" x14ac:dyDescent="0.4">
      <c r="A4130" s="1" t="s">
        <v>2</v>
      </c>
      <c r="B4130">
        <v>77.577403000000004</v>
      </c>
    </row>
    <row r="4131" spans="1:2" x14ac:dyDescent="0.4">
      <c r="A4131" s="1" t="s">
        <v>2</v>
      </c>
      <c r="B4131">
        <v>77.410730000000001</v>
      </c>
    </row>
    <row r="4132" spans="1:2" x14ac:dyDescent="0.4">
      <c r="A4132" s="1" t="s">
        <v>2</v>
      </c>
      <c r="B4132">
        <v>77.244061000000002</v>
      </c>
    </row>
    <row r="4133" spans="1:2" x14ac:dyDescent="0.4">
      <c r="A4133" s="1" t="s">
        <v>2</v>
      </c>
      <c r="B4133">
        <v>77.077392000000003</v>
      </c>
    </row>
    <row r="4134" spans="1:2" x14ac:dyDescent="0.4">
      <c r="A4134" s="1" t="s">
        <v>2</v>
      </c>
      <c r="B4134">
        <v>76.910722000000007</v>
      </c>
    </row>
    <row r="4135" spans="1:2" x14ac:dyDescent="0.4">
      <c r="A4135" s="1" t="s">
        <v>2</v>
      </c>
      <c r="B4135">
        <v>76.744052999999994</v>
      </c>
    </row>
    <row r="4136" spans="1:2" x14ac:dyDescent="0.4">
      <c r="A4136" s="1" t="s">
        <v>2</v>
      </c>
      <c r="B4136">
        <v>76.577386000000004</v>
      </c>
    </row>
    <row r="4137" spans="1:2" x14ac:dyDescent="0.4">
      <c r="A4137" s="1" t="s">
        <v>2</v>
      </c>
      <c r="B4137">
        <v>76.410713999999999</v>
      </c>
    </row>
    <row r="4138" spans="1:2" x14ac:dyDescent="0.4">
      <c r="A4138" s="1" t="s">
        <v>2</v>
      </c>
      <c r="B4138">
        <v>76.243627000000004</v>
      </c>
    </row>
    <row r="4139" spans="1:2" x14ac:dyDescent="0.4">
      <c r="A4139" s="1" t="s">
        <v>2</v>
      </c>
      <c r="B4139">
        <v>76.07696</v>
      </c>
    </row>
    <row r="4140" spans="1:2" x14ac:dyDescent="0.4">
      <c r="A4140" s="1" t="s">
        <v>2</v>
      </c>
      <c r="B4140">
        <v>75.910286999999997</v>
      </c>
    </row>
    <row r="4141" spans="1:2" x14ac:dyDescent="0.4">
      <c r="A4141" s="1" t="s">
        <v>2</v>
      </c>
      <c r="B4141">
        <v>75.743613999999994</v>
      </c>
    </row>
    <row r="4142" spans="1:2" x14ac:dyDescent="0.4">
      <c r="A4142" s="1" t="s">
        <v>2</v>
      </c>
      <c r="B4142">
        <v>75.576939999999993</v>
      </c>
    </row>
    <row r="4143" spans="1:2" x14ac:dyDescent="0.4">
      <c r="A4143" s="1" t="s">
        <v>2</v>
      </c>
      <c r="B4143">
        <v>75.410268000000002</v>
      </c>
    </row>
    <row r="4144" spans="1:2" x14ac:dyDescent="0.4">
      <c r="A4144" s="1" t="s">
        <v>2</v>
      </c>
      <c r="B4144">
        <v>75.243595999999997</v>
      </c>
    </row>
    <row r="4145" spans="1:2" x14ac:dyDescent="0.4">
      <c r="A4145" s="1" t="s">
        <v>2</v>
      </c>
      <c r="B4145">
        <v>75.076926</v>
      </c>
    </row>
    <row r="4146" spans="1:2" x14ac:dyDescent="0.4">
      <c r="A4146" s="1" t="s">
        <v>2</v>
      </c>
      <c r="B4146">
        <v>74.910257000000001</v>
      </c>
    </row>
    <row r="4147" spans="1:2" x14ac:dyDescent="0.4">
      <c r="A4147" s="1" t="s">
        <v>2</v>
      </c>
      <c r="B4147">
        <v>74.743587000000005</v>
      </c>
    </row>
    <row r="4148" spans="1:2" x14ac:dyDescent="0.4">
      <c r="A4148" s="1" t="s">
        <v>2</v>
      </c>
      <c r="B4148">
        <v>74.576915999999997</v>
      </c>
    </row>
    <row r="4149" spans="1:2" x14ac:dyDescent="0.4">
      <c r="A4149" s="1" t="s">
        <v>2</v>
      </c>
      <c r="B4149">
        <v>74.410248999999993</v>
      </c>
    </row>
    <row r="4150" spans="1:2" x14ac:dyDescent="0.4">
      <c r="A4150" s="1" t="s">
        <v>2</v>
      </c>
      <c r="B4150">
        <v>74.243577000000002</v>
      </c>
    </row>
    <row r="4151" spans="1:2" x14ac:dyDescent="0.4">
      <c r="A4151" s="1" t="s">
        <v>2</v>
      </c>
      <c r="B4151">
        <v>74.076909999999998</v>
      </c>
    </row>
    <row r="4152" spans="1:2" x14ac:dyDescent="0.4">
      <c r="A4152" s="1" t="s">
        <v>2</v>
      </c>
      <c r="B4152">
        <v>73.910238000000007</v>
      </c>
    </row>
    <row r="4153" spans="1:2" x14ac:dyDescent="0.4">
      <c r="A4153" s="1" t="s">
        <v>2</v>
      </c>
      <c r="B4153">
        <v>73.743567999999996</v>
      </c>
    </row>
    <row r="4154" spans="1:2" x14ac:dyDescent="0.4">
      <c r="A4154" s="1" t="s">
        <v>2</v>
      </c>
      <c r="B4154">
        <v>73.576899999999995</v>
      </c>
    </row>
    <row r="4155" spans="1:2" x14ac:dyDescent="0.4">
      <c r="A4155" s="1" t="s">
        <v>2</v>
      </c>
      <c r="B4155">
        <v>73.410233000000005</v>
      </c>
    </row>
    <row r="4156" spans="1:2" x14ac:dyDescent="0.4">
      <c r="A4156" s="1" t="s">
        <v>2</v>
      </c>
      <c r="B4156">
        <v>73.243566000000001</v>
      </c>
    </row>
    <row r="4157" spans="1:2" x14ac:dyDescent="0.4">
      <c r="A4157" s="1" t="s">
        <v>2</v>
      </c>
      <c r="B4157">
        <v>73.076893999999996</v>
      </c>
    </row>
    <row r="4158" spans="1:2" x14ac:dyDescent="0.4">
      <c r="A4158" s="1" t="s">
        <v>2</v>
      </c>
      <c r="B4158">
        <v>72.910223999999999</v>
      </c>
    </row>
    <row r="4159" spans="1:2" x14ac:dyDescent="0.4">
      <c r="A4159" s="1" t="s">
        <v>2</v>
      </c>
      <c r="B4159">
        <v>72.743551999999994</v>
      </c>
    </row>
    <row r="4160" spans="1:2" x14ac:dyDescent="0.4">
      <c r="A4160" s="1" t="s">
        <v>2</v>
      </c>
      <c r="B4160">
        <v>72.576880000000003</v>
      </c>
    </row>
    <row r="4161" spans="1:2" x14ac:dyDescent="0.4">
      <c r="A4161" s="1" t="s">
        <v>2</v>
      </c>
      <c r="B4161">
        <v>72.410212000000001</v>
      </c>
    </row>
    <row r="4162" spans="1:2" x14ac:dyDescent="0.4">
      <c r="A4162" s="1" t="s">
        <v>2</v>
      </c>
      <c r="B4162">
        <v>72.243539999999996</v>
      </c>
    </row>
    <row r="4163" spans="1:2" x14ac:dyDescent="0.4">
      <c r="A4163" s="1" t="s">
        <v>2</v>
      </c>
      <c r="B4163">
        <v>72.076868000000005</v>
      </c>
    </row>
    <row r="4164" spans="1:2" x14ac:dyDescent="0.4">
      <c r="A4164" s="1" t="s">
        <v>2</v>
      </c>
      <c r="B4164">
        <v>71.910196999999997</v>
      </c>
    </row>
    <row r="4165" spans="1:2" x14ac:dyDescent="0.4">
      <c r="A4165" s="1" t="s">
        <v>2</v>
      </c>
      <c r="B4165">
        <v>71.743528999999995</v>
      </c>
    </row>
    <row r="4166" spans="1:2" x14ac:dyDescent="0.4">
      <c r="A4166" s="1" t="s">
        <v>2</v>
      </c>
      <c r="B4166">
        <v>71.576860999999994</v>
      </c>
    </row>
    <row r="4167" spans="1:2" x14ac:dyDescent="0.4">
      <c r="A4167" s="1" t="s">
        <v>2</v>
      </c>
      <c r="B4167">
        <v>71.410194000000004</v>
      </c>
    </row>
    <row r="4168" spans="1:2" x14ac:dyDescent="0.4">
      <c r="A4168" s="1" t="s">
        <v>2</v>
      </c>
      <c r="B4168">
        <v>71.243522999999996</v>
      </c>
    </row>
    <row r="4169" spans="1:2" x14ac:dyDescent="0.4">
      <c r="A4169" s="1" t="s">
        <v>2</v>
      </c>
      <c r="B4169">
        <v>71.076848999999996</v>
      </c>
    </row>
    <row r="4170" spans="1:2" x14ac:dyDescent="0.4">
      <c r="A4170" s="1" t="s">
        <v>2</v>
      </c>
      <c r="B4170">
        <v>70.910180999999994</v>
      </c>
    </row>
    <row r="4171" spans="1:2" x14ac:dyDescent="0.4">
      <c r="A4171" s="1" t="s">
        <v>2</v>
      </c>
      <c r="B4171">
        <v>70.743510999999998</v>
      </c>
    </row>
    <row r="4172" spans="1:2" x14ac:dyDescent="0.4">
      <c r="A4172" s="1" t="s">
        <v>2</v>
      </c>
      <c r="B4172">
        <v>70.576842999999997</v>
      </c>
    </row>
    <row r="4173" spans="1:2" x14ac:dyDescent="0.4">
      <c r="A4173" s="1" t="s">
        <v>2</v>
      </c>
      <c r="B4173">
        <v>70.410171000000005</v>
      </c>
    </row>
    <row r="4174" spans="1:2" x14ac:dyDescent="0.4">
      <c r="A4174" s="1" t="s">
        <v>2</v>
      </c>
      <c r="B4174">
        <v>70.243500999999995</v>
      </c>
    </row>
    <row r="4175" spans="1:2" x14ac:dyDescent="0.4">
      <c r="A4175" s="1" t="s">
        <v>2</v>
      </c>
      <c r="B4175">
        <v>70.076830999999999</v>
      </c>
    </row>
    <row r="4176" spans="1:2" x14ac:dyDescent="0.4">
      <c r="A4176" s="1" t="s">
        <v>2</v>
      </c>
      <c r="B4176">
        <v>69.910157999999996</v>
      </c>
    </row>
    <row r="4177" spans="1:2" x14ac:dyDescent="0.4">
      <c r="A4177" s="1" t="s">
        <v>2</v>
      </c>
      <c r="B4177">
        <v>69.743489999999994</v>
      </c>
    </row>
    <row r="4178" spans="1:2" x14ac:dyDescent="0.4">
      <c r="A4178" s="1" t="s">
        <v>2</v>
      </c>
      <c r="B4178">
        <v>69.576819</v>
      </c>
    </row>
    <row r="4179" spans="1:2" x14ac:dyDescent="0.4">
      <c r="A4179" s="1" t="s">
        <v>2</v>
      </c>
      <c r="B4179">
        <v>69.410150000000002</v>
      </c>
    </row>
    <row r="4180" spans="1:2" x14ac:dyDescent="0.4">
      <c r="A4180" s="1" t="s">
        <v>2</v>
      </c>
      <c r="B4180">
        <v>69.243477999999996</v>
      </c>
    </row>
    <row r="4181" spans="1:2" x14ac:dyDescent="0.4">
      <c r="A4181" s="1" t="s">
        <v>2</v>
      </c>
      <c r="B4181">
        <v>69.076811000000006</v>
      </c>
    </row>
    <row r="4182" spans="1:2" x14ac:dyDescent="0.4">
      <c r="A4182" s="1" t="s">
        <v>2</v>
      </c>
      <c r="B4182">
        <v>68.910143000000005</v>
      </c>
    </row>
    <row r="4183" spans="1:2" x14ac:dyDescent="0.4">
      <c r="A4183" s="1" t="s">
        <v>2</v>
      </c>
      <c r="B4183">
        <v>68.743471</v>
      </c>
    </row>
    <row r="4184" spans="1:2" x14ac:dyDescent="0.4">
      <c r="A4184" s="1" t="s">
        <v>2</v>
      </c>
      <c r="B4184">
        <v>68.562859000000003</v>
      </c>
    </row>
    <row r="4185" spans="1:2" x14ac:dyDescent="0.4">
      <c r="A4185" s="1" t="s">
        <v>2</v>
      </c>
      <c r="B4185">
        <v>68.396189000000007</v>
      </c>
    </row>
    <row r="4186" spans="1:2" x14ac:dyDescent="0.4">
      <c r="A4186" s="1" t="s">
        <v>2</v>
      </c>
      <c r="B4186">
        <v>68.229516000000004</v>
      </c>
    </row>
    <row r="4187" spans="1:2" x14ac:dyDescent="0.4">
      <c r="A4187" s="1" t="s">
        <v>2</v>
      </c>
      <c r="B4187">
        <v>68.062848000000002</v>
      </c>
    </row>
    <row r="4188" spans="1:2" x14ac:dyDescent="0.4">
      <c r="A4188" s="1" t="s">
        <v>2</v>
      </c>
      <c r="B4188">
        <v>67.896172000000007</v>
      </c>
    </row>
    <row r="4189" spans="1:2" x14ac:dyDescent="0.4">
      <c r="A4189" s="1" t="s">
        <v>2</v>
      </c>
      <c r="B4189">
        <v>67.729500000000002</v>
      </c>
    </row>
    <row r="4190" spans="1:2" x14ac:dyDescent="0.4">
      <c r="A4190" s="1" t="s">
        <v>2</v>
      </c>
      <c r="B4190">
        <v>67.562826999999999</v>
      </c>
    </row>
    <row r="4191" spans="1:2" x14ac:dyDescent="0.4">
      <c r="A4191" s="1" t="s">
        <v>2</v>
      </c>
      <c r="B4191">
        <v>67.396158</v>
      </c>
    </row>
    <row r="4192" spans="1:2" x14ac:dyDescent="0.4">
      <c r="A4192" s="1" t="s">
        <v>2</v>
      </c>
      <c r="B4192">
        <v>67.229489999999998</v>
      </c>
    </row>
    <row r="4193" spans="1:2" x14ac:dyDescent="0.4">
      <c r="A4193" s="1" t="s">
        <v>2</v>
      </c>
      <c r="B4193">
        <v>67.062821999999997</v>
      </c>
    </row>
    <row r="4194" spans="1:2" x14ac:dyDescent="0.4">
      <c r="A4194" s="1" t="s">
        <v>2</v>
      </c>
      <c r="B4194">
        <v>66.892418000000006</v>
      </c>
    </row>
    <row r="4195" spans="1:2" x14ac:dyDescent="0.4">
      <c r="A4195" s="1" t="s">
        <v>2</v>
      </c>
      <c r="B4195">
        <v>66.725750000000005</v>
      </c>
    </row>
    <row r="4196" spans="1:2" x14ac:dyDescent="0.4">
      <c r="A4196" s="1" t="s">
        <v>2</v>
      </c>
      <c r="B4196">
        <v>66.559081000000006</v>
      </c>
    </row>
    <row r="4197" spans="1:2" x14ac:dyDescent="0.4">
      <c r="A4197" s="1" t="s">
        <v>2</v>
      </c>
      <c r="B4197">
        <v>66.392409000000001</v>
      </c>
    </row>
    <row r="4198" spans="1:2" x14ac:dyDescent="0.4">
      <c r="A4198" s="1" t="s">
        <v>2</v>
      </c>
      <c r="B4198">
        <v>66.225738000000007</v>
      </c>
    </row>
    <row r="4199" spans="1:2" x14ac:dyDescent="0.4">
      <c r="A4199" s="1" t="s">
        <v>2</v>
      </c>
      <c r="B4199">
        <v>66.059066000000001</v>
      </c>
    </row>
    <row r="4200" spans="1:2" x14ac:dyDescent="0.4">
      <c r="A4200" s="1" t="s">
        <v>2</v>
      </c>
      <c r="B4200">
        <v>65.892397000000003</v>
      </c>
    </row>
    <row r="4201" spans="1:2" x14ac:dyDescent="0.4">
      <c r="A4201" s="1" t="s">
        <v>2</v>
      </c>
      <c r="B4201">
        <v>65.725729999999999</v>
      </c>
    </row>
    <row r="4202" spans="1:2" x14ac:dyDescent="0.4">
      <c r="A4202" s="1" t="s">
        <v>2</v>
      </c>
      <c r="B4202">
        <v>65.559055999999998</v>
      </c>
    </row>
    <row r="4203" spans="1:2" x14ac:dyDescent="0.4">
      <c r="A4203" s="1" t="s">
        <v>2</v>
      </c>
      <c r="B4203">
        <v>65.386982000000003</v>
      </c>
    </row>
    <row r="4204" spans="1:2" x14ac:dyDescent="0.4">
      <c r="A4204" s="1" t="s">
        <v>2</v>
      </c>
      <c r="B4204">
        <v>65.220309999999998</v>
      </c>
    </row>
    <row r="4205" spans="1:2" x14ac:dyDescent="0.4">
      <c r="A4205" s="1" t="s">
        <v>2</v>
      </c>
      <c r="B4205">
        <v>65.053638000000007</v>
      </c>
    </row>
    <row r="4206" spans="1:2" x14ac:dyDescent="0.4">
      <c r="A4206" s="1" t="s">
        <v>2</v>
      </c>
      <c r="B4206">
        <v>64.886967999999996</v>
      </c>
    </row>
    <row r="4207" spans="1:2" x14ac:dyDescent="0.4">
      <c r="A4207" s="1" t="s">
        <v>2</v>
      </c>
      <c r="B4207">
        <v>64.720298999999997</v>
      </c>
    </row>
    <row r="4208" spans="1:2" x14ac:dyDescent="0.4">
      <c r="A4208" s="1" t="s">
        <v>2</v>
      </c>
      <c r="B4208">
        <v>64.553627000000006</v>
      </c>
    </row>
    <row r="4209" spans="1:2" x14ac:dyDescent="0.4">
      <c r="A4209" s="1" t="s">
        <v>2</v>
      </c>
      <c r="B4209">
        <v>64.386955</v>
      </c>
    </row>
    <row r="4210" spans="1:2" x14ac:dyDescent="0.4">
      <c r="A4210" s="1" t="s">
        <v>2</v>
      </c>
      <c r="B4210">
        <v>64.220287999999996</v>
      </c>
    </row>
    <row r="4211" spans="1:2" x14ac:dyDescent="0.4">
      <c r="A4211" s="1" t="s">
        <v>2</v>
      </c>
      <c r="B4211">
        <v>64.053616000000005</v>
      </c>
    </row>
    <row r="4212" spans="1:2" x14ac:dyDescent="0.4">
      <c r="A4212" s="1" t="s">
        <v>2</v>
      </c>
      <c r="B4212">
        <v>63.886947999999997</v>
      </c>
    </row>
    <row r="4213" spans="1:2" x14ac:dyDescent="0.4">
      <c r="A4213" s="1" t="s">
        <v>2</v>
      </c>
      <c r="B4213">
        <v>63.720280000000002</v>
      </c>
    </row>
    <row r="4214" spans="1:2" x14ac:dyDescent="0.4">
      <c r="A4214" s="1" t="s">
        <v>2</v>
      </c>
      <c r="B4214">
        <v>63.553609000000002</v>
      </c>
    </row>
    <row r="4215" spans="1:2" x14ac:dyDescent="0.4">
      <c r="A4215" s="1" t="s">
        <v>2</v>
      </c>
      <c r="B4215">
        <v>63.386940000000003</v>
      </c>
    </row>
    <row r="4216" spans="1:2" x14ac:dyDescent="0.4">
      <c r="A4216" s="1" t="s">
        <v>2</v>
      </c>
      <c r="B4216">
        <v>63.220269000000002</v>
      </c>
    </row>
    <row r="4217" spans="1:2" x14ac:dyDescent="0.4">
      <c r="A4217" s="1" t="s">
        <v>2</v>
      </c>
      <c r="B4217">
        <v>63.053598000000001</v>
      </c>
    </row>
    <row r="4218" spans="1:2" x14ac:dyDescent="0.4">
      <c r="A4218" s="1" t="s">
        <v>2</v>
      </c>
      <c r="B4218">
        <v>62.886929000000002</v>
      </c>
    </row>
    <row r="4219" spans="1:2" x14ac:dyDescent="0.4">
      <c r="A4219" s="1" t="s">
        <v>2</v>
      </c>
      <c r="B4219">
        <v>62.720260000000003</v>
      </c>
    </row>
    <row r="4220" spans="1:2" x14ac:dyDescent="0.4">
      <c r="A4220" s="1" t="s">
        <v>2</v>
      </c>
      <c r="B4220">
        <v>62.553590999999997</v>
      </c>
    </row>
    <row r="4221" spans="1:2" x14ac:dyDescent="0.4">
      <c r="A4221" s="1" t="s">
        <v>2</v>
      </c>
      <c r="B4221">
        <v>62.386921999999998</v>
      </c>
    </row>
    <row r="4222" spans="1:2" x14ac:dyDescent="0.4">
      <c r="A4222" s="1" t="s">
        <v>2</v>
      </c>
      <c r="B4222">
        <v>72.386921999999998</v>
      </c>
    </row>
    <row r="4223" spans="1:2" x14ac:dyDescent="0.4">
      <c r="A4223" s="1" t="s">
        <v>2</v>
      </c>
      <c r="B4223">
        <v>72.220253</v>
      </c>
    </row>
    <row r="4224" spans="1:2" x14ac:dyDescent="0.4">
      <c r="A4224" s="1" t="s">
        <v>2</v>
      </c>
      <c r="B4224">
        <v>72.053583000000003</v>
      </c>
    </row>
    <row r="4225" spans="1:2" x14ac:dyDescent="0.4">
      <c r="A4225" s="1" t="s">
        <v>2</v>
      </c>
      <c r="B4225">
        <v>71.886915000000002</v>
      </c>
    </row>
    <row r="4226" spans="1:2" x14ac:dyDescent="0.4">
      <c r="A4226" s="1" t="s">
        <v>2</v>
      </c>
      <c r="B4226">
        <v>71.720241999999999</v>
      </c>
    </row>
    <row r="4227" spans="1:2" x14ac:dyDescent="0.4">
      <c r="A4227" s="1" t="s">
        <v>2</v>
      </c>
      <c r="B4227">
        <v>71.553572000000003</v>
      </c>
    </row>
    <row r="4228" spans="1:2" x14ac:dyDescent="0.4">
      <c r="A4228" s="1" t="s">
        <v>2</v>
      </c>
      <c r="B4228">
        <v>71.386902000000006</v>
      </c>
    </row>
    <row r="4229" spans="1:2" x14ac:dyDescent="0.4">
      <c r="A4229" s="1" t="s">
        <v>2</v>
      </c>
      <c r="B4229">
        <v>71.220229000000003</v>
      </c>
    </row>
    <row r="4230" spans="1:2" x14ac:dyDescent="0.4">
      <c r="A4230" s="1" t="s">
        <v>2</v>
      </c>
      <c r="B4230">
        <v>71.053559000000007</v>
      </c>
    </row>
    <row r="4231" spans="1:2" x14ac:dyDescent="0.4">
      <c r="A4231" s="1" t="s">
        <v>2</v>
      </c>
      <c r="B4231">
        <v>70.886891000000006</v>
      </c>
    </row>
    <row r="4232" spans="1:2" x14ac:dyDescent="0.4">
      <c r="A4232" s="1" t="s">
        <v>2</v>
      </c>
      <c r="B4232">
        <v>70.720219999999998</v>
      </c>
    </row>
    <row r="4233" spans="1:2" x14ac:dyDescent="0.4">
      <c r="A4233" s="1" t="s">
        <v>2</v>
      </c>
      <c r="B4233">
        <v>70.553548000000006</v>
      </c>
    </row>
    <row r="4234" spans="1:2" x14ac:dyDescent="0.4">
      <c r="A4234" s="1" t="s">
        <v>2</v>
      </c>
      <c r="B4234">
        <v>70.386875000000003</v>
      </c>
    </row>
    <row r="4235" spans="1:2" x14ac:dyDescent="0.4">
      <c r="A4235" s="1" t="s">
        <v>2</v>
      </c>
      <c r="B4235">
        <v>70.220202999999998</v>
      </c>
    </row>
    <row r="4236" spans="1:2" x14ac:dyDescent="0.4">
      <c r="A4236" s="1" t="s">
        <v>2</v>
      </c>
      <c r="B4236">
        <v>70.053531000000007</v>
      </c>
    </row>
    <row r="4237" spans="1:2" x14ac:dyDescent="0.4">
      <c r="A4237" s="1" t="s">
        <v>2</v>
      </c>
      <c r="B4237">
        <v>69.875895999999997</v>
      </c>
    </row>
    <row r="4238" spans="1:2" x14ac:dyDescent="0.4">
      <c r="A4238" s="1" t="s">
        <v>2</v>
      </c>
      <c r="B4238">
        <v>69.709226999999998</v>
      </c>
    </row>
    <row r="4239" spans="1:2" x14ac:dyDescent="0.4">
      <c r="A4239" s="1" t="s">
        <v>2</v>
      </c>
      <c r="B4239">
        <v>69.542559999999995</v>
      </c>
    </row>
    <row r="4240" spans="1:2" x14ac:dyDescent="0.4">
      <c r="A4240" s="1" t="s">
        <v>2</v>
      </c>
      <c r="B4240">
        <v>69.375890999999996</v>
      </c>
    </row>
    <row r="4241" spans="1:2" x14ac:dyDescent="0.4">
      <c r="A4241" s="1" t="s">
        <v>2</v>
      </c>
      <c r="B4241">
        <v>69.209218000000007</v>
      </c>
    </row>
    <row r="4242" spans="1:2" x14ac:dyDescent="0.4">
      <c r="A4242" s="1" t="s">
        <v>2</v>
      </c>
      <c r="B4242">
        <v>69.042546999999999</v>
      </c>
    </row>
    <row r="4243" spans="1:2" x14ac:dyDescent="0.4">
      <c r="A4243" s="1" t="s">
        <v>2</v>
      </c>
      <c r="B4243">
        <v>68.875872000000001</v>
      </c>
    </row>
    <row r="4244" spans="1:2" x14ac:dyDescent="0.4">
      <c r="A4244" s="1" t="s">
        <v>2</v>
      </c>
      <c r="B4244">
        <v>68.709202000000005</v>
      </c>
    </row>
    <row r="4245" spans="1:2" x14ac:dyDescent="0.4">
      <c r="A4245" s="1" t="s">
        <v>2</v>
      </c>
      <c r="B4245">
        <v>68.542534000000003</v>
      </c>
    </row>
    <row r="4246" spans="1:2" x14ac:dyDescent="0.4">
      <c r="A4246" s="1" t="s">
        <v>2</v>
      </c>
      <c r="B4246">
        <v>68.375866000000002</v>
      </c>
    </row>
    <row r="4247" spans="1:2" x14ac:dyDescent="0.4">
      <c r="A4247" s="1" t="s">
        <v>2</v>
      </c>
      <c r="B4247">
        <v>68.209193999999997</v>
      </c>
    </row>
    <row r="4248" spans="1:2" x14ac:dyDescent="0.4">
      <c r="A4248" s="1" t="s">
        <v>2</v>
      </c>
      <c r="B4248">
        <v>68.042522000000005</v>
      </c>
    </row>
    <row r="4249" spans="1:2" x14ac:dyDescent="0.4">
      <c r="A4249" s="1" t="s">
        <v>2</v>
      </c>
      <c r="B4249">
        <v>67.875850999999997</v>
      </c>
    </row>
    <row r="4250" spans="1:2" x14ac:dyDescent="0.4">
      <c r="A4250" s="1" t="s">
        <v>2</v>
      </c>
      <c r="B4250">
        <v>67.709177999999994</v>
      </c>
    </row>
    <row r="4251" spans="1:2" x14ac:dyDescent="0.4">
      <c r="A4251" s="1" t="s">
        <v>2</v>
      </c>
      <c r="B4251">
        <v>67.542506000000003</v>
      </c>
    </row>
    <row r="4252" spans="1:2" x14ac:dyDescent="0.4">
      <c r="A4252" s="1" t="s">
        <v>2</v>
      </c>
      <c r="B4252">
        <v>67.375834999999995</v>
      </c>
    </row>
    <row r="4253" spans="1:2" x14ac:dyDescent="0.4">
      <c r="A4253" s="1" t="s">
        <v>2</v>
      </c>
      <c r="B4253">
        <v>67.209162000000006</v>
      </c>
    </row>
    <row r="4254" spans="1:2" x14ac:dyDescent="0.4">
      <c r="A4254" s="1" t="s">
        <v>2</v>
      </c>
      <c r="B4254">
        <v>67.042488000000006</v>
      </c>
    </row>
    <row r="4255" spans="1:2" x14ac:dyDescent="0.4">
      <c r="A4255" s="1" t="s">
        <v>2</v>
      </c>
      <c r="B4255">
        <v>66.875816</v>
      </c>
    </row>
    <row r="4256" spans="1:2" x14ac:dyDescent="0.4">
      <c r="A4256" s="1" t="s">
        <v>2</v>
      </c>
      <c r="B4256">
        <v>66.709147000000002</v>
      </c>
    </row>
    <row r="4257" spans="1:2" x14ac:dyDescent="0.4">
      <c r="A4257" s="1" t="s">
        <v>2</v>
      </c>
      <c r="B4257">
        <v>66.542473000000001</v>
      </c>
    </row>
    <row r="4258" spans="1:2" x14ac:dyDescent="0.4">
      <c r="A4258" s="1" t="s">
        <v>2</v>
      </c>
      <c r="B4258">
        <v>66.375803000000005</v>
      </c>
    </row>
    <row r="4259" spans="1:2" x14ac:dyDescent="0.4">
      <c r="A4259" s="1" t="s">
        <v>2</v>
      </c>
      <c r="B4259">
        <v>66.209130999999999</v>
      </c>
    </row>
    <row r="4260" spans="1:2" x14ac:dyDescent="0.4">
      <c r="A4260" s="1" t="s">
        <v>2</v>
      </c>
      <c r="B4260">
        <v>66.042461000000003</v>
      </c>
    </row>
    <row r="4261" spans="1:2" x14ac:dyDescent="0.4">
      <c r="A4261" s="1" t="s">
        <v>2</v>
      </c>
      <c r="B4261">
        <v>65.875792000000004</v>
      </c>
    </row>
    <row r="4262" spans="1:2" x14ac:dyDescent="0.4">
      <c r="A4262" s="1" t="s">
        <v>2</v>
      </c>
      <c r="B4262">
        <v>65.709124000000003</v>
      </c>
    </row>
    <row r="4263" spans="1:2" x14ac:dyDescent="0.4">
      <c r="A4263" s="1" t="s">
        <v>2</v>
      </c>
      <c r="B4263">
        <v>65.542454000000006</v>
      </c>
    </row>
    <row r="4264" spans="1:2" x14ac:dyDescent="0.4">
      <c r="A4264" s="1" t="s">
        <v>2</v>
      </c>
      <c r="B4264">
        <v>65.375782000000001</v>
      </c>
    </row>
    <row r="4265" spans="1:2" x14ac:dyDescent="0.4">
      <c r="A4265" s="1" t="s">
        <v>2</v>
      </c>
      <c r="B4265">
        <v>65.209112000000005</v>
      </c>
    </row>
    <row r="4266" spans="1:2" x14ac:dyDescent="0.4">
      <c r="A4266" s="1" t="s">
        <v>2</v>
      </c>
      <c r="B4266">
        <v>65.042444000000003</v>
      </c>
    </row>
    <row r="4267" spans="1:2" x14ac:dyDescent="0.4">
      <c r="A4267" s="1" t="s">
        <v>2</v>
      </c>
      <c r="B4267">
        <v>64.875772999999995</v>
      </c>
    </row>
    <row r="4268" spans="1:2" x14ac:dyDescent="0.4">
      <c r="A4268" s="1" t="s">
        <v>2</v>
      </c>
      <c r="B4268">
        <v>64.697439000000003</v>
      </c>
    </row>
    <row r="4269" spans="1:2" x14ac:dyDescent="0.4">
      <c r="A4269" s="1" t="s">
        <v>2</v>
      </c>
      <c r="B4269">
        <v>64.530771000000001</v>
      </c>
    </row>
    <row r="4270" spans="1:2" x14ac:dyDescent="0.4">
      <c r="A4270" s="1" t="s">
        <v>2</v>
      </c>
      <c r="B4270">
        <v>64.364098999999996</v>
      </c>
    </row>
    <row r="4271" spans="1:2" x14ac:dyDescent="0.4">
      <c r="A4271" s="1" t="s">
        <v>2</v>
      </c>
      <c r="B4271">
        <v>64.197427000000005</v>
      </c>
    </row>
    <row r="4272" spans="1:2" x14ac:dyDescent="0.4">
      <c r="A4272" s="1" t="s">
        <v>2</v>
      </c>
      <c r="B4272">
        <v>64.030754999999999</v>
      </c>
    </row>
    <row r="4273" spans="1:2" x14ac:dyDescent="0.4">
      <c r="A4273" s="1" t="s">
        <v>2</v>
      </c>
      <c r="B4273">
        <v>63.864088000000002</v>
      </c>
    </row>
    <row r="4274" spans="1:2" x14ac:dyDescent="0.4">
      <c r="A4274" s="1" t="s">
        <v>2</v>
      </c>
      <c r="B4274">
        <v>63.697417000000002</v>
      </c>
    </row>
    <row r="4275" spans="1:2" x14ac:dyDescent="0.4">
      <c r="A4275" s="1" t="s">
        <v>2</v>
      </c>
      <c r="B4275">
        <v>63.530746000000001</v>
      </c>
    </row>
    <row r="4276" spans="1:2" x14ac:dyDescent="0.4">
      <c r="A4276" s="1" t="s">
        <v>2</v>
      </c>
      <c r="B4276">
        <v>63.364075</v>
      </c>
    </row>
    <row r="4277" spans="1:2" x14ac:dyDescent="0.4">
      <c r="A4277" s="1" t="s">
        <v>2</v>
      </c>
      <c r="B4277">
        <v>63.197403000000001</v>
      </c>
    </row>
    <row r="4278" spans="1:2" x14ac:dyDescent="0.4">
      <c r="A4278" s="1" t="s">
        <v>2</v>
      </c>
      <c r="B4278">
        <v>63.030732</v>
      </c>
    </row>
    <row r="4279" spans="1:2" x14ac:dyDescent="0.4">
      <c r="A4279" s="1" t="s">
        <v>2</v>
      </c>
      <c r="B4279">
        <v>62.864058</v>
      </c>
    </row>
    <row r="4280" spans="1:2" x14ac:dyDescent="0.4">
      <c r="A4280" s="1" t="s">
        <v>2</v>
      </c>
      <c r="B4280">
        <v>62.697384999999997</v>
      </c>
    </row>
    <row r="4281" spans="1:2" x14ac:dyDescent="0.4">
      <c r="A4281" s="1" t="s">
        <v>2</v>
      </c>
      <c r="B4281">
        <v>62.530712999999999</v>
      </c>
    </row>
    <row r="4282" spans="1:2" x14ac:dyDescent="0.4">
      <c r="A4282" s="1" t="s">
        <v>2</v>
      </c>
      <c r="B4282">
        <v>62.364041999999998</v>
      </c>
    </row>
    <row r="4283" spans="1:2" x14ac:dyDescent="0.4">
      <c r="A4283" s="1" t="s">
        <v>2</v>
      </c>
      <c r="B4283">
        <v>62.175638999999997</v>
      </c>
    </row>
    <row r="4284" spans="1:2" x14ac:dyDescent="0.4">
      <c r="A4284" s="1" t="s">
        <v>2</v>
      </c>
      <c r="B4284">
        <v>62.008968000000003</v>
      </c>
    </row>
    <row r="4285" spans="1:2" x14ac:dyDescent="0.4">
      <c r="A4285" s="1" t="s">
        <v>2</v>
      </c>
      <c r="B4285">
        <v>61.842300000000002</v>
      </c>
    </row>
    <row r="4286" spans="1:2" x14ac:dyDescent="0.4">
      <c r="A4286" s="1" t="s">
        <v>2</v>
      </c>
      <c r="B4286">
        <v>61.675626999999999</v>
      </c>
    </row>
    <row r="4287" spans="1:2" x14ac:dyDescent="0.4">
      <c r="A4287" s="1" t="s">
        <v>2</v>
      </c>
      <c r="B4287">
        <v>61.508954000000003</v>
      </c>
    </row>
    <row r="4288" spans="1:2" x14ac:dyDescent="0.4">
      <c r="A4288" s="1" t="s">
        <v>2</v>
      </c>
      <c r="B4288">
        <v>61.342283999999999</v>
      </c>
    </row>
    <row r="4289" spans="1:2" x14ac:dyDescent="0.4">
      <c r="A4289" s="1" t="s">
        <v>2</v>
      </c>
      <c r="B4289">
        <v>61.175615999999998</v>
      </c>
    </row>
    <row r="4290" spans="1:2" x14ac:dyDescent="0.4">
      <c r="A4290" s="1" t="s">
        <v>2</v>
      </c>
      <c r="B4290">
        <v>61.008947999999997</v>
      </c>
    </row>
    <row r="4291" spans="1:2" x14ac:dyDescent="0.4">
      <c r="A4291" s="1" t="s">
        <v>2</v>
      </c>
      <c r="B4291">
        <v>71.008948000000004</v>
      </c>
    </row>
    <row r="4292" spans="1:2" x14ac:dyDescent="0.4">
      <c r="A4292" s="1" t="s">
        <v>2</v>
      </c>
      <c r="B4292">
        <v>70.842279000000005</v>
      </c>
    </row>
    <row r="4293" spans="1:2" x14ac:dyDescent="0.4">
      <c r="A4293" s="1" t="s">
        <v>2</v>
      </c>
      <c r="B4293">
        <v>70.675608999999994</v>
      </c>
    </row>
    <row r="4294" spans="1:2" x14ac:dyDescent="0.4">
      <c r="A4294" s="1" t="s">
        <v>2</v>
      </c>
      <c r="B4294">
        <v>70.508938000000001</v>
      </c>
    </row>
    <row r="4295" spans="1:2" x14ac:dyDescent="0.4">
      <c r="A4295" s="1" t="s">
        <v>2</v>
      </c>
      <c r="B4295">
        <v>70.342265999999995</v>
      </c>
    </row>
    <row r="4296" spans="1:2" x14ac:dyDescent="0.4">
      <c r="A4296" s="1" t="s">
        <v>2</v>
      </c>
      <c r="B4296">
        <v>70.175595999999999</v>
      </c>
    </row>
    <row r="4297" spans="1:2" x14ac:dyDescent="0.4">
      <c r="A4297" s="1" t="s">
        <v>2</v>
      </c>
      <c r="B4297">
        <v>70.008926000000002</v>
      </c>
    </row>
    <row r="4298" spans="1:2" x14ac:dyDescent="0.4">
      <c r="A4298" s="1" t="s">
        <v>2</v>
      </c>
      <c r="B4298">
        <v>69.842253999999997</v>
      </c>
    </row>
    <row r="4299" spans="1:2" x14ac:dyDescent="0.4">
      <c r="A4299" s="1" t="s">
        <v>2</v>
      </c>
      <c r="B4299">
        <v>69.675582000000006</v>
      </c>
    </row>
    <row r="4300" spans="1:2" x14ac:dyDescent="0.4">
      <c r="A4300" s="1" t="s">
        <v>2</v>
      </c>
      <c r="B4300">
        <v>69.508911999999995</v>
      </c>
    </row>
    <row r="4301" spans="1:2" x14ac:dyDescent="0.4">
      <c r="A4301" s="1" t="s">
        <v>2</v>
      </c>
      <c r="B4301">
        <v>69.342240000000004</v>
      </c>
    </row>
    <row r="4302" spans="1:2" x14ac:dyDescent="0.4">
      <c r="A4302" s="1" t="s">
        <v>2</v>
      </c>
      <c r="B4302">
        <v>69.175561000000002</v>
      </c>
    </row>
    <row r="4303" spans="1:2" x14ac:dyDescent="0.4">
      <c r="A4303" s="1" t="s">
        <v>2</v>
      </c>
      <c r="B4303">
        <v>69.008886000000004</v>
      </c>
    </row>
    <row r="4304" spans="1:2" x14ac:dyDescent="0.4">
      <c r="A4304" s="1" t="s">
        <v>2</v>
      </c>
      <c r="B4304">
        <v>68.842212000000004</v>
      </c>
    </row>
    <row r="4305" spans="1:2" x14ac:dyDescent="0.4">
      <c r="A4305" s="1" t="s">
        <v>2</v>
      </c>
      <c r="B4305">
        <v>68.675543000000005</v>
      </c>
    </row>
    <row r="4306" spans="1:2" x14ac:dyDescent="0.4">
      <c r="A4306" s="1" t="s">
        <v>2</v>
      </c>
      <c r="B4306">
        <v>68.508869000000004</v>
      </c>
    </row>
    <row r="4307" spans="1:2" x14ac:dyDescent="0.4">
      <c r="A4307" s="1" t="s">
        <v>2</v>
      </c>
      <c r="B4307">
        <v>68.342196999999999</v>
      </c>
    </row>
    <row r="4308" spans="1:2" x14ac:dyDescent="0.4">
      <c r="A4308" s="1" t="s">
        <v>2</v>
      </c>
      <c r="B4308">
        <v>68.175528999999997</v>
      </c>
    </row>
    <row r="4309" spans="1:2" x14ac:dyDescent="0.4">
      <c r="A4309" s="1" t="s">
        <v>2</v>
      </c>
      <c r="B4309">
        <v>68.008857000000006</v>
      </c>
    </row>
    <row r="4310" spans="1:2" x14ac:dyDescent="0.4">
      <c r="A4310" s="1" t="s">
        <v>2</v>
      </c>
      <c r="B4310">
        <v>67.842190000000002</v>
      </c>
    </row>
    <row r="4311" spans="1:2" x14ac:dyDescent="0.4">
      <c r="A4311" s="1" t="s">
        <v>2</v>
      </c>
      <c r="B4311">
        <v>67.675521000000003</v>
      </c>
    </row>
    <row r="4312" spans="1:2" x14ac:dyDescent="0.4">
      <c r="A4312" s="1" t="s">
        <v>2</v>
      </c>
      <c r="B4312">
        <v>67.508848</v>
      </c>
    </row>
    <row r="4313" spans="1:2" x14ac:dyDescent="0.4">
      <c r="A4313" s="1" t="s">
        <v>2</v>
      </c>
      <c r="B4313">
        <v>67.342179000000002</v>
      </c>
    </row>
    <row r="4314" spans="1:2" x14ac:dyDescent="0.4">
      <c r="A4314" s="1" t="s">
        <v>2</v>
      </c>
      <c r="B4314">
        <v>67.175505999999999</v>
      </c>
    </row>
    <row r="4315" spans="1:2" x14ac:dyDescent="0.4">
      <c r="A4315" s="1" t="s">
        <v>2</v>
      </c>
      <c r="B4315">
        <v>67.008832999999996</v>
      </c>
    </row>
    <row r="4316" spans="1:2" x14ac:dyDescent="0.4">
      <c r="A4316" s="1" t="s">
        <v>2</v>
      </c>
      <c r="B4316">
        <v>66.842163999999997</v>
      </c>
    </row>
    <row r="4317" spans="1:2" x14ac:dyDescent="0.4">
      <c r="A4317" s="1" t="s">
        <v>2</v>
      </c>
      <c r="B4317">
        <v>66.650426999999993</v>
      </c>
    </row>
    <row r="4318" spans="1:2" x14ac:dyDescent="0.4">
      <c r="A4318" s="1" t="s">
        <v>2</v>
      </c>
      <c r="B4318">
        <v>66.483759000000006</v>
      </c>
    </row>
    <row r="4319" spans="1:2" x14ac:dyDescent="0.4">
      <c r="A4319" s="1" t="s">
        <v>2</v>
      </c>
      <c r="B4319">
        <v>66.317087000000001</v>
      </c>
    </row>
    <row r="4320" spans="1:2" x14ac:dyDescent="0.4">
      <c r="A4320" s="1" t="s">
        <v>2</v>
      </c>
      <c r="B4320">
        <v>66.150414999999995</v>
      </c>
    </row>
    <row r="4321" spans="1:2" x14ac:dyDescent="0.4">
      <c r="A4321" s="1" t="s">
        <v>2</v>
      </c>
      <c r="B4321">
        <v>65.983743000000004</v>
      </c>
    </row>
    <row r="4322" spans="1:2" x14ac:dyDescent="0.4">
      <c r="A4322" s="1" t="s">
        <v>2</v>
      </c>
      <c r="B4322">
        <v>65.817070000000001</v>
      </c>
    </row>
    <row r="4323" spans="1:2" x14ac:dyDescent="0.4">
      <c r="A4323" s="1" t="s">
        <v>2</v>
      </c>
      <c r="B4323">
        <v>65.650396999999998</v>
      </c>
    </row>
    <row r="4324" spans="1:2" x14ac:dyDescent="0.4">
      <c r="A4324" s="1" t="s">
        <v>2</v>
      </c>
      <c r="B4324">
        <v>65.483725000000007</v>
      </c>
    </row>
    <row r="4325" spans="1:2" x14ac:dyDescent="0.4">
      <c r="A4325" s="1" t="s">
        <v>2</v>
      </c>
      <c r="B4325">
        <v>65.317053999999999</v>
      </c>
    </row>
    <row r="4326" spans="1:2" x14ac:dyDescent="0.4">
      <c r="A4326" s="1" t="s">
        <v>2</v>
      </c>
      <c r="B4326">
        <v>65.150381999999993</v>
      </c>
    </row>
    <row r="4327" spans="1:2" x14ac:dyDescent="0.4">
      <c r="A4327" s="1" t="s">
        <v>2</v>
      </c>
      <c r="B4327">
        <v>64.983709000000005</v>
      </c>
    </row>
    <row r="4328" spans="1:2" x14ac:dyDescent="0.4">
      <c r="A4328" s="1" t="s">
        <v>2</v>
      </c>
      <c r="B4328">
        <v>64.817036999999999</v>
      </c>
    </row>
    <row r="4329" spans="1:2" x14ac:dyDescent="0.4">
      <c r="A4329" s="1" t="s">
        <v>2</v>
      </c>
      <c r="B4329">
        <v>64.650362999999999</v>
      </c>
    </row>
    <row r="4330" spans="1:2" x14ac:dyDescent="0.4">
      <c r="A4330" s="1" t="s">
        <v>2</v>
      </c>
      <c r="B4330">
        <v>64.483694</v>
      </c>
    </row>
    <row r="4331" spans="1:2" x14ac:dyDescent="0.4">
      <c r="A4331" s="1" t="s">
        <v>2</v>
      </c>
      <c r="B4331">
        <v>64.317023000000006</v>
      </c>
    </row>
    <row r="4332" spans="1:2" x14ac:dyDescent="0.4">
      <c r="A4332" s="1" t="s">
        <v>2</v>
      </c>
      <c r="B4332">
        <v>64.150351999999998</v>
      </c>
    </row>
    <row r="4333" spans="1:2" x14ac:dyDescent="0.4">
      <c r="A4333" s="1" t="s">
        <v>2</v>
      </c>
      <c r="B4333">
        <v>63.98368</v>
      </c>
    </row>
    <row r="4334" spans="1:2" x14ac:dyDescent="0.4">
      <c r="A4334" s="1" t="s">
        <v>2</v>
      </c>
      <c r="B4334">
        <v>63.817006999999997</v>
      </c>
    </row>
    <row r="4335" spans="1:2" x14ac:dyDescent="0.4">
      <c r="A4335" s="1" t="s">
        <v>2</v>
      </c>
      <c r="B4335">
        <v>63.650337999999998</v>
      </c>
    </row>
    <row r="4336" spans="1:2" x14ac:dyDescent="0.4">
      <c r="A4336" s="1" t="s">
        <v>2</v>
      </c>
      <c r="B4336">
        <v>63.483668000000002</v>
      </c>
    </row>
    <row r="4337" spans="1:2" x14ac:dyDescent="0.4">
      <c r="A4337" s="1" t="s">
        <v>2</v>
      </c>
      <c r="B4337">
        <v>63.316997000000001</v>
      </c>
    </row>
    <row r="4338" spans="1:2" x14ac:dyDescent="0.4">
      <c r="A4338" s="1" t="s">
        <v>2</v>
      </c>
      <c r="B4338">
        <v>63.150328000000002</v>
      </c>
    </row>
    <row r="4339" spans="1:2" x14ac:dyDescent="0.4">
      <c r="A4339" s="1" t="s">
        <v>2</v>
      </c>
      <c r="B4339">
        <v>62.98366</v>
      </c>
    </row>
    <row r="4340" spans="1:2" x14ac:dyDescent="0.4">
      <c r="A4340" s="1" t="s">
        <v>2</v>
      </c>
      <c r="B4340">
        <v>62.816991999999999</v>
      </c>
    </row>
    <row r="4341" spans="1:2" x14ac:dyDescent="0.4">
      <c r="A4341" s="1" t="s">
        <v>2</v>
      </c>
      <c r="B4341">
        <v>62.650317999999999</v>
      </c>
    </row>
    <row r="4342" spans="1:2" x14ac:dyDescent="0.4">
      <c r="A4342" s="1" t="s">
        <v>2</v>
      </c>
      <c r="B4342">
        <v>62.483646999999998</v>
      </c>
    </row>
    <row r="4343" spans="1:2" x14ac:dyDescent="0.4">
      <c r="A4343" s="1" t="s">
        <v>2</v>
      </c>
      <c r="B4343">
        <v>62.316975999999997</v>
      </c>
    </row>
    <row r="4344" spans="1:2" x14ac:dyDescent="0.4">
      <c r="A4344" s="1" t="s">
        <v>2</v>
      </c>
      <c r="B4344">
        <v>62.150300999999999</v>
      </c>
    </row>
    <row r="4345" spans="1:2" x14ac:dyDescent="0.4">
      <c r="A4345" s="1" t="s">
        <v>2</v>
      </c>
      <c r="B4345">
        <v>61.983634000000002</v>
      </c>
    </row>
    <row r="4346" spans="1:2" x14ac:dyDescent="0.4">
      <c r="A4346" s="1" t="s">
        <v>2</v>
      </c>
      <c r="B4346">
        <v>61.816966999999998</v>
      </c>
    </row>
    <row r="4347" spans="1:2" x14ac:dyDescent="0.4">
      <c r="A4347" s="1" t="s">
        <v>2</v>
      </c>
      <c r="B4347">
        <v>61.650297999999999</v>
      </c>
    </row>
    <row r="4348" spans="1:2" x14ac:dyDescent="0.4">
      <c r="A4348" s="1" t="s">
        <v>2</v>
      </c>
      <c r="B4348">
        <v>61.483626999999998</v>
      </c>
    </row>
    <row r="4349" spans="1:2" x14ac:dyDescent="0.4">
      <c r="A4349" s="1" t="s">
        <v>2</v>
      </c>
      <c r="B4349">
        <v>61.316958999999997</v>
      </c>
    </row>
    <row r="4350" spans="1:2" x14ac:dyDescent="0.4">
      <c r="A4350" s="1" t="s">
        <v>2</v>
      </c>
      <c r="B4350">
        <v>61.150289999999998</v>
      </c>
    </row>
    <row r="4351" spans="1:2" x14ac:dyDescent="0.4">
      <c r="A4351" s="1" t="s">
        <v>2</v>
      </c>
      <c r="B4351">
        <v>60.983617000000002</v>
      </c>
    </row>
    <row r="4352" spans="1:2" x14ac:dyDescent="0.4">
      <c r="A4352" s="1" t="s">
        <v>2</v>
      </c>
      <c r="B4352">
        <v>60.816947999999996</v>
      </c>
    </row>
    <row r="4353" spans="1:2" x14ac:dyDescent="0.4">
      <c r="A4353" s="1" t="s">
        <v>2</v>
      </c>
      <c r="B4353">
        <v>60.650275000000001</v>
      </c>
    </row>
    <row r="4354" spans="1:2" x14ac:dyDescent="0.4">
      <c r="A4354" s="1" t="s">
        <v>2</v>
      </c>
      <c r="B4354">
        <v>60.483604999999997</v>
      </c>
    </row>
    <row r="4355" spans="1:2" x14ac:dyDescent="0.4">
      <c r="A4355" s="1" t="s">
        <v>2</v>
      </c>
      <c r="B4355">
        <v>60.316930999999997</v>
      </c>
    </row>
    <row r="4356" spans="1:2" x14ac:dyDescent="0.4">
      <c r="A4356" s="1" t="s">
        <v>2</v>
      </c>
      <c r="B4356">
        <v>60.150258999999998</v>
      </c>
    </row>
    <row r="4357" spans="1:2" x14ac:dyDescent="0.4">
      <c r="A4357" s="1" t="s">
        <v>2</v>
      </c>
      <c r="B4357">
        <v>59.983590999999997</v>
      </c>
    </row>
    <row r="4358" spans="1:2" x14ac:dyDescent="0.4">
      <c r="A4358" s="1" t="s">
        <v>2</v>
      </c>
      <c r="B4358">
        <v>59.816918000000001</v>
      </c>
    </row>
    <row r="4359" spans="1:2" x14ac:dyDescent="0.4">
      <c r="A4359" s="1" t="s">
        <v>2</v>
      </c>
      <c r="B4359">
        <v>59.614826000000001</v>
      </c>
    </row>
    <row r="4360" spans="1:2" x14ac:dyDescent="0.4">
      <c r="A4360" s="1" t="s">
        <v>2</v>
      </c>
      <c r="B4360">
        <v>59.448157000000002</v>
      </c>
    </row>
    <row r="4361" spans="1:2" x14ac:dyDescent="0.4">
      <c r="A4361" s="1" t="s">
        <v>2</v>
      </c>
      <c r="B4361">
        <v>59.281486999999998</v>
      </c>
    </row>
    <row r="4362" spans="1:2" x14ac:dyDescent="0.4">
      <c r="A4362" s="1" t="s">
        <v>2</v>
      </c>
      <c r="B4362">
        <v>59.114766000000003</v>
      </c>
    </row>
    <row r="4363" spans="1:2" x14ac:dyDescent="0.4">
      <c r="A4363" s="1" t="s">
        <v>2</v>
      </c>
      <c r="B4363">
        <v>58.948098000000002</v>
      </c>
    </row>
    <row r="4364" spans="1:2" x14ac:dyDescent="0.4">
      <c r="A4364" s="1" t="s">
        <v>2</v>
      </c>
      <c r="B4364">
        <v>58.781424999999999</v>
      </c>
    </row>
    <row r="4365" spans="1:2" x14ac:dyDescent="0.4">
      <c r="A4365" s="1" t="s">
        <v>2</v>
      </c>
      <c r="B4365">
        <v>58.614753</v>
      </c>
    </row>
    <row r="4366" spans="1:2" x14ac:dyDescent="0.4">
      <c r="A4366" s="1" t="s">
        <v>2</v>
      </c>
      <c r="B4366">
        <v>58.448084000000001</v>
      </c>
    </row>
    <row r="4367" spans="1:2" x14ac:dyDescent="0.4">
      <c r="A4367" s="1" t="s">
        <v>2</v>
      </c>
      <c r="B4367">
        <v>58.281413999999998</v>
      </c>
    </row>
    <row r="4368" spans="1:2" x14ac:dyDescent="0.4">
      <c r="A4368" s="1" t="s">
        <v>2</v>
      </c>
      <c r="B4368">
        <v>58.114741000000002</v>
      </c>
    </row>
    <row r="4369" spans="1:2" x14ac:dyDescent="0.4">
      <c r="A4369" s="1" t="s">
        <v>2</v>
      </c>
      <c r="B4369">
        <v>57.923884999999999</v>
      </c>
    </row>
    <row r="4370" spans="1:2" x14ac:dyDescent="0.4">
      <c r="A4370" s="1" t="s">
        <v>2</v>
      </c>
      <c r="B4370">
        <v>57.757212000000003</v>
      </c>
    </row>
    <row r="4371" spans="1:2" x14ac:dyDescent="0.4">
      <c r="A4371" s="1" t="s">
        <v>2</v>
      </c>
      <c r="B4371">
        <v>67.757211999999996</v>
      </c>
    </row>
    <row r="4372" spans="1:2" x14ac:dyDescent="0.4">
      <c r="A4372" s="1" t="s">
        <v>2</v>
      </c>
      <c r="B4372">
        <v>67.590542999999997</v>
      </c>
    </row>
    <row r="4373" spans="1:2" x14ac:dyDescent="0.4">
      <c r="A4373" s="1" t="s">
        <v>2</v>
      </c>
      <c r="B4373">
        <v>67.423869999999994</v>
      </c>
    </row>
    <row r="4374" spans="1:2" x14ac:dyDescent="0.4">
      <c r="A4374" s="1" t="s">
        <v>2</v>
      </c>
      <c r="B4374">
        <v>67.257202000000007</v>
      </c>
    </row>
    <row r="4375" spans="1:2" x14ac:dyDescent="0.4">
      <c r="A4375" s="1" t="s">
        <v>2</v>
      </c>
      <c r="B4375">
        <v>67.090532999999994</v>
      </c>
    </row>
    <row r="4376" spans="1:2" x14ac:dyDescent="0.4">
      <c r="A4376" s="1" t="s">
        <v>2</v>
      </c>
      <c r="B4376">
        <v>66.923865000000006</v>
      </c>
    </row>
    <row r="4377" spans="1:2" x14ac:dyDescent="0.4">
      <c r="A4377" s="1" t="s">
        <v>2</v>
      </c>
      <c r="B4377">
        <v>66.757197000000005</v>
      </c>
    </row>
    <row r="4378" spans="1:2" x14ac:dyDescent="0.4">
      <c r="A4378" s="1" t="s">
        <v>2</v>
      </c>
      <c r="B4378">
        <v>66.590529000000004</v>
      </c>
    </row>
    <row r="4379" spans="1:2" x14ac:dyDescent="0.4">
      <c r="A4379" s="1" t="s">
        <v>2</v>
      </c>
      <c r="B4379">
        <v>66.423861000000002</v>
      </c>
    </row>
    <row r="4380" spans="1:2" x14ac:dyDescent="0.4">
      <c r="A4380" s="1" t="s">
        <v>2</v>
      </c>
      <c r="B4380">
        <v>66.233990000000006</v>
      </c>
    </row>
    <row r="4381" spans="1:2" x14ac:dyDescent="0.4">
      <c r="A4381" s="1" t="s">
        <v>2</v>
      </c>
      <c r="B4381">
        <v>66.067323000000002</v>
      </c>
    </row>
    <row r="4382" spans="1:2" x14ac:dyDescent="0.4">
      <c r="A4382" s="1" t="s">
        <v>2</v>
      </c>
      <c r="B4382">
        <v>65.900655</v>
      </c>
    </row>
    <row r="4383" spans="1:2" x14ac:dyDescent="0.4">
      <c r="A4383" s="1" t="s">
        <v>2</v>
      </c>
      <c r="B4383">
        <v>65.733986000000002</v>
      </c>
    </row>
    <row r="4384" spans="1:2" x14ac:dyDescent="0.4">
      <c r="A4384" s="1" t="s">
        <v>2</v>
      </c>
      <c r="B4384">
        <v>65.567317000000003</v>
      </c>
    </row>
    <row r="4385" spans="1:2" x14ac:dyDescent="0.4">
      <c r="A4385" s="1" t="s">
        <v>2</v>
      </c>
      <c r="B4385">
        <v>65.400644</v>
      </c>
    </row>
    <row r="4386" spans="1:2" x14ac:dyDescent="0.4">
      <c r="A4386" s="1" t="s">
        <v>2</v>
      </c>
      <c r="B4386">
        <v>65.233971999999994</v>
      </c>
    </row>
    <row r="4387" spans="1:2" x14ac:dyDescent="0.4">
      <c r="A4387" s="1" t="s">
        <v>2</v>
      </c>
      <c r="B4387">
        <v>65.067299000000006</v>
      </c>
    </row>
    <row r="4388" spans="1:2" x14ac:dyDescent="0.4">
      <c r="A4388" s="1" t="s">
        <v>2</v>
      </c>
      <c r="B4388">
        <v>64.900628999999995</v>
      </c>
    </row>
    <row r="4389" spans="1:2" x14ac:dyDescent="0.4">
      <c r="A4389" s="1" t="s">
        <v>2</v>
      </c>
      <c r="B4389">
        <v>64.733958999999999</v>
      </c>
    </row>
    <row r="4390" spans="1:2" x14ac:dyDescent="0.4">
      <c r="A4390" s="1" t="s">
        <v>2</v>
      </c>
      <c r="B4390">
        <v>64.567290999999997</v>
      </c>
    </row>
    <row r="4391" spans="1:2" x14ac:dyDescent="0.4">
      <c r="A4391" s="1" t="s">
        <v>2</v>
      </c>
      <c r="B4391">
        <v>64.400623999999993</v>
      </c>
    </row>
    <row r="4392" spans="1:2" x14ac:dyDescent="0.4">
      <c r="A4392" s="1" t="s">
        <v>2</v>
      </c>
      <c r="B4392">
        <v>64.233953999999997</v>
      </c>
    </row>
    <row r="4393" spans="1:2" x14ac:dyDescent="0.4">
      <c r="A4393" s="1" t="s">
        <v>2</v>
      </c>
      <c r="B4393">
        <v>64.067283000000003</v>
      </c>
    </row>
    <row r="4394" spans="1:2" x14ac:dyDescent="0.4">
      <c r="A4394" s="1" t="s">
        <v>2</v>
      </c>
      <c r="B4394">
        <v>63.900615999999999</v>
      </c>
    </row>
    <row r="4395" spans="1:2" x14ac:dyDescent="0.4">
      <c r="A4395" s="1" t="s">
        <v>2</v>
      </c>
      <c r="B4395">
        <v>63.733949000000003</v>
      </c>
    </row>
    <row r="4396" spans="1:2" x14ac:dyDescent="0.4">
      <c r="A4396" s="1" t="s">
        <v>2</v>
      </c>
      <c r="B4396">
        <v>63.567278000000002</v>
      </c>
    </row>
    <row r="4397" spans="1:2" x14ac:dyDescent="0.4">
      <c r="A4397" s="1" t="s">
        <v>2</v>
      </c>
      <c r="B4397">
        <v>63.400606000000003</v>
      </c>
    </row>
    <row r="4398" spans="1:2" x14ac:dyDescent="0.4">
      <c r="A4398" s="1" t="s">
        <v>2</v>
      </c>
      <c r="B4398">
        <v>63.233936999999997</v>
      </c>
    </row>
    <row r="4399" spans="1:2" x14ac:dyDescent="0.4">
      <c r="A4399" s="1" t="s">
        <v>2</v>
      </c>
      <c r="B4399">
        <v>63.067264000000002</v>
      </c>
    </row>
    <row r="4400" spans="1:2" x14ac:dyDescent="0.4">
      <c r="A4400" s="1" t="s">
        <v>2</v>
      </c>
      <c r="B4400">
        <v>62.900590000000001</v>
      </c>
    </row>
    <row r="4401" spans="1:2" x14ac:dyDescent="0.4">
      <c r="A4401" s="1" t="s">
        <v>2</v>
      </c>
      <c r="B4401">
        <v>62.733922999999997</v>
      </c>
    </row>
    <row r="4402" spans="1:2" x14ac:dyDescent="0.4">
      <c r="A4402" s="1" t="s">
        <v>2</v>
      </c>
      <c r="B4402">
        <v>62.567250999999999</v>
      </c>
    </row>
    <row r="4403" spans="1:2" x14ac:dyDescent="0.4">
      <c r="A4403" s="1" t="s">
        <v>2</v>
      </c>
      <c r="B4403">
        <v>62.400578000000003</v>
      </c>
    </row>
    <row r="4404" spans="1:2" x14ac:dyDescent="0.4">
      <c r="A4404" s="1" t="s">
        <v>2</v>
      </c>
      <c r="B4404">
        <v>62.233905</v>
      </c>
    </row>
    <row r="4405" spans="1:2" x14ac:dyDescent="0.4">
      <c r="A4405" s="1" t="s">
        <v>2</v>
      </c>
      <c r="B4405">
        <v>62.067236999999999</v>
      </c>
    </row>
    <row r="4406" spans="1:2" x14ac:dyDescent="0.4">
      <c r="A4406" s="1" t="s">
        <v>2</v>
      </c>
      <c r="B4406">
        <v>61.900568</v>
      </c>
    </row>
    <row r="4407" spans="1:2" x14ac:dyDescent="0.4">
      <c r="A4407" s="1" t="s">
        <v>2</v>
      </c>
      <c r="B4407">
        <v>61.733896999999999</v>
      </c>
    </row>
    <row r="4408" spans="1:2" x14ac:dyDescent="0.4">
      <c r="A4408" s="1" t="s">
        <v>2</v>
      </c>
      <c r="B4408">
        <v>61.567225000000001</v>
      </c>
    </row>
    <row r="4409" spans="1:2" x14ac:dyDescent="0.4">
      <c r="A4409" s="1" t="s">
        <v>2</v>
      </c>
      <c r="B4409">
        <v>61.400554</v>
      </c>
    </row>
    <row r="4410" spans="1:2" x14ac:dyDescent="0.4">
      <c r="A4410" s="1" t="s">
        <v>2</v>
      </c>
      <c r="B4410">
        <v>61.233884000000003</v>
      </c>
    </row>
    <row r="4411" spans="1:2" x14ac:dyDescent="0.4">
      <c r="A4411" s="1" t="s">
        <v>2</v>
      </c>
      <c r="B4411">
        <v>61.067211999999998</v>
      </c>
    </row>
    <row r="4412" spans="1:2" x14ac:dyDescent="0.4">
      <c r="A4412" s="1" t="s">
        <v>2</v>
      </c>
      <c r="B4412">
        <v>60.900542999999999</v>
      </c>
    </row>
    <row r="4413" spans="1:2" x14ac:dyDescent="0.4">
      <c r="A4413" s="1" t="s">
        <v>2</v>
      </c>
      <c r="B4413">
        <v>60.733873000000003</v>
      </c>
    </row>
    <row r="4414" spans="1:2" x14ac:dyDescent="0.4">
      <c r="A4414" s="1" t="s">
        <v>2</v>
      </c>
      <c r="B4414">
        <v>60.567202000000002</v>
      </c>
    </row>
    <row r="4415" spans="1:2" x14ac:dyDescent="0.4">
      <c r="A4415" s="1" t="s">
        <v>2</v>
      </c>
      <c r="B4415">
        <v>60.400531999999998</v>
      </c>
    </row>
    <row r="4416" spans="1:2" x14ac:dyDescent="0.4">
      <c r="A4416" s="1" t="s">
        <v>2</v>
      </c>
      <c r="B4416">
        <v>60.233860999999997</v>
      </c>
    </row>
    <row r="4417" spans="1:2" x14ac:dyDescent="0.4">
      <c r="A4417" s="1" t="s">
        <v>2</v>
      </c>
      <c r="B4417">
        <v>60.067193000000003</v>
      </c>
    </row>
    <row r="4418" spans="1:2" x14ac:dyDescent="0.4">
      <c r="A4418" s="1" t="s">
        <v>2</v>
      </c>
      <c r="B4418">
        <v>59.900525000000002</v>
      </c>
    </row>
    <row r="4419" spans="1:2" x14ac:dyDescent="0.4">
      <c r="A4419" s="1" t="s">
        <v>2</v>
      </c>
      <c r="B4419">
        <v>59.733853000000003</v>
      </c>
    </row>
    <row r="4420" spans="1:2" x14ac:dyDescent="0.4">
      <c r="A4420" s="1" t="s">
        <v>2</v>
      </c>
      <c r="B4420">
        <v>59.567182000000003</v>
      </c>
    </row>
    <row r="4421" spans="1:2" x14ac:dyDescent="0.4">
      <c r="A4421" s="1" t="s">
        <v>2</v>
      </c>
      <c r="B4421">
        <v>59.400514999999999</v>
      </c>
    </row>
    <row r="4422" spans="1:2" x14ac:dyDescent="0.4">
      <c r="A4422" s="1" t="s">
        <v>2</v>
      </c>
      <c r="B4422">
        <v>59.233846</v>
      </c>
    </row>
    <row r="4423" spans="1:2" x14ac:dyDescent="0.4">
      <c r="A4423" s="1" t="s">
        <v>2</v>
      </c>
      <c r="B4423">
        <v>59.067177000000001</v>
      </c>
    </row>
    <row r="4424" spans="1:2" x14ac:dyDescent="0.4">
      <c r="A4424" s="1" t="s">
        <v>2</v>
      </c>
      <c r="B4424">
        <v>58.900509</v>
      </c>
    </row>
    <row r="4425" spans="1:2" x14ac:dyDescent="0.4">
      <c r="A4425" s="1" t="s">
        <v>2</v>
      </c>
      <c r="B4425">
        <v>58.733834999999999</v>
      </c>
    </row>
    <row r="4426" spans="1:2" x14ac:dyDescent="0.4">
      <c r="A4426" s="1" t="s">
        <v>2</v>
      </c>
      <c r="B4426">
        <v>58.567163000000001</v>
      </c>
    </row>
    <row r="4427" spans="1:2" x14ac:dyDescent="0.4">
      <c r="A4427" s="1" t="s">
        <v>2</v>
      </c>
      <c r="B4427">
        <v>58.400492</v>
      </c>
    </row>
    <row r="4428" spans="1:2" x14ac:dyDescent="0.4">
      <c r="A4428" s="1" t="s">
        <v>2</v>
      </c>
      <c r="B4428">
        <v>58.233822000000004</v>
      </c>
    </row>
    <row r="4429" spans="1:2" x14ac:dyDescent="0.4">
      <c r="A4429" s="1" t="s">
        <v>2</v>
      </c>
      <c r="B4429">
        <v>58.067152999999998</v>
      </c>
    </row>
    <row r="4430" spans="1:2" x14ac:dyDescent="0.4">
      <c r="A4430" s="1" t="s">
        <v>2</v>
      </c>
      <c r="B4430">
        <v>57.900486000000001</v>
      </c>
    </row>
    <row r="4431" spans="1:2" x14ac:dyDescent="0.4">
      <c r="A4431" s="1" t="s">
        <v>2</v>
      </c>
      <c r="B4431">
        <v>57.733812999999998</v>
      </c>
    </row>
    <row r="4432" spans="1:2" x14ac:dyDescent="0.4">
      <c r="A4432" s="1" t="s">
        <v>2</v>
      </c>
      <c r="B4432">
        <v>57.567141999999997</v>
      </c>
    </row>
    <row r="4433" spans="1:2" x14ac:dyDescent="0.4">
      <c r="A4433" s="1" t="s">
        <v>2</v>
      </c>
      <c r="B4433">
        <v>57.400472000000001</v>
      </c>
    </row>
    <row r="4434" spans="1:2" x14ac:dyDescent="0.4">
      <c r="A4434" s="1" t="s">
        <v>2</v>
      </c>
      <c r="B4434">
        <v>57.233801999999997</v>
      </c>
    </row>
    <row r="4435" spans="1:2" x14ac:dyDescent="0.4">
      <c r="A4435" s="1" t="s">
        <v>2</v>
      </c>
      <c r="B4435">
        <v>57.067129000000001</v>
      </c>
    </row>
    <row r="4436" spans="1:2" x14ac:dyDescent="0.4">
      <c r="A4436" s="1" t="s">
        <v>2</v>
      </c>
      <c r="B4436">
        <v>56.900461</v>
      </c>
    </row>
    <row r="4437" spans="1:2" x14ac:dyDescent="0.4">
      <c r="A4437" s="1" t="s">
        <v>2</v>
      </c>
      <c r="B4437">
        <v>56.733792000000001</v>
      </c>
    </row>
    <row r="4438" spans="1:2" x14ac:dyDescent="0.4">
      <c r="A4438" s="1" t="s">
        <v>2</v>
      </c>
      <c r="B4438">
        <v>56.567124</v>
      </c>
    </row>
    <row r="4439" spans="1:2" x14ac:dyDescent="0.4">
      <c r="A4439" s="1" t="s">
        <v>2</v>
      </c>
      <c r="B4439">
        <v>56.400455000000001</v>
      </c>
    </row>
    <row r="4440" spans="1:2" x14ac:dyDescent="0.4">
      <c r="A4440" s="1" t="s">
        <v>2</v>
      </c>
      <c r="B4440">
        <v>56.233784999999997</v>
      </c>
    </row>
    <row r="4441" spans="1:2" x14ac:dyDescent="0.4">
      <c r="A4441" s="1" t="s">
        <v>2</v>
      </c>
      <c r="B4441">
        <v>56.067112999999999</v>
      </c>
    </row>
    <row r="4442" spans="1:2" x14ac:dyDescent="0.4">
      <c r="A4442" s="1" t="s">
        <v>2</v>
      </c>
      <c r="B4442">
        <v>55.900443000000003</v>
      </c>
    </row>
    <row r="4443" spans="1:2" x14ac:dyDescent="0.4">
      <c r="A4443" s="1" t="s">
        <v>2</v>
      </c>
      <c r="B4443">
        <v>55.733773999999997</v>
      </c>
    </row>
    <row r="4444" spans="1:2" x14ac:dyDescent="0.4">
      <c r="A4444" s="1" t="s">
        <v>2</v>
      </c>
      <c r="B4444">
        <v>55.567101999999998</v>
      </c>
    </row>
    <row r="4445" spans="1:2" x14ac:dyDescent="0.4">
      <c r="A4445" s="1" t="s">
        <v>2</v>
      </c>
      <c r="B4445">
        <v>55.400433</v>
      </c>
    </row>
    <row r="4446" spans="1:2" x14ac:dyDescent="0.4">
      <c r="A4446" s="1" t="s">
        <v>2</v>
      </c>
      <c r="B4446">
        <v>55.233761000000001</v>
      </c>
    </row>
    <row r="4447" spans="1:2" x14ac:dyDescent="0.4">
      <c r="A4447" s="1" t="s">
        <v>2</v>
      </c>
      <c r="B4447">
        <v>55.067092000000002</v>
      </c>
    </row>
    <row r="4448" spans="1:2" x14ac:dyDescent="0.4">
      <c r="A4448" s="1" t="s">
        <v>2</v>
      </c>
      <c r="B4448">
        <v>54.900418000000002</v>
      </c>
    </row>
    <row r="4449" spans="1:2" x14ac:dyDescent="0.4">
      <c r="A4449" s="1" t="s">
        <v>2</v>
      </c>
      <c r="B4449">
        <v>54.733744999999999</v>
      </c>
    </row>
    <row r="4450" spans="1:2" x14ac:dyDescent="0.4">
      <c r="A4450" s="1" t="s">
        <v>2</v>
      </c>
      <c r="B4450">
        <v>54.567073999999998</v>
      </c>
    </row>
    <row r="4451" spans="1:2" x14ac:dyDescent="0.4">
      <c r="A4451" s="1" t="s">
        <v>2</v>
      </c>
      <c r="B4451">
        <v>54.400402</v>
      </c>
    </row>
    <row r="4452" spans="1:2" x14ac:dyDescent="0.4">
      <c r="A4452" s="1" t="s">
        <v>2</v>
      </c>
      <c r="B4452">
        <v>54.233733000000001</v>
      </c>
    </row>
    <row r="4453" spans="1:2" x14ac:dyDescent="0.4">
      <c r="A4453" s="1" t="s">
        <v>2</v>
      </c>
      <c r="B4453">
        <v>54.067059999999998</v>
      </c>
    </row>
    <row r="4454" spans="1:2" x14ac:dyDescent="0.4">
      <c r="A4454" s="1" t="s">
        <v>2</v>
      </c>
      <c r="B4454">
        <v>53.900391999999997</v>
      </c>
    </row>
    <row r="4455" spans="1:2" x14ac:dyDescent="0.4">
      <c r="A4455" s="1" t="s">
        <v>2</v>
      </c>
      <c r="B4455">
        <v>53.733724000000002</v>
      </c>
    </row>
    <row r="4456" spans="1:2" x14ac:dyDescent="0.4">
      <c r="A4456" s="1" t="s">
        <v>2</v>
      </c>
      <c r="B4456">
        <v>53.567050999999999</v>
      </c>
    </row>
    <row r="4457" spans="1:2" x14ac:dyDescent="0.4">
      <c r="A4457" s="1" t="s">
        <v>2</v>
      </c>
      <c r="B4457">
        <v>53.400382999999998</v>
      </c>
    </row>
    <row r="4458" spans="1:2" x14ac:dyDescent="0.4">
      <c r="A4458" s="1" t="s">
        <v>2</v>
      </c>
      <c r="B4458">
        <v>53.233713999999999</v>
      </c>
    </row>
    <row r="4459" spans="1:2" x14ac:dyDescent="0.4">
      <c r="A4459" s="1" t="s">
        <v>2</v>
      </c>
      <c r="B4459">
        <v>53.067041000000003</v>
      </c>
    </row>
    <row r="4460" spans="1:2" x14ac:dyDescent="0.4">
      <c r="A4460" s="1" t="s">
        <v>2</v>
      </c>
      <c r="B4460">
        <v>52.900371999999997</v>
      </c>
    </row>
    <row r="4461" spans="1:2" x14ac:dyDescent="0.4">
      <c r="A4461" s="1" t="s">
        <v>2</v>
      </c>
      <c r="B4461">
        <v>52.733699999999999</v>
      </c>
    </row>
    <row r="4462" spans="1:2" x14ac:dyDescent="0.4">
      <c r="A4462" s="1" t="s">
        <v>2</v>
      </c>
      <c r="B4462">
        <v>52.567031</v>
      </c>
    </row>
    <row r="4463" spans="1:2" x14ac:dyDescent="0.4">
      <c r="A4463" s="1" t="s">
        <v>2</v>
      </c>
      <c r="B4463">
        <v>52.400357</v>
      </c>
    </row>
    <row r="4464" spans="1:2" x14ac:dyDescent="0.4">
      <c r="A4464" s="1" t="s">
        <v>2</v>
      </c>
      <c r="B4464">
        <v>52.233685000000001</v>
      </c>
    </row>
    <row r="4465" spans="1:2" x14ac:dyDescent="0.4">
      <c r="A4465" s="1" t="s">
        <v>2</v>
      </c>
      <c r="B4465">
        <v>52.067014999999998</v>
      </c>
    </row>
    <row r="4466" spans="1:2" x14ac:dyDescent="0.4">
      <c r="A4466" s="1" t="s">
        <v>2</v>
      </c>
      <c r="B4466">
        <v>51.90034</v>
      </c>
    </row>
    <row r="4467" spans="1:2" x14ac:dyDescent="0.4">
      <c r="A4467" s="1" t="s">
        <v>2</v>
      </c>
      <c r="B4467">
        <v>51.733669999999996</v>
      </c>
    </row>
    <row r="4468" spans="1:2" x14ac:dyDescent="0.4">
      <c r="A4468" s="1" t="s">
        <v>2</v>
      </c>
      <c r="B4468">
        <v>51.567003</v>
      </c>
    </row>
    <row r="4469" spans="1:2" x14ac:dyDescent="0.4">
      <c r="A4469" s="1" t="s">
        <v>2</v>
      </c>
      <c r="B4469">
        <v>51.400334999999998</v>
      </c>
    </row>
    <row r="4470" spans="1:2" x14ac:dyDescent="0.4">
      <c r="A4470" s="1" t="s">
        <v>2</v>
      </c>
      <c r="B4470">
        <v>51.233663</v>
      </c>
    </row>
    <row r="4471" spans="1:2" x14ac:dyDescent="0.4">
      <c r="A4471" s="1" t="s">
        <v>2</v>
      </c>
      <c r="B4471">
        <v>51.066989999999997</v>
      </c>
    </row>
    <row r="4472" spans="1:2" x14ac:dyDescent="0.4">
      <c r="A4472" s="1" t="s">
        <v>2</v>
      </c>
      <c r="B4472">
        <v>50.900317999999999</v>
      </c>
    </row>
    <row r="4473" spans="1:2" x14ac:dyDescent="0.4">
      <c r="A4473" s="1" t="s">
        <v>2</v>
      </c>
      <c r="B4473">
        <v>50.733646999999998</v>
      </c>
    </row>
    <row r="4474" spans="1:2" x14ac:dyDescent="0.4">
      <c r="A4474" s="1" t="s">
        <v>2</v>
      </c>
      <c r="B4474">
        <v>50.566980000000001</v>
      </c>
    </row>
    <row r="4475" spans="1:2" x14ac:dyDescent="0.4">
      <c r="A4475" s="1" t="s">
        <v>2</v>
      </c>
      <c r="B4475">
        <v>50.400306</v>
      </c>
    </row>
    <row r="4476" spans="1:2" x14ac:dyDescent="0.4">
      <c r="A4476" s="1" t="s">
        <v>2</v>
      </c>
      <c r="B4476">
        <v>50.233637000000002</v>
      </c>
    </row>
    <row r="4477" spans="1:2" x14ac:dyDescent="0.4">
      <c r="A4477" s="1" t="s">
        <v>2</v>
      </c>
      <c r="B4477">
        <v>50.066966000000001</v>
      </c>
    </row>
    <row r="4478" spans="1:2" x14ac:dyDescent="0.4">
      <c r="A4478" s="1" t="s">
        <v>2</v>
      </c>
      <c r="B4478">
        <v>49.900292999999998</v>
      </c>
    </row>
    <row r="4479" spans="1:2" x14ac:dyDescent="0.4">
      <c r="A4479" s="1" t="s">
        <v>2</v>
      </c>
      <c r="B4479">
        <v>49.733618999999997</v>
      </c>
    </row>
    <row r="4480" spans="1:2" x14ac:dyDescent="0.4">
      <c r="A4480" s="1" t="s">
        <v>2</v>
      </c>
      <c r="B4480">
        <v>49.566946999999999</v>
      </c>
    </row>
    <row r="4481" spans="1:2" x14ac:dyDescent="0.4">
      <c r="A4481" s="1" t="s">
        <v>2</v>
      </c>
      <c r="B4481">
        <v>49.400278</v>
      </c>
    </row>
    <row r="4482" spans="1:2" x14ac:dyDescent="0.4">
      <c r="A4482" s="1" t="s">
        <v>2</v>
      </c>
      <c r="B4482">
        <v>49.233607999999997</v>
      </c>
    </row>
    <row r="4483" spans="1:2" x14ac:dyDescent="0.4">
      <c r="A4483" s="1" t="s">
        <v>2</v>
      </c>
      <c r="B4483">
        <v>49.066937000000003</v>
      </c>
    </row>
    <row r="4484" spans="1:2" x14ac:dyDescent="0.4">
      <c r="A4484" s="1" t="s">
        <v>2</v>
      </c>
      <c r="B4484">
        <v>48.900258999999998</v>
      </c>
    </row>
    <row r="4485" spans="1:2" x14ac:dyDescent="0.4">
      <c r="A4485" s="1" t="s">
        <v>2</v>
      </c>
      <c r="B4485">
        <v>48.733589000000002</v>
      </c>
    </row>
    <row r="4486" spans="1:2" x14ac:dyDescent="0.4">
      <c r="A4486" s="1" t="s">
        <v>2</v>
      </c>
      <c r="B4486">
        <v>48.566915999999999</v>
      </c>
    </row>
    <row r="4487" spans="1:2" x14ac:dyDescent="0.4">
      <c r="A4487" s="1" t="s">
        <v>2</v>
      </c>
      <c r="B4487">
        <v>48.400247</v>
      </c>
    </row>
    <row r="4488" spans="1:2" x14ac:dyDescent="0.4">
      <c r="A4488" s="1" t="s">
        <v>2</v>
      </c>
      <c r="B4488">
        <v>48.233578999999999</v>
      </c>
    </row>
    <row r="4489" spans="1:2" x14ac:dyDescent="0.4">
      <c r="A4489" s="1" t="s">
        <v>2</v>
      </c>
      <c r="B4489">
        <v>48.06691</v>
      </c>
    </row>
    <row r="4490" spans="1:2" x14ac:dyDescent="0.4">
      <c r="A4490" s="1" t="s">
        <v>2</v>
      </c>
      <c r="B4490">
        <v>47.900241000000001</v>
      </c>
    </row>
    <row r="4491" spans="1:2" x14ac:dyDescent="0.4">
      <c r="A4491" s="1" t="s">
        <v>2</v>
      </c>
      <c r="B4491">
        <v>47.733567000000001</v>
      </c>
    </row>
    <row r="4492" spans="1:2" x14ac:dyDescent="0.4">
      <c r="A4492" s="1" t="s">
        <v>2</v>
      </c>
      <c r="B4492">
        <v>47.566893999999998</v>
      </c>
    </row>
    <row r="4493" spans="1:2" x14ac:dyDescent="0.4">
      <c r="A4493" s="1" t="s">
        <v>2</v>
      </c>
      <c r="B4493">
        <v>47.400226000000004</v>
      </c>
    </row>
    <row r="4494" spans="1:2" x14ac:dyDescent="0.4">
      <c r="A4494" s="1" t="s">
        <v>2</v>
      </c>
      <c r="B4494">
        <v>47.233558000000002</v>
      </c>
    </row>
    <row r="4495" spans="1:2" x14ac:dyDescent="0.4">
      <c r="A4495" s="1" t="s">
        <v>2</v>
      </c>
      <c r="B4495">
        <v>47.066889000000003</v>
      </c>
    </row>
    <row r="4496" spans="1:2" x14ac:dyDescent="0.4">
      <c r="A4496" s="1" t="s">
        <v>2</v>
      </c>
      <c r="B4496">
        <v>46.900219999999997</v>
      </c>
    </row>
    <row r="4497" spans="1:2" x14ac:dyDescent="0.4">
      <c r="A4497" s="1" t="s">
        <v>2</v>
      </c>
      <c r="B4497">
        <v>46.733552000000003</v>
      </c>
    </row>
    <row r="4498" spans="1:2" x14ac:dyDescent="0.4">
      <c r="A4498" s="1" t="s">
        <v>2</v>
      </c>
      <c r="B4498">
        <v>46.566881000000002</v>
      </c>
    </row>
    <row r="4499" spans="1:2" x14ac:dyDescent="0.4">
      <c r="A4499" s="1" t="s">
        <v>2</v>
      </c>
      <c r="B4499">
        <v>46.400212000000003</v>
      </c>
    </row>
    <row r="4500" spans="1:2" x14ac:dyDescent="0.4">
      <c r="A4500" s="1" t="s">
        <v>2</v>
      </c>
      <c r="B4500">
        <v>46.233542</v>
      </c>
    </row>
    <row r="4501" spans="1:2" x14ac:dyDescent="0.4">
      <c r="A4501" s="1" t="s">
        <v>2</v>
      </c>
      <c r="B4501">
        <v>46.066871999999996</v>
      </c>
    </row>
    <row r="4502" spans="1:2" x14ac:dyDescent="0.4">
      <c r="A4502" s="1" t="s">
        <v>2</v>
      </c>
      <c r="B4502">
        <v>45.900202999999998</v>
      </c>
    </row>
    <row r="4503" spans="1:2" x14ac:dyDescent="0.4">
      <c r="A4503" s="1" t="s">
        <v>2</v>
      </c>
      <c r="B4503">
        <v>45.733533000000001</v>
      </c>
    </row>
    <row r="4504" spans="1:2" x14ac:dyDescent="0.4">
      <c r="A4504" s="1" t="s">
        <v>2</v>
      </c>
      <c r="B4504">
        <v>45.566865</v>
      </c>
    </row>
    <row r="4505" spans="1:2" x14ac:dyDescent="0.4">
      <c r="A4505" s="1" t="s">
        <v>2</v>
      </c>
      <c r="B4505">
        <v>45.400198000000003</v>
      </c>
    </row>
    <row r="4506" spans="1:2" x14ac:dyDescent="0.4">
      <c r="A4506" s="1" t="s">
        <v>2</v>
      </c>
      <c r="B4506">
        <v>45.233530000000002</v>
      </c>
    </row>
    <row r="4507" spans="1:2" x14ac:dyDescent="0.4">
      <c r="A4507" s="1" t="s">
        <v>2</v>
      </c>
      <c r="B4507">
        <v>45.066862</v>
      </c>
    </row>
    <row r="4508" spans="1:2" x14ac:dyDescent="0.4">
      <c r="A4508" s="1" t="s">
        <v>2</v>
      </c>
      <c r="B4508">
        <v>44.900191999999997</v>
      </c>
    </row>
    <row r="4509" spans="1:2" x14ac:dyDescent="0.4">
      <c r="A4509" s="1" t="s">
        <v>2</v>
      </c>
      <c r="B4509">
        <v>44.733524000000003</v>
      </c>
    </row>
    <row r="4510" spans="1:2" x14ac:dyDescent="0.4">
      <c r="A4510" s="1" t="s">
        <v>2</v>
      </c>
      <c r="B4510">
        <v>44.566856999999999</v>
      </c>
    </row>
    <row r="4511" spans="1:2" x14ac:dyDescent="0.4">
      <c r="A4511" s="1" t="s">
        <v>2</v>
      </c>
      <c r="B4511">
        <v>44.400187000000003</v>
      </c>
    </row>
    <row r="4512" spans="1:2" x14ac:dyDescent="0.4">
      <c r="A4512" s="1" t="s">
        <v>2</v>
      </c>
      <c r="B4512">
        <v>44.233519999999999</v>
      </c>
    </row>
    <row r="4513" spans="1:2" x14ac:dyDescent="0.4">
      <c r="A4513" s="1" t="s">
        <v>2</v>
      </c>
      <c r="B4513">
        <v>44.066847000000003</v>
      </c>
    </row>
    <row r="4514" spans="1:2" x14ac:dyDescent="0.4">
      <c r="A4514" s="1" t="s">
        <v>2</v>
      </c>
      <c r="B4514">
        <v>43.900177999999997</v>
      </c>
    </row>
    <row r="4515" spans="1:2" x14ac:dyDescent="0.4">
      <c r="A4515" s="1" t="s">
        <v>2</v>
      </c>
      <c r="B4515">
        <v>43.363939000000002</v>
      </c>
    </row>
    <row r="4516" spans="1:2" x14ac:dyDescent="0.4">
      <c r="A4516" s="1" t="s">
        <v>2</v>
      </c>
      <c r="B4516">
        <v>43.197266999999997</v>
      </c>
    </row>
    <row r="4517" spans="1:2" x14ac:dyDescent="0.4">
      <c r="A4517" s="1" t="s">
        <v>2</v>
      </c>
      <c r="B4517">
        <v>43.030594999999998</v>
      </c>
    </row>
    <row r="4518" spans="1:2" x14ac:dyDescent="0.4">
      <c r="A4518" s="1" t="s">
        <v>2</v>
      </c>
      <c r="B4518">
        <v>42.863928000000001</v>
      </c>
    </row>
    <row r="4519" spans="1:2" x14ac:dyDescent="0.4">
      <c r="A4519" s="1" t="s">
        <v>2</v>
      </c>
      <c r="B4519">
        <v>42.697256000000003</v>
      </c>
    </row>
    <row r="4520" spans="1:2" x14ac:dyDescent="0.4">
      <c r="A4520" s="1" t="s">
        <v>2</v>
      </c>
      <c r="B4520">
        <v>42.530585000000002</v>
      </c>
    </row>
    <row r="4521" spans="1:2" x14ac:dyDescent="0.4">
      <c r="A4521" s="1" t="s">
        <v>2</v>
      </c>
      <c r="B4521">
        <v>42.363917999999998</v>
      </c>
    </row>
    <row r="4522" spans="1:2" x14ac:dyDescent="0.4">
      <c r="A4522" s="1" t="s">
        <v>2</v>
      </c>
      <c r="B4522">
        <v>42.197248999999999</v>
      </c>
    </row>
    <row r="4523" spans="1:2" x14ac:dyDescent="0.4">
      <c r="A4523" s="1" t="s">
        <v>2</v>
      </c>
      <c r="B4523">
        <v>42.030577999999998</v>
      </c>
    </row>
    <row r="4524" spans="1:2" x14ac:dyDescent="0.4">
      <c r="A4524" s="1" t="s">
        <v>2</v>
      </c>
      <c r="B4524">
        <v>41.863906999999998</v>
      </c>
    </row>
    <row r="4525" spans="1:2" x14ac:dyDescent="0.4">
      <c r="A4525" s="1" t="s">
        <v>2</v>
      </c>
      <c r="B4525">
        <v>41.697239000000003</v>
      </c>
    </row>
    <row r="4526" spans="1:2" x14ac:dyDescent="0.4">
      <c r="A4526" s="1" t="s">
        <v>2</v>
      </c>
      <c r="B4526">
        <v>41.530568000000002</v>
      </c>
    </row>
    <row r="4527" spans="1:2" x14ac:dyDescent="0.4">
      <c r="A4527" s="1" t="s">
        <v>2</v>
      </c>
      <c r="B4527">
        <v>41.363897999999999</v>
      </c>
    </row>
    <row r="4528" spans="1:2" x14ac:dyDescent="0.4">
      <c r="A4528" s="1" t="s">
        <v>2</v>
      </c>
      <c r="B4528">
        <v>41.197229</v>
      </c>
    </row>
    <row r="4529" spans="1:2" x14ac:dyDescent="0.4">
      <c r="A4529" s="1" t="s">
        <v>2</v>
      </c>
      <c r="B4529">
        <v>41.030562000000003</v>
      </c>
    </row>
    <row r="4530" spans="1:2" x14ac:dyDescent="0.4">
      <c r="A4530" s="1" t="s">
        <v>2</v>
      </c>
      <c r="B4530">
        <v>40.863889999999998</v>
      </c>
    </row>
    <row r="4531" spans="1:2" x14ac:dyDescent="0.4">
      <c r="A4531" s="1" t="s">
        <v>2</v>
      </c>
      <c r="B4531">
        <v>40.697218999999997</v>
      </c>
    </row>
    <row r="4532" spans="1:2" x14ac:dyDescent="0.4">
      <c r="A4532" s="1" t="s">
        <v>2</v>
      </c>
      <c r="B4532">
        <v>40.530546999999999</v>
      </c>
    </row>
    <row r="4533" spans="1:2" x14ac:dyDescent="0.4">
      <c r="A4533" s="1" t="s">
        <v>2</v>
      </c>
      <c r="B4533">
        <v>40.363875999999998</v>
      </c>
    </row>
    <row r="4534" spans="1:2" x14ac:dyDescent="0.4">
      <c r="A4534" s="1" t="s">
        <v>2</v>
      </c>
      <c r="B4534">
        <v>40.197204999999997</v>
      </c>
    </row>
    <row r="4535" spans="1:2" x14ac:dyDescent="0.4">
      <c r="A4535" s="1" t="s">
        <v>2</v>
      </c>
      <c r="B4535">
        <v>40.030535999999998</v>
      </c>
    </row>
    <row r="4536" spans="1:2" x14ac:dyDescent="0.4">
      <c r="A4536" s="1" t="s">
        <v>2</v>
      </c>
      <c r="B4536">
        <v>39.863864999999997</v>
      </c>
    </row>
    <row r="4537" spans="1:2" x14ac:dyDescent="0.4">
      <c r="A4537" s="1" t="s">
        <v>2</v>
      </c>
      <c r="B4537">
        <v>39.697192999999999</v>
      </c>
    </row>
    <row r="4538" spans="1:2" x14ac:dyDescent="0.4">
      <c r="A4538" s="1" t="s">
        <v>2</v>
      </c>
      <c r="B4538">
        <v>39.530521</v>
      </c>
    </row>
    <row r="4539" spans="1:2" x14ac:dyDescent="0.4">
      <c r="A4539" s="1" t="s">
        <v>2</v>
      </c>
      <c r="B4539">
        <v>39.363852999999999</v>
      </c>
    </row>
    <row r="4540" spans="1:2" x14ac:dyDescent="0.4">
      <c r="A4540" s="1" t="s">
        <v>2</v>
      </c>
      <c r="B4540">
        <v>39.197183000000003</v>
      </c>
    </row>
    <row r="4541" spans="1:2" x14ac:dyDescent="0.4">
      <c r="A4541" s="1" t="s">
        <v>2</v>
      </c>
      <c r="B4541">
        <v>39.030510999999997</v>
      </c>
    </row>
    <row r="4542" spans="1:2" x14ac:dyDescent="0.4">
      <c r="A4542" s="1" t="s">
        <v>2</v>
      </c>
      <c r="B4542">
        <v>38.863838999999999</v>
      </c>
    </row>
    <row r="4543" spans="1:2" x14ac:dyDescent="0.4">
      <c r="A4543" s="1" t="s">
        <v>2</v>
      </c>
      <c r="B4543">
        <v>38.696846000000001</v>
      </c>
    </row>
    <row r="4544" spans="1:2" x14ac:dyDescent="0.4">
      <c r="A4544" s="1" t="s">
        <v>2</v>
      </c>
      <c r="B4544">
        <v>38.530175</v>
      </c>
    </row>
    <row r="4545" spans="1:2" x14ac:dyDescent="0.4">
      <c r="A4545" s="1" t="s">
        <v>2</v>
      </c>
      <c r="B4545">
        <v>38.363506000000001</v>
      </c>
    </row>
    <row r="4546" spans="1:2" x14ac:dyDescent="0.4">
      <c r="A4546" s="1" t="s">
        <v>2</v>
      </c>
      <c r="B4546">
        <v>38.196837000000002</v>
      </c>
    </row>
    <row r="4547" spans="1:2" x14ac:dyDescent="0.4">
      <c r="A4547" s="1" t="s">
        <v>2</v>
      </c>
      <c r="B4547">
        <v>38.030169000000001</v>
      </c>
    </row>
    <row r="4548" spans="1:2" x14ac:dyDescent="0.4">
      <c r="A4548" s="1" t="s">
        <v>2</v>
      </c>
      <c r="B4548">
        <v>37.863498999999997</v>
      </c>
    </row>
    <row r="4549" spans="1:2" x14ac:dyDescent="0.4">
      <c r="A4549" s="1" t="s">
        <v>2</v>
      </c>
      <c r="B4549">
        <v>37.696829000000001</v>
      </c>
    </row>
    <row r="4550" spans="1:2" x14ac:dyDescent="0.4">
      <c r="A4550" s="1" t="s">
        <v>2</v>
      </c>
      <c r="B4550">
        <v>37.530155000000001</v>
      </c>
    </row>
    <row r="4551" spans="1:2" x14ac:dyDescent="0.4">
      <c r="A4551" s="1" t="s">
        <v>2</v>
      </c>
      <c r="B4551">
        <v>37.363484</v>
      </c>
    </row>
    <row r="4552" spans="1:2" x14ac:dyDescent="0.4">
      <c r="A4552" s="1" t="s">
        <v>2</v>
      </c>
      <c r="B4552">
        <v>37.196815999999998</v>
      </c>
    </row>
    <row r="4553" spans="1:2" x14ac:dyDescent="0.4">
      <c r="A4553" s="1" t="s">
        <v>2</v>
      </c>
      <c r="B4553">
        <v>37.030144</v>
      </c>
    </row>
    <row r="4554" spans="1:2" x14ac:dyDescent="0.4">
      <c r="A4554" s="1" t="s">
        <v>2</v>
      </c>
      <c r="B4554">
        <v>36.863470999999997</v>
      </c>
    </row>
    <row r="4555" spans="1:2" x14ac:dyDescent="0.4">
      <c r="A4555" s="1" t="s">
        <v>2</v>
      </c>
      <c r="B4555">
        <v>36.696804</v>
      </c>
    </row>
    <row r="4556" spans="1:2" x14ac:dyDescent="0.4">
      <c r="A4556" s="1" t="s">
        <v>2</v>
      </c>
      <c r="B4556">
        <v>36.530132999999999</v>
      </c>
    </row>
    <row r="4557" spans="1:2" x14ac:dyDescent="0.4">
      <c r="A4557" s="1" t="s">
        <v>2</v>
      </c>
      <c r="B4557">
        <v>36.363464</v>
      </c>
    </row>
    <row r="4558" spans="1:2" x14ac:dyDescent="0.4">
      <c r="A4558" s="1" t="s">
        <v>2</v>
      </c>
      <c r="B4558">
        <v>36.196793999999997</v>
      </c>
    </row>
    <row r="4559" spans="1:2" x14ac:dyDescent="0.4">
      <c r="A4559" s="1" t="s">
        <v>2</v>
      </c>
      <c r="B4559">
        <v>36.030124000000001</v>
      </c>
    </row>
    <row r="4560" spans="1:2" x14ac:dyDescent="0.4">
      <c r="A4560" s="1" t="s">
        <v>2</v>
      </c>
      <c r="B4560">
        <v>35.863453999999997</v>
      </c>
    </row>
    <row r="4561" spans="1:2" x14ac:dyDescent="0.4">
      <c r="A4561" s="1" t="s">
        <v>2</v>
      </c>
      <c r="B4561">
        <v>35.696781999999999</v>
      </c>
    </row>
    <row r="4562" spans="1:2" x14ac:dyDescent="0.4">
      <c r="A4562" s="1" t="s">
        <v>2</v>
      </c>
      <c r="B4562">
        <v>35.529873000000002</v>
      </c>
    </row>
    <row r="4563" spans="1:2" x14ac:dyDescent="0.4">
      <c r="A4563" s="1" t="s">
        <v>2</v>
      </c>
      <c r="B4563">
        <v>35.363205000000001</v>
      </c>
    </row>
    <row r="4564" spans="1:2" x14ac:dyDescent="0.4">
      <c r="A4564" s="1" t="s">
        <v>2</v>
      </c>
      <c r="B4564">
        <v>35.196536000000002</v>
      </c>
    </row>
    <row r="4565" spans="1:2" x14ac:dyDescent="0.4">
      <c r="A4565" s="1" t="s">
        <v>2</v>
      </c>
      <c r="B4565">
        <v>35.029868999999998</v>
      </c>
    </row>
    <row r="4566" spans="1:2" x14ac:dyDescent="0.4">
      <c r="A4566" s="1" t="s">
        <v>2</v>
      </c>
      <c r="B4566">
        <v>34.863202000000001</v>
      </c>
    </row>
    <row r="4567" spans="1:2" x14ac:dyDescent="0.4">
      <c r="A4567" s="1" t="s">
        <v>2</v>
      </c>
      <c r="B4567">
        <v>34.696530000000003</v>
      </c>
    </row>
    <row r="4568" spans="1:2" x14ac:dyDescent="0.4">
      <c r="A4568" s="1" t="s">
        <v>2</v>
      </c>
      <c r="B4568">
        <v>34.529862999999999</v>
      </c>
    </row>
    <row r="4569" spans="1:2" x14ac:dyDescent="0.4">
      <c r="A4569" s="1" t="s">
        <v>2</v>
      </c>
      <c r="B4569">
        <v>34.363191</v>
      </c>
    </row>
    <row r="4570" spans="1:2" x14ac:dyDescent="0.4">
      <c r="A4570" s="1" t="s">
        <v>2</v>
      </c>
      <c r="B4570">
        <v>34.196520999999997</v>
      </c>
    </row>
    <row r="4571" spans="1:2" x14ac:dyDescent="0.4">
      <c r="A4571" s="1" t="s">
        <v>2</v>
      </c>
      <c r="B4571">
        <v>34.029851000000001</v>
      </c>
    </row>
    <row r="4572" spans="1:2" x14ac:dyDescent="0.4">
      <c r="A4572" s="1" t="s">
        <v>2</v>
      </c>
      <c r="B4572">
        <v>33.863182999999999</v>
      </c>
    </row>
    <row r="4573" spans="1:2" x14ac:dyDescent="0.4">
      <c r="A4573" s="1" t="s">
        <v>2</v>
      </c>
      <c r="B4573">
        <v>33.696513000000003</v>
      </c>
    </row>
    <row r="4574" spans="1:2" x14ac:dyDescent="0.4">
      <c r="A4574" s="1" t="s">
        <v>2</v>
      </c>
      <c r="B4574">
        <v>33.529845000000002</v>
      </c>
    </row>
    <row r="4575" spans="1:2" x14ac:dyDescent="0.4">
      <c r="A4575" s="1" t="s">
        <v>2</v>
      </c>
      <c r="B4575">
        <v>33.363174999999998</v>
      </c>
    </row>
    <row r="4576" spans="1:2" x14ac:dyDescent="0.4">
      <c r="A4576" s="1" t="s">
        <v>2</v>
      </c>
      <c r="B4576">
        <v>33.196503</v>
      </c>
    </row>
    <row r="4577" spans="1:2" x14ac:dyDescent="0.4">
      <c r="A4577" s="1" t="s">
        <v>2</v>
      </c>
      <c r="B4577">
        <v>33.029834999999999</v>
      </c>
    </row>
    <row r="4578" spans="1:2" x14ac:dyDescent="0.4">
      <c r="A4578" s="1" t="s">
        <v>2</v>
      </c>
      <c r="B4578">
        <v>32.863166999999997</v>
      </c>
    </row>
    <row r="4579" spans="1:2" x14ac:dyDescent="0.4">
      <c r="A4579" s="1" t="s">
        <v>2</v>
      </c>
      <c r="B4579">
        <v>32.696494999999999</v>
      </c>
    </row>
    <row r="4580" spans="1:2" x14ac:dyDescent="0.4">
      <c r="A4580" s="1" t="s">
        <v>2</v>
      </c>
      <c r="B4580">
        <v>32.529826</v>
      </c>
    </row>
    <row r="4581" spans="1:2" x14ac:dyDescent="0.4">
      <c r="A4581" s="1" t="s">
        <v>2</v>
      </c>
      <c r="B4581">
        <v>32.363154000000002</v>
      </c>
    </row>
    <row r="4582" spans="1:2" x14ac:dyDescent="0.4">
      <c r="A4582" s="1" t="s">
        <v>2</v>
      </c>
      <c r="B4582">
        <v>32.196485000000003</v>
      </c>
    </row>
    <row r="4583" spans="1:2" x14ac:dyDescent="0.4">
      <c r="A4583" s="1" t="s">
        <v>2</v>
      </c>
      <c r="B4583">
        <v>32.029814999999999</v>
      </c>
    </row>
    <row r="4584" spans="1:2" x14ac:dyDescent="0.4">
      <c r="A4584" s="1" t="s">
        <v>2</v>
      </c>
      <c r="B4584">
        <v>31.863143000000001</v>
      </c>
    </row>
    <row r="4585" spans="1:2" x14ac:dyDescent="0.4">
      <c r="A4585" s="1" t="s">
        <v>2</v>
      </c>
      <c r="B4585">
        <v>31.696472</v>
      </c>
    </row>
    <row r="4586" spans="1:2" x14ac:dyDescent="0.4">
      <c r="A4586" s="1" t="s">
        <v>2</v>
      </c>
      <c r="B4586">
        <v>31.529799000000001</v>
      </c>
    </row>
    <row r="4587" spans="1:2" x14ac:dyDescent="0.4">
      <c r="A4587" s="1" t="s">
        <v>2</v>
      </c>
      <c r="B4587">
        <v>31.363128</v>
      </c>
    </row>
    <row r="4588" spans="1:2" x14ac:dyDescent="0.4">
      <c r="A4588" s="1" t="s">
        <v>2</v>
      </c>
      <c r="B4588">
        <v>31.196460999999999</v>
      </c>
    </row>
    <row r="4589" spans="1:2" x14ac:dyDescent="0.4">
      <c r="A4589" s="1" t="s">
        <v>2</v>
      </c>
      <c r="B4589">
        <v>31.029793000000002</v>
      </c>
    </row>
    <row r="4590" spans="1:2" x14ac:dyDescent="0.4">
      <c r="A4590" s="1" t="s">
        <v>2</v>
      </c>
      <c r="B4590">
        <v>30.863125</v>
      </c>
    </row>
    <row r="4591" spans="1:2" x14ac:dyDescent="0.4">
      <c r="A4591" s="1" t="s">
        <v>2</v>
      </c>
      <c r="B4591">
        <v>30.696458</v>
      </c>
    </row>
    <row r="4592" spans="1:2" x14ac:dyDescent="0.4">
      <c r="A4592" s="1" t="s">
        <v>2</v>
      </c>
      <c r="B4592">
        <v>30.529789999999998</v>
      </c>
    </row>
    <row r="4593" spans="1:2" x14ac:dyDescent="0.4">
      <c r="A4593" s="1" t="s">
        <v>2</v>
      </c>
      <c r="B4593">
        <v>30.363122000000001</v>
      </c>
    </row>
    <row r="4594" spans="1:2" x14ac:dyDescent="0.4">
      <c r="A4594" s="1" t="s">
        <v>2</v>
      </c>
      <c r="B4594">
        <v>30.196451</v>
      </c>
    </row>
    <row r="4595" spans="1:2" x14ac:dyDescent="0.4">
      <c r="A4595" s="1" t="s">
        <v>2</v>
      </c>
      <c r="B4595">
        <v>30.029781</v>
      </c>
    </row>
    <row r="4596" spans="1:2" x14ac:dyDescent="0.4">
      <c r="A4596" s="1" t="s">
        <v>2</v>
      </c>
      <c r="B4596">
        <v>29.863109999999999</v>
      </c>
    </row>
    <row r="4597" spans="1:2" x14ac:dyDescent="0.4">
      <c r="A4597" s="1" t="s">
        <v>2</v>
      </c>
      <c r="B4597">
        <v>29.696442000000001</v>
      </c>
    </row>
    <row r="4598" spans="1:2" x14ac:dyDescent="0.4">
      <c r="A4598" s="1" t="s">
        <v>2</v>
      </c>
      <c r="B4598">
        <v>29.529775000000001</v>
      </c>
    </row>
    <row r="4599" spans="1:2" x14ac:dyDescent="0.4">
      <c r="A4599" s="1" t="s">
        <v>2</v>
      </c>
      <c r="B4599">
        <v>29.363108</v>
      </c>
    </row>
    <row r="4600" spans="1:2" x14ac:dyDescent="0.4">
      <c r="A4600" s="1" t="s">
        <v>2</v>
      </c>
      <c r="B4600">
        <v>29.196439999999999</v>
      </c>
    </row>
    <row r="4601" spans="1:2" x14ac:dyDescent="0.4">
      <c r="A4601" s="1" t="s">
        <v>2</v>
      </c>
      <c r="B4601">
        <v>29.029769000000002</v>
      </c>
    </row>
    <row r="4602" spans="1:2" x14ac:dyDescent="0.4">
      <c r="A4602" s="1" t="s">
        <v>2</v>
      </c>
      <c r="B4602">
        <v>28.863102000000001</v>
      </c>
    </row>
    <row r="4603" spans="1:2" x14ac:dyDescent="0.4">
      <c r="A4603" s="1" t="s">
        <v>2</v>
      </c>
      <c r="B4603">
        <v>28.696435000000001</v>
      </c>
    </row>
    <row r="4604" spans="1:2" x14ac:dyDescent="0.4">
      <c r="A4604" s="1" t="s">
        <v>2</v>
      </c>
      <c r="B4604">
        <v>28.529764</v>
      </c>
    </row>
    <row r="4605" spans="1:2" x14ac:dyDescent="0.4">
      <c r="A4605" s="1" t="s">
        <v>2</v>
      </c>
      <c r="B4605">
        <v>28.363095000000001</v>
      </c>
    </row>
    <row r="4606" spans="1:2" x14ac:dyDescent="0.4">
      <c r="A4606" s="1" t="s">
        <v>2</v>
      </c>
      <c r="B4606">
        <v>28.196422999999999</v>
      </c>
    </row>
    <row r="4607" spans="1:2" x14ac:dyDescent="0.4">
      <c r="A4607" s="1" t="s">
        <v>2</v>
      </c>
      <c r="B4607">
        <v>28.029755000000002</v>
      </c>
    </row>
    <row r="4608" spans="1:2" x14ac:dyDescent="0.4">
      <c r="A4608" s="1" t="s">
        <v>2</v>
      </c>
      <c r="B4608">
        <v>27.863084000000001</v>
      </c>
    </row>
    <row r="4609" spans="1:2" x14ac:dyDescent="0.4">
      <c r="A4609" s="1" t="s">
        <v>2</v>
      </c>
      <c r="B4609">
        <v>27.696417</v>
      </c>
    </row>
    <row r="4610" spans="1:2" x14ac:dyDescent="0.4">
      <c r="A4610" s="1" t="s">
        <v>2</v>
      </c>
      <c r="B4610">
        <v>27.529744000000001</v>
      </c>
    </row>
    <row r="4611" spans="1:2" x14ac:dyDescent="0.4">
      <c r="A4611" s="1" t="s">
        <v>2</v>
      </c>
      <c r="B4611">
        <v>27.363076</v>
      </c>
    </row>
    <row r="4612" spans="1:2" x14ac:dyDescent="0.4">
      <c r="A4612" s="1" t="s">
        <v>2</v>
      </c>
      <c r="B4612">
        <v>27.196407000000001</v>
      </c>
    </row>
    <row r="4613" spans="1:2" x14ac:dyDescent="0.4">
      <c r="A4613" s="1" t="s">
        <v>2</v>
      </c>
      <c r="B4613">
        <v>27.029734999999999</v>
      </c>
    </row>
    <row r="4614" spans="1:2" x14ac:dyDescent="0.4">
      <c r="A4614" s="1" t="s">
        <v>2</v>
      </c>
      <c r="B4614">
        <v>26.863064999999999</v>
      </c>
    </row>
    <row r="4615" spans="1:2" x14ac:dyDescent="0.4">
      <c r="A4615" s="1" t="s">
        <v>2</v>
      </c>
      <c r="B4615">
        <v>26.696397000000001</v>
      </c>
    </row>
    <row r="4616" spans="1:2" x14ac:dyDescent="0.4">
      <c r="A4616" s="1" t="s">
        <v>2</v>
      </c>
      <c r="B4616">
        <v>26.529729</v>
      </c>
    </row>
    <row r="4617" spans="1:2" x14ac:dyDescent="0.4">
      <c r="A4617" s="1" t="s">
        <v>2</v>
      </c>
      <c r="B4617">
        <v>26.363054999999999</v>
      </c>
    </row>
    <row r="4618" spans="1:2" x14ac:dyDescent="0.4">
      <c r="A4618" s="1" t="s">
        <v>2</v>
      </c>
      <c r="B4618">
        <v>26.196383999999998</v>
      </c>
    </row>
    <row r="4619" spans="1:2" x14ac:dyDescent="0.4">
      <c r="A4619" s="1" t="s">
        <v>2</v>
      </c>
      <c r="B4619">
        <v>26.029712</v>
      </c>
    </row>
    <row r="4620" spans="1:2" x14ac:dyDescent="0.4">
      <c r="A4620" s="1" t="s">
        <v>2</v>
      </c>
      <c r="B4620">
        <v>25.863042</v>
      </c>
    </row>
    <row r="4621" spans="1:2" x14ac:dyDescent="0.4">
      <c r="A4621" s="1" t="s">
        <v>2</v>
      </c>
      <c r="B4621">
        <v>25.696370999999999</v>
      </c>
    </row>
    <row r="4622" spans="1:2" x14ac:dyDescent="0.4">
      <c r="A4622" s="1" t="s">
        <v>2</v>
      </c>
      <c r="B4622">
        <v>25.529699000000001</v>
      </c>
    </row>
    <row r="4623" spans="1:2" x14ac:dyDescent="0.4">
      <c r="A4623" s="1" t="s">
        <v>2</v>
      </c>
      <c r="B4623">
        <v>25.363030999999999</v>
      </c>
    </row>
    <row r="4624" spans="1:2" x14ac:dyDescent="0.4">
      <c r="A4624" s="1" t="s">
        <v>2</v>
      </c>
      <c r="B4624">
        <v>25.196358</v>
      </c>
    </row>
    <row r="4625" spans="1:2" x14ac:dyDescent="0.4">
      <c r="A4625" s="1" t="s">
        <v>2</v>
      </c>
      <c r="B4625">
        <v>25.029686999999999</v>
      </c>
    </row>
    <row r="4626" spans="1:2" x14ac:dyDescent="0.4">
      <c r="A4626" s="1" t="s">
        <v>2</v>
      </c>
      <c r="B4626">
        <v>24.863018</v>
      </c>
    </row>
    <row r="4627" spans="1:2" x14ac:dyDescent="0.4">
      <c r="A4627" s="1" t="s">
        <v>2</v>
      </c>
      <c r="B4627">
        <v>24.696351</v>
      </c>
    </row>
    <row r="4628" spans="1:2" x14ac:dyDescent="0.4">
      <c r="A4628" s="1" t="s">
        <v>2</v>
      </c>
      <c r="B4628">
        <v>24.529682000000001</v>
      </c>
    </row>
    <row r="4629" spans="1:2" x14ac:dyDescent="0.4">
      <c r="A4629" s="1" t="s">
        <v>2</v>
      </c>
      <c r="B4629">
        <v>24.363012000000001</v>
      </c>
    </row>
    <row r="4630" spans="1:2" x14ac:dyDescent="0.4">
      <c r="A4630" s="1" t="s">
        <v>2</v>
      </c>
      <c r="B4630">
        <v>24.196342000000001</v>
      </c>
    </row>
    <row r="4631" spans="1:2" x14ac:dyDescent="0.4">
      <c r="A4631" s="1" t="s">
        <v>2</v>
      </c>
      <c r="B4631">
        <v>24.029669999999999</v>
      </c>
    </row>
    <row r="4632" spans="1:2" x14ac:dyDescent="0.4">
      <c r="A4632" s="1" t="s">
        <v>2</v>
      </c>
      <c r="B4632">
        <v>23.863002000000002</v>
      </c>
    </row>
    <row r="4633" spans="1:2" x14ac:dyDescent="0.4">
      <c r="A4633" s="1" t="s">
        <v>2</v>
      </c>
      <c r="B4633">
        <v>23.696334</v>
      </c>
    </row>
    <row r="4634" spans="1:2" x14ac:dyDescent="0.4">
      <c r="A4634" s="1" t="s">
        <v>2</v>
      </c>
      <c r="B4634">
        <v>23.529667</v>
      </c>
    </row>
    <row r="4635" spans="1:2" x14ac:dyDescent="0.4">
      <c r="A4635" s="1" t="s">
        <v>2</v>
      </c>
      <c r="B4635">
        <v>23.362995000000002</v>
      </c>
    </row>
    <row r="4636" spans="1:2" x14ac:dyDescent="0.4">
      <c r="A4636" s="1" t="s">
        <v>2</v>
      </c>
      <c r="B4636">
        <v>23.196327</v>
      </c>
    </row>
    <row r="4637" spans="1:2" x14ac:dyDescent="0.4">
      <c r="A4637" s="1" t="s">
        <v>2</v>
      </c>
      <c r="B4637">
        <v>23.029658999999999</v>
      </c>
    </row>
    <row r="4638" spans="1:2" x14ac:dyDescent="0.4">
      <c r="A4638" s="1" t="s">
        <v>2</v>
      </c>
      <c r="B4638">
        <v>22.86299</v>
      </c>
    </row>
    <row r="4639" spans="1:2" x14ac:dyDescent="0.4">
      <c r="A4639" s="1" t="s">
        <v>2</v>
      </c>
      <c r="B4639">
        <v>22.696321999999999</v>
      </c>
    </row>
    <row r="4640" spans="1:2" x14ac:dyDescent="0.4">
      <c r="A4640" s="1" t="s">
        <v>2</v>
      </c>
      <c r="B4640">
        <v>22.529654000000001</v>
      </c>
    </row>
    <row r="4641" spans="1:2" x14ac:dyDescent="0.4">
      <c r="A4641" s="1" t="s">
        <v>2</v>
      </c>
      <c r="B4641">
        <v>22.362981999999999</v>
      </c>
    </row>
    <row r="4642" spans="1:2" x14ac:dyDescent="0.4">
      <c r="A4642" s="1" t="s">
        <v>2</v>
      </c>
      <c r="B4642">
        <v>22.196311000000001</v>
      </c>
    </row>
    <row r="4643" spans="1:2" x14ac:dyDescent="0.4">
      <c r="A4643" s="1" t="s">
        <v>2</v>
      </c>
      <c r="B4643">
        <v>22.029641999999999</v>
      </c>
    </row>
    <row r="4644" spans="1:2" x14ac:dyDescent="0.4">
      <c r="A4644" s="1" t="s">
        <v>2</v>
      </c>
      <c r="B4644">
        <v>21.862970000000001</v>
      </c>
    </row>
    <row r="4645" spans="1:2" x14ac:dyDescent="0.4">
      <c r="A4645" s="1" t="s">
        <v>2</v>
      </c>
      <c r="B4645">
        <v>21.696299</v>
      </c>
    </row>
    <row r="4646" spans="1:2" x14ac:dyDescent="0.4">
      <c r="A4646" s="1" t="s">
        <v>2</v>
      </c>
      <c r="B4646">
        <v>21.529629</v>
      </c>
    </row>
    <row r="4647" spans="1:2" x14ac:dyDescent="0.4">
      <c r="A4647" s="1" t="s">
        <v>2</v>
      </c>
      <c r="B4647">
        <v>21.362960999999999</v>
      </c>
    </row>
    <row r="4648" spans="1:2" x14ac:dyDescent="0.4">
      <c r="A4648" s="1" t="s">
        <v>2</v>
      </c>
      <c r="B4648">
        <v>21.196290999999999</v>
      </c>
    </row>
    <row r="4649" spans="1:2" x14ac:dyDescent="0.4">
      <c r="A4649" s="1" t="s">
        <v>2</v>
      </c>
      <c r="B4649">
        <v>21.029623000000001</v>
      </c>
    </row>
    <row r="4650" spans="1:2" x14ac:dyDescent="0.4">
      <c r="A4650" s="1" t="s">
        <v>2</v>
      </c>
      <c r="B4650">
        <v>20.862950999999999</v>
      </c>
    </row>
    <row r="4651" spans="1:2" x14ac:dyDescent="0.4">
      <c r="A4651" s="1" t="s">
        <v>2</v>
      </c>
      <c r="B4651">
        <v>20.696282</v>
      </c>
    </row>
    <row r="4652" spans="1:2" x14ac:dyDescent="0.4">
      <c r="A4652" s="1" t="s">
        <v>2</v>
      </c>
      <c r="B4652">
        <v>20.529610000000002</v>
      </c>
    </row>
    <row r="4653" spans="1:2" x14ac:dyDescent="0.4">
      <c r="A4653" s="1" t="s">
        <v>2</v>
      </c>
      <c r="B4653">
        <v>20.362938</v>
      </c>
    </row>
    <row r="4654" spans="1:2" x14ac:dyDescent="0.4">
      <c r="A4654" s="1" t="s">
        <v>2</v>
      </c>
      <c r="B4654">
        <v>20.196266000000001</v>
      </c>
    </row>
    <row r="4655" spans="1:2" x14ac:dyDescent="0.4">
      <c r="A4655" s="1" t="s">
        <v>2</v>
      </c>
      <c r="B4655">
        <v>20.029596000000002</v>
      </c>
    </row>
    <row r="4656" spans="1:2" x14ac:dyDescent="0.4">
      <c r="A4656" s="1" t="s">
        <v>2</v>
      </c>
      <c r="B4656">
        <v>19.862929000000001</v>
      </c>
    </row>
    <row r="4657" spans="1:2" x14ac:dyDescent="0.4">
      <c r="A4657" s="1" t="s">
        <v>2</v>
      </c>
      <c r="B4657">
        <v>19.696262000000001</v>
      </c>
    </row>
    <row r="4658" spans="1:2" x14ac:dyDescent="0.4">
      <c r="A4658" s="1" t="s">
        <v>2</v>
      </c>
      <c r="B4658">
        <v>19.529592000000001</v>
      </c>
    </row>
    <row r="4659" spans="1:2" x14ac:dyDescent="0.4">
      <c r="A4659" s="1" t="s">
        <v>2</v>
      </c>
      <c r="B4659">
        <v>19.362922000000001</v>
      </c>
    </row>
    <row r="4660" spans="1:2" x14ac:dyDescent="0.4">
      <c r="A4660" s="1" t="s">
        <v>2</v>
      </c>
      <c r="B4660">
        <v>19.196255000000001</v>
      </c>
    </row>
    <row r="4661" spans="1:2" x14ac:dyDescent="0.4">
      <c r="A4661" s="1" t="s">
        <v>2</v>
      </c>
      <c r="B4661">
        <v>19.029584</v>
      </c>
    </row>
    <row r="4662" spans="1:2" x14ac:dyDescent="0.4">
      <c r="A4662" s="1" t="s">
        <v>2</v>
      </c>
      <c r="B4662">
        <v>18.862912999999999</v>
      </c>
    </row>
    <row r="4663" spans="1:2" x14ac:dyDescent="0.4">
      <c r="A4663" s="1" t="s">
        <v>2</v>
      </c>
      <c r="B4663">
        <v>18.696035999999999</v>
      </c>
    </row>
    <row r="4664" spans="1:2" x14ac:dyDescent="0.4">
      <c r="A4664" s="1" t="s">
        <v>2</v>
      </c>
      <c r="B4664">
        <v>18.529364999999999</v>
      </c>
    </row>
    <row r="4665" spans="1:2" x14ac:dyDescent="0.4">
      <c r="A4665" s="1" t="s">
        <v>2</v>
      </c>
      <c r="B4665">
        <v>18.362697000000001</v>
      </c>
    </row>
    <row r="4666" spans="1:2" x14ac:dyDescent="0.4">
      <c r="A4666" s="1" t="s">
        <v>2</v>
      </c>
      <c r="B4666">
        <v>18.19603</v>
      </c>
    </row>
    <row r="4667" spans="1:2" x14ac:dyDescent="0.4">
      <c r="A4667" s="1" t="s">
        <v>2</v>
      </c>
      <c r="B4667">
        <v>18.02936</v>
      </c>
    </row>
    <row r="4668" spans="1:2" x14ac:dyDescent="0.4">
      <c r="A4668" s="1" t="s">
        <v>2</v>
      </c>
      <c r="B4668">
        <v>17.862687999999999</v>
      </c>
    </row>
    <row r="4669" spans="1:2" x14ac:dyDescent="0.4">
      <c r="A4669" s="1" t="s">
        <v>2</v>
      </c>
      <c r="B4669">
        <v>17.696016</v>
      </c>
    </row>
    <row r="4670" spans="1:2" x14ac:dyDescent="0.4">
      <c r="A4670" s="1" t="s">
        <v>2</v>
      </c>
      <c r="B4670">
        <v>17.529344999999999</v>
      </c>
    </row>
    <row r="4671" spans="1:2" x14ac:dyDescent="0.4">
      <c r="A4671" s="1" t="s">
        <v>2</v>
      </c>
      <c r="B4671">
        <v>17.362673999999998</v>
      </c>
    </row>
    <row r="4672" spans="1:2" x14ac:dyDescent="0.4">
      <c r="A4672" s="1" t="s">
        <v>2</v>
      </c>
      <c r="B4672">
        <v>17.196002</v>
      </c>
    </row>
    <row r="4673" spans="1:2" x14ac:dyDescent="0.4">
      <c r="A4673" s="1" t="s">
        <v>2</v>
      </c>
      <c r="B4673">
        <v>17.029330000000002</v>
      </c>
    </row>
    <row r="4674" spans="1:2" x14ac:dyDescent="0.4">
      <c r="A4674" s="1" t="s">
        <v>2</v>
      </c>
      <c r="B4674">
        <v>16.862658</v>
      </c>
    </row>
    <row r="4675" spans="1:2" x14ac:dyDescent="0.4">
      <c r="A4675" s="1" t="s">
        <v>2</v>
      </c>
      <c r="B4675">
        <v>16.695989000000001</v>
      </c>
    </row>
    <row r="4676" spans="1:2" x14ac:dyDescent="0.4">
      <c r="A4676" s="1" t="s">
        <v>2</v>
      </c>
      <c r="B4676">
        <v>16.529319999999998</v>
      </c>
    </row>
    <row r="4677" spans="1:2" x14ac:dyDescent="0.4">
      <c r="A4677" s="1" t="s">
        <v>2</v>
      </c>
      <c r="B4677">
        <v>16.362649000000001</v>
      </c>
    </row>
    <row r="4678" spans="1:2" x14ac:dyDescent="0.4">
      <c r="A4678" s="1" t="s">
        <v>2</v>
      </c>
      <c r="B4678">
        <v>16.195976999999999</v>
      </c>
    </row>
    <row r="4679" spans="1:2" x14ac:dyDescent="0.4">
      <c r="A4679" s="1" t="s">
        <v>2</v>
      </c>
      <c r="B4679">
        <v>16.029305000000001</v>
      </c>
    </row>
    <row r="4680" spans="1:2" x14ac:dyDescent="0.4">
      <c r="A4680" s="1" t="s">
        <v>2</v>
      </c>
      <c r="B4680">
        <v>15.862636</v>
      </c>
    </row>
    <row r="4681" spans="1:2" x14ac:dyDescent="0.4">
      <c r="A4681" s="1" t="s">
        <v>2</v>
      </c>
      <c r="B4681">
        <v>15.695962</v>
      </c>
    </row>
    <row r="4682" spans="1:2" x14ac:dyDescent="0.4">
      <c r="A4682" s="1" t="s">
        <v>2</v>
      </c>
      <c r="B4682">
        <v>15.529291000000001</v>
      </c>
    </row>
    <row r="4683" spans="1:2" x14ac:dyDescent="0.4">
      <c r="A4683" s="1" t="s">
        <v>2</v>
      </c>
      <c r="B4683">
        <v>15.362622999999999</v>
      </c>
    </row>
    <row r="4684" spans="1:2" x14ac:dyDescent="0.4">
      <c r="A4684" s="1" t="s">
        <v>2</v>
      </c>
      <c r="B4684">
        <v>15.195952</v>
      </c>
    </row>
    <row r="4685" spans="1:2" x14ac:dyDescent="0.4">
      <c r="A4685" s="1" t="s">
        <v>2</v>
      </c>
      <c r="B4685">
        <v>15.029280999999999</v>
      </c>
    </row>
    <row r="4686" spans="1:2" x14ac:dyDescent="0.4">
      <c r="A4686" s="1" t="s">
        <v>2</v>
      </c>
      <c r="B4686">
        <v>14.862610999999999</v>
      </c>
    </row>
    <row r="4687" spans="1:2" x14ac:dyDescent="0.4">
      <c r="A4687" s="1" t="s">
        <v>2</v>
      </c>
      <c r="B4687">
        <v>14.695944000000001</v>
      </c>
    </row>
    <row r="4688" spans="1:2" x14ac:dyDescent="0.4">
      <c r="A4688" s="1" t="s">
        <v>2</v>
      </c>
      <c r="B4688">
        <v>14.529275</v>
      </c>
    </row>
    <row r="4689" spans="1:2" x14ac:dyDescent="0.4">
      <c r="A4689" s="1" t="s">
        <v>2</v>
      </c>
      <c r="B4689">
        <v>14.362607000000001</v>
      </c>
    </row>
    <row r="4690" spans="1:2" x14ac:dyDescent="0.4">
      <c r="A4690" s="1" t="s">
        <v>2</v>
      </c>
      <c r="B4690">
        <v>14.195938999999999</v>
      </c>
    </row>
    <row r="4691" spans="1:2" x14ac:dyDescent="0.4">
      <c r="A4691" s="1" t="s">
        <v>2</v>
      </c>
      <c r="B4691">
        <v>14.029271</v>
      </c>
    </row>
    <row r="4692" spans="1:2" x14ac:dyDescent="0.4">
      <c r="A4692" s="1" t="s">
        <v>2</v>
      </c>
      <c r="B4692">
        <v>13.862603</v>
      </c>
    </row>
    <row r="4693" spans="1:2" x14ac:dyDescent="0.4">
      <c r="A4693" s="1" t="s">
        <v>2</v>
      </c>
      <c r="B4693">
        <v>13.695931</v>
      </c>
    </row>
    <row r="4694" spans="1:2" x14ac:dyDescent="0.4">
      <c r="A4694" s="1" t="s">
        <v>2</v>
      </c>
      <c r="B4694">
        <v>13.529260000000001</v>
      </c>
    </row>
    <row r="4695" spans="1:2" x14ac:dyDescent="0.4">
      <c r="A4695" s="1" t="s">
        <v>2</v>
      </c>
      <c r="B4695">
        <v>13.362591999999999</v>
      </c>
    </row>
    <row r="4696" spans="1:2" x14ac:dyDescent="0.4">
      <c r="A4696" s="1" t="s">
        <v>2</v>
      </c>
      <c r="B4696">
        <v>13.195924</v>
      </c>
    </row>
    <row r="4697" spans="1:2" x14ac:dyDescent="0.4">
      <c r="A4697" s="1" t="s">
        <v>2</v>
      </c>
      <c r="B4697">
        <v>13.029254999999999</v>
      </c>
    </row>
    <row r="4698" spans="1:2" x14ac:dyDescent="0.4">
      <c r="A4698" s="1" t="s">
        <v>2</v>
      </c>
      <c r="B4698">
        <v>12.862586</v>
      </c>
    </row>
    <row r="4699" spans="1:2" x14ac:dyDescent="0.4">
      <c r="A4699" s="1" t="s">
        <v>2</v>
      </c>
      <c r="B4699">
        <v>12.695917</v>
      </c>
    </row>
    <row r="4700" spans="1:2" x14ac:dyDescent="0.4">
      <c r="A4700" s="1" t="s">
        <v>2</v>
      </c>
      <c r="B4700">
        <v>12.529249</v>
      </c>
    </row>
    <row r="4701" spans="1:2" x14ac:dyDescent="0.4">
      <c r="A4701" s="1" t="s">
        <v>2</v>
      </c>
      <c r="B4701">
        <v>12.362579</v>
      </c>
    </row>
    <row r="4702" spans="1:2" x14ac:dyDescent="0.4">
      <c r="A4702" s="1" t="s">
        <v>2</v>
      </c>
      <c r="B4702">
        <v>12.195906000000001</v>
      </c>
    </row>
    <row r="4703" spans="1:2" x14ac:dyDescent="0.4">
      <c r="A4703" s="1" t="s">
        <v>2</v>
      </c>
      <c r="B4703">
        <v>12.029237999999999</v>
      </c>
    </row>
    <row r="4704" spans="1:2" x14ac:dyDescent="0.4">
      <c r="A4704" s="1" t="s">
        <v>2</v>
      </c>
      <c r="B4704">
        <v>11.862386000000001</v>
      </c>
    </row>
    <row r="4705" spans="1:2" x14ac:dyDescent="0.4">
      <c r="A4705" s="1" t="s">
        <v>2</v>
      </c>
      <c r="B4705">
        <v>11.695714000000001</v>
      </c>
    </row>
    <row r="4706" spans="1:2" x14ac:dyDescent="0.4">
      <c r="A4706" s="1" t="s">
        <v>2</v>
      </c>
      <c r="B4706">
        <v>11.529042</v>
      </c>
    </row>
    <row r="4707" spans="1:2" x14ac:dyDescent="0.4">
      <c r="A4707" s="1" t="s">
        <v>2</v>
      </c>
      <c r="B4707">
        <v>11.362375</v>
      </c>
    </row>
    <row r="4708" spans="1:2" x14ac:dyDescent="0.4">
      <c r="A4708" s="1" t="s">
        <v>2</v>
      </c>
      <c r="B4708">
        <v>11.195708</v>
      </c>
    </row>
    <row r="4709" spans="1:2" x14ac:dyDescent="0.4">
      <c r="A4709" s="1" t="s">
        <v>2</v>
      </c>
      <c r="B4709">
        <v>11.029037000000001</v>
      </c>
    </row>
    <row r="4710" spans="1:2" x14ac:dyDescent="0.4">
      <c r="A4710" s="1" t="s">
        <v>2</v>
      </c>
      <c r="B4710">
        <v>10.862366</v>
      </c>
    </row>
    <row r="4711" spans="1:2" x14ac:dyDescent="0.4">
      <c r="A4711" s="1" t="s">
        <v>2</v>
      </c>
      <c r="B4711">
        <v>10.695695000000001</v>
      </c>
    </row>
    <row r="4712" spans="1:2" x14ac:dyDescent="0.4">
      <c r="A4712" s="1" t="s">
        <v>2</v>
      </c>
      <c r="B4712">
        <v>10.529026</v>
      </c>
    </row>
    <row r="4713" spans="1:2" x14ac:dyDescent="0.4">
      <c r="A4713" s="1" t="s">
        <v>2</v>
      </c>
      <c r="B4713">
        <v>10.362209999999999</v>
      </c>
    </row>
    <row r="4714" spans="1:2" x14ac:dyDescent="0.4">
      <c r="A4714" s="1" t="s">
        <v>2</v>
      </c>
      <c r="B4714">
        <v>10.195537</v>
      </c>
    </row>
    <row r="4715" spans="1:2" x14ac:dyDescent="0.4">
      <c r="A4715" s="1" t="s">
        <v>2</v>
      </c>
      <c r="B4715">
        <v>10.028867</v>
      </c>
    </row>
    <row r="4716" spans="1:2" x14ac:dyDescent="0.4">
      <c r="A4716" s="1" t="s">
        <v>2</v>
      </c>
      <c r="B4716">
        <v>9.8621960000000009</v>
      </c>
    </row>
    <row r="4717" spans="1:2" x14ac:dyDescent="0.4">
      <c r="A4717" s="1" t="s">
        <v>2</v>
      </c>
      <c r="B4717">
        <v>9.6955259999999992</v>
      </c>
    </row>
    <row r="4718" spans="1:2" x14ac:dyDescent="0.4">
      <c r="A4718" s="1" t="s">
        <v>2</v>
      </c>
      <c r="B4718">
        <v>9.5288540000000008</v>
      </c>
    </row>
    <row r="4719" spans="1:2" x14ac:dyDescent="0.4">
      <c r="A4719" s="1" t="s">
        <v>2</v>
      </c>
      <c r="B4719">
        <v>9.3621090000000002</v>
      </c>
    </row>
    <row r="4720" spans="1:2" x14ac:dyDescent="0.4">
      <c r="A4720" s="1" t="s">
        <v>2</v>
      </c>
      <c r="B4720">
        <v>9.1954379999999993</v>
      </c>
    </row>
    <row r="4721" spans="1:2" x14ac:dyDescent="0.4">
      <c r="A4721" s="1" t="s">
        <v>2</v>
      </c>
      <c r="B4721">
        <v>9.0287679999999995</v>
      </c>
    </row>
    <row r="4722" spans="1:2" x14ac:dyDescent="0.4">
      <c r="A4722" s="1" t="s">
        <v>2</v>
      </c>
      <c r="B4722">
        <v>8.8620990000000006</v>
      </c>
    </row>
    <row r="4723" spans="1:2" x14ac:dyDescent="0.4">
      <c r="A4723" s="1" t="s">
        <v>2</v>
      </c>
      <c r="B4723">
        <v>8.6954290000000007</v>
      </c>
    </row>
    <row r="4724" spans="1:2" x14ac:dyDescent="0.4">
      <c r="A4724" s="1" t="s">
        <v>2</v>
      </c>
      <c r="B4724">
        <v>8.5287579999999998</v>
      </c>
    </row>
    <row r="4725" spans="1:2" x14ac:dyDescent="0.4">
      <c r="A4725" s="1" t="s">
        <v>2</v>
      </c>
      <c r="B4725">
        <v>8.3620850000000004</v>
      </c>
    </row>
    <row r="4726" spans="1:2" x14ac:dyDescent="0.4">
      <c r="A4726" s="1" t="s">
        <v>2</v>
      </c>
      <c r="B4726">
        <v>8.1954150000000006</v>
      </c>
    </row>
    <row r="4727" spans="1:2" x14ac:dyDescent="0.4">
      <c r="A4727" s="1" t="s">
        <v>2</v>
      </c>
      <c r="B4727">
        <v>8.0287459999999999</v>
      </c>
    </row>
    <row r="4728" spans="1:2" x14ac:dyDescent="0.4">
      <c r="A4728" s="1" t="s">
        <v>2</v>
      </c>
      <c r="B4728">
        <v>7.8620739999999998</v>
      </c>
    </row>
    <row r="4729" spans="1:2" x14ac:dyDescent="0.4">
      <c r="A4729" s="1" t="s">
        <v>2</v>
      </c>
      <c r="B4729">
        <v>17.862074</v>
      </c>
    </row>
    <row r="4730" spans="1:2" x14ac:dyDescent="0.4">
      <c r="A4730" s="1" t="s">
        <v>2</v>
      </c>
      <c r="B4730">
        <v>17.695402999999999</v>
      </c>
    </row>
    <row r="4731" spans="1:2" x14ac:dyDescent="0.4">
      <c r="A4731" s="1" t="s">
        <v>2</v>
      </c>
      <c r="B4731">
        <v>17.528735000000001</v>
      </c>
    </row>
    <row r="4732" spans="1:2" x14ac:dyDescent="0.4">
      <c r="A4732" s="1" t="s">
        <v>2</v>
      </c>
      <c r="B4732">
        <v>17.362065999999999</v>
      </c>
    </row>
    <row r="4733" spans="1:2" x14ac:dyDescent="0.4">
      <c r="A4733" s="1" t="s">
        <v>2</v>
      </c>
      <c r="B4733">
        <v>17.195394</v>
      </c>
    </row>
    <row r="4734" spans="1:2" x14ac:dyDescent="0.4">
      <c r="A4734" s="1" t="s">
        <v>2</v>
      </c>
      <c r="B4734">
        <v>17.028721999999998</v>
      </c>
    </row>
    <row r="4735" spans="1:2" x14ac:dyDescent="0.4">
      <c r="A4735" s="1" t="s">
        <v>2</v>
      </c>
      <c r="B4735">
        <v>16.861868000000001</v>
      </c>
    </row>
    <row r="4736" spans="1:2" x14ac:dyDescent="0.4">
      <c r="A4736" s="1" t="s">
        <v>2</v>
      </c>
      <c r="B4736">
        <v>16.695197</v>
      </c>
    </row>
    <row r="4737" spans="1:2" x14ac:dyDescent="0.4">
      <c r="A4737" s="1" t="s">
        <v>2</v>
      </c>
      <c r="B4737">
        <v>16.52853</v>
      </c>
    </row>
    <row r="4738" spans="1:2" x14ac:dyDescent="0.4">
      <c r="A4738" s="1" t="s">
        <v>2</v>
      </c>
      <c r="B4738">
        <v>16.361628</v>
      </c>
    </row>
    <row r="4739" spans="1:2" x14ac:dyDescent="0.4">
      <c r="A4739" s="1" t="s">
        <v>2</v>
      </c>
      <c r="B4739">
        <v>16.194959999999998</v>
      </c>
    </row>
    <row r="4740" spans="1:2" x14ac:dyDescent="0.4">
      <c r="A4740" s="1" t="s">
        <v>2</v>
      </c>
      <c r="B4740">
        <v>16.028289000000001</v>
      </c>
    </row>
    <row r="4741" spans="1:2" x14ac:dyDescent="0.4">
      <c r="A4741" s="1" t="s">
        <v>2</v>
      </c>
      <c r="B4741">
        <v>15.861622000000001</v>
      </c>
    </row>
    <row r="4742" spans="1:2" x14ac:dyDescent="0.4">
      <c r="A4742" s="1" t="s">
        <v>2</v>
      </c>
      <c r="B4742">
        <v>15.69495</v>
      </c>
    </row>
    <row r="4743" spans="1:2" x14ac:dyDescent="0.4">
      <c r="A4743" s="1" t="s">
        <v>2</v>
      </c>
      <c r="B4743">
        <v>15.528282000000001</v>
      </c>
    </row>
    <row r="4744" spans="1:2" x14ac:dyDescent="0.4">
      <c r="A4744" s="1" t="s">
        <v>2</v>
      </c>
      <c r="B4744">
        <v>15.361613999999999</v>
      </c>
    </row>
    <row r="4745" spans="1:2" x14ac:dyDescent="0.4">
      <c r="A4745" s="1" t="s">
        <v>2</v>
      </c>
      <c r="B4745">
        <v>15.194947000000001</v>
      </c>
    </row>
    <row r="4746" spans="1:2" x14ac:dyDescent="0.4">
      <c r="A4746" s="1" t="s">
        <v>2</v>
      </c>
      <c r="B4746">
        <v>15.028278999999999</v>
      </c>
    </row>
    <row r="4747" spans="1:2" x14ac:dyDescent="0.4">
      <c r="A4747" s="1" t="s">
        <v>2</v>
      </c>
      <c r="B4747">
        <v>14.861608</v>
      </c>
    </row>
    <row r="4748" spans="1:2" x14ac:dyDescent="0.4">
      <c r="A4748" s="1" t="s">
        <v>2</v>
      </c>
      <c r="B4748">
        <v>14.694940000000001</v>
      </c>
    </row>
    <row r="4749" spans="1:2" x14ac:dyDescent="0.4">
      <c r="A4749" s="1" t="s">
        <v>2</v>
      </c>
      <c r="B4749">
        <v>14.528267</v>
      </c>
    </row>
    <row r="4750" spans="1:2" x14ac:dyDescent="0.4">
      <c r="A4750" s="1" t="s">
        <v>2</v>
      </c>
      <c r="B4750">
        <v>14.361597</v>
      </c>
    </row>
    <row r="4751" spans="1:2" x14ac:dyDescent="0.4">
      <c r="A4751" s="1" t="s">
        <v>2</v>
      </c>
      <c r="B4751">
        <v>14.194926000000001</v>
      </c>
    </row>
    <row r="4752" spans="1:2" x14ac:dyDescent="0.4">
      <c r="A4752" s="1" t="s">
        <v>2</v>
      </c>
      <c r="B4752">
        <v>14.028256000000001</v>
      </c>
    </row>
    <row r="4753" spans="1:2" x14ac:dyDescent="0.4">
      <c r="A4753" s="1" t="s">
        <v>2</v>
      </c>
      <c r="B4753">
        <v>13.861586000000001</v>
      </c>
    </row>
    <row r="4754" spans="1:2" x14ac:dyDescent="0.4">
      <c r="A4754" s="1" t="s">
        <v>2</v>
      </c>
      <c r="B4754">
        <v>13.69487</v>
      </c>
    </row>
    <row r="4755" spans="1:2" x14ac:dyDescent="0.4">
      <c r="A4755" s="1" t="s">
        <v>2</v>
      </c>
      <c r="B4755">
        <v>13.528202</v>
      </c>
    </row>
    <row r="4756" spans="1:2" x14ac:dyDescent="0.4">
      <c r="A4756" s="1" t="s">
        <v>2</v>
      </c>
      <c r="B4756">
        <v>13.361533</v>
      </c>
    </row>
    <row r="4757" spans="1:2" x14ac:dyDescent="0.4">
      <c r="A4757" s="1" t="s">
        <v>2</v>
      </c>
      <c r="B4757">
        <v>13.194864000000001</v>
      </c>
    </row>
    <row r="4758" spans="1:2" x14ac:dyDescent="0.4">
      <c r="A4758" s="1" t="s">
        <v>2</v>
      </c>
      <c r="B4758">
        <v>13.028193999999999</v>
      </c>
    </row>
    <row r="4759" spans="1:2" x14ac:dyDescent="0.4">
      <c r="A4759" s="1" t="s">
        <v>2</v>
      </c>
      <c r="B4759">
        <v>12.861523999999999</v>
      </c>
    </row>
    <row r="4760" spans="1:2" x14ac:dyDescent="0.4">
      <c r="A4760" s="1" t="s">
        <v>2</v>
      </c>
      <c r="B4760">
        <v>12.694850000000001</v>
      </c>
    </row>
    <row r="4761" spans="1:2" x14ac:dyDescent="0.4">
      <c r="A4761" s="1" t="s">
        <v>2</v>
      </c>
      <c r="B4761">
        <v>12.528176999999999</v>
      </c>
    </row>
    <row r="4762" spans="1:2" x14ac:dyDescent="0.4">
      <c r="A4762" s="1" t="s">
        <v>2</v>
      </c>
      <c r="B4762">
        <v>12.361509</v>
      </c>
    </row>
    <row r="4763" spans="1:2" x14ac:dyDescent="0.4">
      <c r="A4763" s="1" t="s">
        <v>2</v>
      </c>
      <c r="B4763">
        <v>12.194842</v>
      </c>
    </row>
    <row r="4764" spans="1:2" x14ac:dyDescent="0.4">
      <c r="A4764" s="1" t="s">
        <v>2</v>
      </c>
      <c r="B4764">
        <v>12.028172</v>
      </c>
    </row>
    <row r="4765" spans="1:2" x14ac:dyDescent="0.4">
      <c r="A4765" s="1" t="s">
        <v>2</v>
      </c>
      <c r="B4765">
        <v>11.861502</v>
      </c>
    </row>
    <row r="4766" spans="1:2" x14ac:dyDescent="0.4">
      <c r="A4766" s="1" t="s">
        <v>2</v>
      </c>
      <c r="B4766">
        <v>11.694832</v>
      </c>
    </row>
    <row r="4767" spans="1:2" x14ac:dyDescent="0.4">
      <c r="A4767" s="1" t="s">
        <v>2</v>
      </c>
      <c r="B4767">
        <v>11.52816</v>
      </c>
    </row>
    <row r="4768" spans="1:2" x14ac:dyDescent="0.4">
      <c r="A4768" s="1" t="s">
        <v>2</v>
      </c>
      <c r="B4768">
        <v>11.361489000000001</v>
      </c>
    </row>
    <row r="4769" spans="1:2" x14ac:dyDescent="0.4">
      <c r="A4769" s="1" t="s">
        <v>2</v>
      </c>
      <c r="B4769">
        <v>11.194815</v>
      </c>
    </row>
    <row r="4770" spans="1:2" x14ac:dyDescent="0.4">
      <c r="A4770" s="1" t="s">
        <v>2</v>
      </c>
      <c r="B4770">
        <v>11.028143999999999</v>
      </c>
    </row>
    <row r="4771" spans="1:2" x14ac:dyDescent="0.4">
      <c r="A4771" s="1" t="s">
        <v>2</v>
      </c>
      <c r="B4771">
        <v>10.861471</v>
      </c>
    </row>
    <row r="4772" spans="1:2" x14ac:dyDescent="0.4">
      <c r="A4772" s="1" t="s">
        <v>2</v>
      </c>
      <c r="B4772">
        <v>10.694801</v>
      </c>
    </row>
    <row r="4773" spans="1:2" x14ac:dyDescent="0.4">
      <c r="A4773" s="1" t="s">
        <v>2</v>
      </c>
      <c r="B4773">
        <v>10.528131999999999</v>
      </c>
    </row>
    <row r="4774" spans="1:2" x14ac:dyDescent="0.4">
      <c r="A4774" s="1" t="s">
        <v>2</v>
      </c>
      <c r="B4774">
        <v>10.361465000000001</v>
      </c>
    </row>
    <row r="4775" spans="1:2" x14ac:dyDescent="0.4">
      <c r="A4775" s="1" t="s">
        <v>2</v>
      </c>
      <c r="B4775">
        <v>10.194798</v>
      </c>
    </row>
    <row r="4776" spans="1:2" x14ac:dyDescent="0.4">
      <c r="A4776" s="1" t="s">
        <v>2</v>
      </c>
      <c r="B4776">
        <v>10.028129</v>
      </c>
    </row>
    <row r="4777" spans="1:2" x14ac:dyDescent="0.4">
      <c r="A4777" s="1" t="s">
        <v>2</v>
      </c>
      <c r="B4777">
        <v>9.861459</v>
      </c>
    </row>
    <row r="4778" spans="1:2" x14ac:dyDescent="0.4">
      <c r="A4778" s="1" t="s">
        <v>2</v>
      </c>
      <c r="B4778">
        <v>9.6947919999999996</v>
      </c>
    </row>
    <row r="4779" spans="1:2" x14ac:dyDescent="0.4">
      <c r="A4779" s="1" t="s">
        <v>2</v>
      </c>
      <c r="B4779">
        <v>9.5281190000000002</v>
      </c>
    </row>
    <row r="4780" spans="1:2" x14ac:dyDescent="0.4">
      <c r="A4780" s="1" t="s">
        <v>2</v>
      </c>
      <c r="B4780">
        <v>9.3614470000000001</v>
      </c>
    </row>
    <row r="4781" spans="1:2" x14ac:dyDescent="0.4">
      <c r="A4781" s="1" t="s">
        <v>2</v>
      </c>
      <c r="B4781">
        <v>9.1947759999999992</v>
      </c>
    </row>
    <row r="4782" spans="1:2" x14ac:dyDescent="0.4">
      <c r="A4782" s="1" t="s">
        <v>2</v>
      </c>
      <c r="B4782">
        <v>9.0281090000000006</v>
      </c>
    </row>
    <row r="4783" spans="1:2" x14ac:dyDescent="0.4">
      <c r="A4783" s="1" t="s">
        <v>2</v>
      </c>
      <c r="B4783">
        <v>8.8614390000000007</v>
      </c>
    </row>
    <row r="4784" spans="1:2" x14ac:dyDescent="0.4">
      <c r="A4784" s="1" t="s">
        <v>2</v>
      </c>
      <c r="B4784">
        <v>8.6947709999999994</v>
      </c>
    </row>
    <row r="4785" spans="1:2" x14ac:dyDescent="0.4">
      <c r="A4785" s="1" t="s">
        <v>2</v>
      </c>
      <c r="B4785">
        <v>8.5280989999999992</v>
      </c>
    </row>
    <row r="4786" spans="1:2" x14ac:dyDescent="0.4">
      <c r="A4786" s="1" t="s">
        <v>2</v>
      </c>
      <c r="B4786">
        <v>8.3611400000000007</v>
      </c>
    </row>
    <row r="4787" spans="1:2" x14ac:dyDescent="0.4">
      <c r="A4787" s="1" t="s">
        <v>2</v>
      </c>
      <c r="B4787">
        <v>8.1944680000000005</v>
      </c>
    </row>
    <row r="4788" spans="1:2" x14ac:dyDescent="0.4">
      <c r="A4788" s="1" t="s">
        <v>2</v>
      </c>
      <c r="B4788">
        <v>8.0278010000000002</v>
      </c>
    </row>
    <row r="4789" spans="1:2" x14ac:dyDescent="0.4">
      <c r="A4789" s="1" t="s">
        <v>2</v>
      </c>
      <c r="B4789">
        <v>7.8611339999999998</v>
      </c>
    </row>
    <row r="4790" spans="1:2" x14ac:dyDescent="0.4">
      <c r="A4790" s="1" t="s">
        <v>2</v>
      </c>
      <c r="B4790">
        <v>7.6944650000000001</v>
      </c>
    </row>
    <row r="4791" spans="1:2" x14ac:dyDescent="0.4">
      <c r="A4791" s="1" t="s">
        <v>2</v>
      </c>
      <c r="B4791">
        <v>7.5277979999999998</v>
      </c>
    </row>
    <row r="4792" spans="1:2" x14ac:dyDescent="0.4">
      <c r="A4792" s="1" t="s">
        <v>2</v>
      </c>
      <c r="B4792">
        <v>7.361129</v>
      </c>
    </row>
    <row r="4793" spans="1:2" x14ac:dyDescent="0.4">
      <c r="A4793" s="1" t="s">
        <v>2</v>
      </c>
      <c r="B4793">
        <v>7.1944559999999997</v>
      </c>
    </row>
    <row r="4794" spans="1:2" x14ac:dyDescent="0.4">
      <c r="A4794" s="1" t="s">
        <v>2</v>
      </c>
      <c r="B4794">
        <v>7.0277859999999999</v>
      </c>
    </row>
    <row r="4795" spans="1:2" x14ac:dyDescent="0.4">
      <c r="A4795" s="1" t="s">
        <v>2</v>
      </c>
      <c r="B4795">
        <v>6.861116</v>
      </c>
    </row>
    <row r="4796" spans="1:2" x14ac:dyDescent="0.4">
      <c r="A4796" s="1" t="s">
        <v>2</v>
      </c>
      <c r="B4796">
        <v>6.6944460000000001</v>
      </c>
    </row>
    <row r="4797" spans="1:2" x14ac:dyDescent="0.4">
      <c r="A4797" s="1" t="s">
        <v>2</v>
      </c>
      <c r="B4797">
        <v>6.5277779999999996</v>
      </c>
    </row>
    <row r="4798" spans="1:2" x14ac:dyDescent="0.4">
      <c r="A4798" s="1" t="s">
        <v>2</v>
      </c>
      <c r="B4798">
        <v>6.3611060000000004</v>
      </c>
    </row>
    <row r="4799" spans="1:2" x14ac:dyDescent="0.4">
      <c r="A4799" s="1" t="s">
        <v>2</v>
      </c>
      <c r="B4799">
        <v>6.1944379999999999</v>
      </c>
    </row>
    <row r="4800" spans="1:2" x14ac:dyDescent="0.4">
      <c r="A4800" s="1" t="s">
        <v>2</v>
      </c>
      <c r="B4800">
        <v>6.0277659999999997</v>
      </c>
    </row>
    <row r="4801" spans="1:2" x14ac:dyDescent="0.4">
      <c r="A4801" s="1" t="s">
        <v>2</v>
      </c>
      <c r="B4801">
        <v>5.8610949999999997</v>
      </c>
    </row>
    <row r="4802" spans="1:2" x14ac:dyDescent="0.4">
      <c r="A4802" s="1" t="s">
        <v>2</v>
      </c>
      <c r="B4802">
        <v>5.6944210000000002</v>
      </c>
    </row>
    <row r="4803" spans="1:2" x14ac:dyDescent="0.4">
      <c r="A4803" s="1" t="s">
        <v>2</v>
      </c>
      <c r="B4803">
        <v>5.5277500000000002</v>
      </c>
    </row>
    <row r="4804" spans="1:2" x14ac:dyDescent="0.4">
      <c r="A4804" s="1" t="s">
        <v>2</v>
      </c>
      <c r="B4804">
        <v>5.3610810000000004</v>
      </c>
    </row>
    <row r="4805" spans="1:2" x14ac:dyDescent="0.4">
      <c r="A4805" s="1" t="s">
        <v>2</v>
      </c>
      <c r="B4805">
        <v>5.1944140000000001</v>
      </c>
    </row>
    <row r="4806" spans="1:2" x14ac:dyDescent="0.4">
      <c r="A4806" s="1" t="s">
        <v>2</v>
      </c>
      <c r="B4806">
        <v>5.0277440000000002</v>
      </c>
    </row>
    <row r="4807" spans="1:2" x14ac:dyDescent="0.4">
      <c r="A4807" s="1" t="s">
        <v>2</v>
      </c>
      <c r="B4807">
        <v>4.8610720000000001</v>
      </c>
    </row>
    <row r="4808" spans="1:2" x14ac:dyDescent="0.4">
      <c r="A4808" s="1" t="s">
        <v>2</v>
      </c>
      <c r="B4808">
        <v>14.861072</v>
      </c>
    </row>
    <row r="4809" spans="1:2" x14ac:dyDescent="0.4">
      <c r="A4809" s="1" t="s">
        <v>2</v>
      </c>
      <c r="B4809">
        <v>14.6944</v>
      </c>
    </row>
    <row r="4810" spans="1:2" x14ac:dyDescent="0.4">
      <c r="A4810" s="1" t="s">
        <v>2</v>
      </c>
      <c r="B4810">
        <v>14.527727000000001</v>
      </c>
    </row>
    <row r="4811" spans="1:2" x14ac:dyDescent="0.4">
      <c r="A4811" s="1" t="s">
        <v>2</v>
      </c>
      <c r="B4811">
        <v>14.361058999999999</v>
      </c>
    </row>
    <row r="4812" spans="1:2" x14ac:dyDescent="0.4">
      <c r="A4812" s="1" t="s">
        <v>2</v>
      </c>
      <c r="B4812">
        <v>14.194392000000001</v>
      </c>
    </row>
    <row r="4813" spans="1:2" x14ac:dyDescent="0.4">
      <c r="A4813" s="1" t="s">
        <v>2</v>
      </c>
      <c r="B4813">
        <v>14.027723</v>
      </c>
    </row>
    <row r="4814" spans="1:2" x14ac:dyDescent="0.4">
      <c r="A4814" s="1" t="s">
        <v>2</v>
      </c>
      <c r="B4814">
        <v>13.861050000000001</v>
      </c>
    </row>
    <row r="4815" spans="1:2" x14ac:dyDescent="0.4">
      <c r="A4815" s="1" t="s">
        <v>2</v>
      </c>
      <c r="B4815">
        <v>13.694378</v>
      </c>
    </row>
    <row r="4816" spans="1:2" x14ac:dyDescent="0.4">
      <c r="A4816" s="1" t="s">
        <v>2</v>
      </c>
      <c r="B4816">
        <v>13.527706999999999</v>
      </c>
    </row>
    <row r="4817" spans="1:2" x14ac:dyDescent="0.4">
      <c r="A4817" s="1" t="s">
        <v>2</v>
      </c>
      <c r="B4817">
        <v>13.361039</v>
      </c>
    </row>
    <row r="4818" spans="1:2" x14ac:dyDescent="0.4">
      <c r="A4818" s="1" t="s">
        <v>2</v>
      </c>
      <c r="B4818">
        <v>13.194369</v>
      </c>
    </row>
    <row r="4819" spans="1:2" x14ac:dyDescent="0.4">
      <c r="A4819" s="1" t="s">
        <v>2</v>
      </c>
      <c r="B4819">
        <v>13.027702</v>
      </c>
    </row>
    <row r="4820" spans="1:2" x14ac:dyDescent="0.4">
      <c r="A4820" s="1" t="s">
        <v>2</v>
      </c>
      <c r="B4820">
        <v>12.861034999999999</v>
      </c>
    </row>
    <row r="4821" spans="1:2" x14ac:dyDescent="0.4">
      <c r="A4821" s="1" t="s">
        <v>2</v>
      </c>
      <c r="B4821">
        <v>12.694368000000001</v>
      </c>
    </row>
    <row r="4822" spans="1:2" x14ac:dyDescent="0.4">
      <c r="A4822" s="1" t="s">
        <v>2</v>
      </c>
      <c r="B4822">
        <v>12.527696000000001</v>
      </c>
    </row>
    <row r="4823" spans="1:2" x14ac:dyDescent="0.4">
      <c r="A4823" s="1" t="s">
        <v>2</v>
      </c>
      <c r="B4823">
        <v>12.361024</v>
      </c>
    </row>
    <row r="4824" spans="1:2" x14ac:dyDescent="0.4">
      <c r="A4824" s="1" t="s">
        <v>2</v>
      </c>
      <c r="B4824">
        <v>12.194355</v>
      </c>
    </row>
    <row r="4825" spans="1:2" x14ac:dyDescent="0.4">
      <c r="A4825" s="1" t="s">
        <v>2</v>
      </c>
      <c r="B4825">
        <v>12.027683</v>
      </c>
    </row>
    <row r="4826" spans="1:2" x14ac:dyDescent="0.4">
      <c r="A4826" s="1" t="s">
        <v>2</v>
      </c>
      <c r="B4826">
        <v>11.861014000000001</v>
      </c>
    </row>
    <row r="4827" spans="1:2" x14ac:dyDescent="0.4">
      <c r="A4827" s="1" t="s">
        <v>2</v>
      </c>
      <c r="B4827">
        <v>11.694347</v>
      </c>
    </row>
    <row r="4828" spans="1:2" x14ac:dyDescent="0.4">
      <c r="A4828" s="1" t="s">
        <v>2</v>
      </c>
      <c r="B4828">
        <v>11.527676</v>
      </c>
    </row>
    <row r="4829" spans="1:2" x14ac:dyDescent="0.4">
      <c r="A4829" s="1" t="s">
        <v>2</v>
      </c>
      <c r="B4829">
        <v>11.361006</v>
      </c>
    </row>
    <row r="4830" spans="1:2" x14ac:dyDescent="0.4">
      <c r="A4830" s="1" t="s">
        <v>2</v>
      </c>
      <c r="B4830">
        <v>11.194336</v>
      </c>
    </row>
    <row r="4831" spans="1:2" x14ac:dyDescent="0.4">
      <c r="A4831" s="1" t="s">
        <v>2</v>
      </c>
      <c r="B4831">
        <v>11.027668999999999</v>
      </c>
    </row>
    <row r="4832" spans="1:2" x14ac:dyDescent="0.4">
      <c r="A4832" s="1" t="s">
        <v>2</v>
      </c>
      <c r="B4832">
        <v>10.860996999999999</v>
      </c>
    </row>
    <row r="4833" spans="1:2" x14ac:dyDescent="0.4">
      <c r="A4833" s="1" t="s">
        <v>2</v>
      </c>
      <c r="B4833">
        <v>10.694324</v>
      </c>
    </row>
    <row r="4834" spans="1:2" x14ac:dyDescent="0.4">
      <c r="A4834" s="1" t="s">
        <v>2</v>
      </c>
      <c r="B4834">
        <v>10.527652</v>
      </c>
    </row>
    <row r="4835" spans="1:2" x14ac:dyDescent="0.4">
      <c r="A4835" s="1" t="s">
        <v>2</v>
      </c>
      <c r="B4835">
        <v>10.36098</v>
      </c>
    </row>
    <row r="4836" spans="1:2" x14ac:dyDescent="0.4">
      <c r="A4836" s="1" t="s">
        <v>2</v>
      </c>
      <c r="B4836">
        <v>10.194309000000001</v>
      </c>
    </row>
    <row r="4837" spans="1:2" x14ac:dyDescent="0.4">
      <c r="A4837" s="1" t="s">
        <v>2</v>
      </c>
      <c r="B4837">
        <v>10.027635999999999</v>
      </c>
    </row>
    <row r="4838" spans="1:2" x14ac:dyDescent="0.4">
      <c r="A4838" s="1" t="s">
        <v>2</v>
      </c>
      <c r="B4838">
        <v>9.8609650000000002</v>
      </c>
    </row>
    <row r="4839" spans="1:2" x14ac:dyDescent="0.4">
      <c r="A4839" s="1" t="s">
        <v>2</v>
      </c>
      <c r="B4839">
        <v>9.6942970000000006</v>
      </c>
    </row>
    <row r="4840" spans="1:2" x14ac:dyDescent="0.4">
      <c r="A4840" s="1" t="s">
        <v>2</v>
      </c>
      <c r="B4840">
        <v>9.5276289999999992</v>
      </c>
    </row>
    <row r="4841" spans="1:2" x14ac:dyDescent="0.4">
      <c r="A4841" s="1" t="s">
        <v>2</v>
      </c>
      <c r="B4841">
        <v>9.3609570000000009</v>
      </c>
    </row>
    <row r="4842" spans="1:2" x14ac:dyDescent="0.4">
      <c r="A4842" s="1" t="s">
        <v>2</v>
      </c>
      <c r="B4842">
        <v>9.194286</v>
      </c>
    </row>
    <row r="4843" spans="1:2" x14ac:dyDescent="0.4">
      <c r="A4843" s="1" t="s">
        <v>2</v>
      </c>
      <c r="B4843">
        <v>9.0276180000000004</v>
      </c>
    </row>
    <row r="4844" spans="1:2" x14ac:dyDescent="0.4">
      <c r="A4844" s="1" t="s">
        <v>2</v>
      </c>
      <c r="B4844">
        <v>8.8609489999999997</v>
      </c>
    </row>
    <row r="4845" spans="1:2" x14ac:dyDescent="0.4">
      <c r="A4845" s="1" t="s">
        <v>2</v>
      </c>
      <c r="B4845">
        <v>8.6942799999999991</v>
      </c>
    </row>
    <row r="4846" spans="1:2" x14ac:dyDescent="0.4">
      <c r="A4846" s="1" t="s">
        <v>2</v>
      </c>
      <c r="B4846">
        <v>8.5276119999999995</v>
      </c>
    </row>
    <row r="4847" spans="1:2" x14ac:dyDescent="0.4">
      <c r="A4847" s="1" t="s">
        <v>2</v>
      </c>
      <c r="B4847">
        <v>8.3609430000000007</v>
      </c>
    </row>
    <row r="4848" spans="1:2" x14ac:dyDescent="0.4">
      <c r="A4848" s="1" t="s">
        <v>2</v>
      </c>
      <c r="B4848">
        <v>8.1942749999999993</v>
      </c>
    </row>
    <row r="4849" spans="1:2" x14ac:dyDescent="0.4">
      <c r="A4849" s="1" t="s">
        <v>2</v>
      </c>
      <c r="B4849">
        <v>8.0276029999999992</v>
      </c>
    </row>
    <row r="4850" spans="1:2" x14ac:dyDescent="0.4">
      <c r="A4850" s="1" t="s">
        <v>2</v>
      </c>
      <c r="B4850">
        <v>7.8609340000000003</v>
      </c>
    </row>
    <row r="4851" spans="1:2" x14ac:dyDescent="0.4">
      <c r="A4851" s="1" t="s">
        <v>2</v>
      </c>
      <c r="B4851">
        <v>7.6942649999999997</v>
      </c>
    </row>
    <row r="4852" spans="1:2" x14ac:dyDescent="0.4">
      <c r="A4852" s="1" t="s">
        <v>2</v>
      </c>
      <c r="B4852">
        <v>7.5275970000000001</v>
      </c>
    </row>
    <row r="4853" spans="1:2" x14ac:dyDescent="0.4">
      <c r="A4853" s="1" t="s">
        <v>2</v>
      </c>
      <c r="B4853">
        <v>7.3609260000000001</v>
      </c>
    </row>
    <row r="4854" spans="1:2" x14ac:dyDescent="0.4">
      <c r="A4854" s="1" t="s">
        <v>2</v>
      </c>
      <c r="B4854">
        <v>7.1942539999999999</v>
      </c>
    </row>
    <row r="4855" spans="1:2" x14ac:dyDescent="0.4">
      <c r="A4855" s="1" t="s">
        <v>2</v>
      </c>
      <c r="B4855">
        <v>7.0275809999999996</v>
      </c>
    </row>
    <row r="4856" spans="1:2" x14ac:dyDescent="0.4">
      <c r="A4856" s="1" t="s">
        <v>2</v>
      </c>
      <c r="B4856">
        <v>6.8609140000000002</v>
      </c>
    </row>
    <row r="4857" spans="1:2" x14ac:dyDescent="0.4">
      <c r="A4857" s="1" t="s">
        <v>2</v>
      </c>
      <c r="B4857">
        <v>6.694242</v>
      </c>
    </row>
    <row r="4858" spans="1:2" x14ac:dyDescent="0.4">
      <c r="A4858" s="1" t="s">
        <v>2</v>
      </c>
      <c r="B4858">
        <v>6.5275699999999999</v>
      </c>
    </row>
    <row r="4859" spans="1:2" x14ac:dyDescent="0.4">
      <c r="A4859" s="1" t="s">
        <v>2</v>
      </c>
      <c r="B4859">
        <v>6.3609</v>
      </c>
    </row>
    <row r="4860" spans="1:2" x14ac:dyDescent="0.4">
      <c r="A4860" s="1" t="s">
        <v>2</v>
      </c>
      <c r="B4860">
        <v>6.1942329999999997</v>
      </c>
    </row>
    <row r="4861" spans="1:2" x14ac:dyDescent="0.4">
      <c r="A4861" s="1" t="s">
        <v>2</v>
      </c>
      <c r="B4861">
        <v>6.0275610000000004</v>
      </c>
    </row>
    <row r="4862" spans="1:2" x14ac:dyDescent="0.4">
      <c r="A4862" s="1" t="s">
        <v>2</v>
      </c>
      <c r="B4862">
        <v>5.8608909999999996</v>
      </c>
    </row>
    <row r="4863" spans="1:2" x14ac:dyDescent="0.4">
      <c r="A4863" s="1" t="s">
        <v>2</v>
      </c>
      <c r="B4863">
        <v>5.6942240000000002</v>
      </c>
    </row>
    <row r="4864" spans="1:2" x14ac:dyDescent="0.4">
      <c r="A4864" s="1" t="s">
        <v>2</v>
      </c>
      <c r="B4864">
        <v>5.5275550000000004</v>
      </c>
    </row>
    <row r="4865" spans="1:2" x14ac:dyDescent="0.4">
      <c r="A4865" s="1" t="s">
        <v>2</v>
      </c>
      <c r="B4865">
        <v>5.360887</v>
      </c>
    </row>
    <row r="4866" spans="1:2" x14ac:dyDescent="0.4">
      <c r="A4866" s="1" t="s">
        <v>2</v>
      </c>
      <c r="B4866">
        <v>5.1942190000000004</v>
      </c>
    </row>
    <row r="4867" spans="1:2" x14ac:dyDescent="0.4">
      <c r="A4867" s="1" t="s">
        <v>2</v>
      </c>
      <c r="B4867">
        <v>5.0275480000000003</v>
      </c>
    </row>
    <row r="4868" spans="1:2" x14ac:dyDescent="0.4">
      <c r="A4868" s="1" t="s">
        <v>2</v>
      </c>
      <c r="B4868">
        <v>4.8608789999999997</v>
      </c>
    </row>
    <row r="4869" spans="1:2" x14ac:dyDescent="0.4">
      <c r="A4869" s="1" t="s">
        <v>2</v>
      </c>
      <c r="B4869">
        <v>4.6942089999999999</v>
      </c>
    </row>
    <row r="4870" spans="1:2" x14ac:dyDescent="0.4">
      <c r="A4870" s="1" t="s">
        <v>2</v>
      </c>
      <c r="B4870">
        <v>4.527539</v>
      </c>
    </row>
    <row r="4871" spans="1:2" x14ac:dyDescent="0.4">
      <c r="A4871" s="1" t="s">
        <v>2</v>
      </c>
      <c r="B4871">
        <v>4.3608669999999998</v>
      </c>
    </row>
    <row r="4872" spans="1:2" x14ac:dyDescent="0.4">
      <c r="A4872" s="1" t="s">
        <v>2</v>
      </c>
      <c r="B4872">
        <v>4.1941949999999997</v>
      </c>
    </row>
    <row r="4873" spans="1:2" x14ac:dyDescent="0.4">
      <c r="A4873" s="1" t="s">
        <v>2</v>
      </c>
      <c r="B4873">
        <v>4.02752</v>
      </c>
    </row>
    <row r="4874" spans="1:2" x14ac:dyDescent="0.4">
      <c r="A4874" s="1" t="s">
        <v>2</v>
      </c>
      <c r="B4874">
        <v>3.8608470000000001</v>
      </c>
    </row>
    <row r="4875" spans="1:2" x14ac:dyDescent="0.4">
      <c r="A4875" s="1" t="s">
        <v>2</v>
      </c>
      <c r="B4875">
        <v>3.6941229999999998</v>
      </c>
    </row>
    <row r="4876" spans="1:2" x14ac:dyDescent="0.4">
      <c r="A4876" s="1" t="s">
        <v>2</v>
      </c>
      <c r="B4876">
        <v>3.5274519999999998</v>
      </c>
    </row>
    <row r="4877" spans="1:2" x14ac:dyDescent="0.4">
      <c r="A4877" s="1" t="s">
        <v>2</v>
      </c>
      <c r="B4877">
        <v>3.3607830000000001</v>
      </c>
    </row>
    <row r="4878" spans="1:2" x14ac:dyDescent="0.4">
      <c r="A4878" s="1" t="s">
        <v>2</v>
      </c>
      <c r="B4878">
        <v>3.1941130000000002</v>
      </c>
    </row>
    <row r="4879" spans="1:2" x14ac:dyDescent="0.4">
      <c r="A4879" s="1" t="s">
        <v>2</v>
      </c>
      <c r="B4879">
        <v>3.0274450000000002</v>
      </c>
    </row>
    <row r="4880" spans="1:2" x14ac:dyDescent="0.4">
      <c r="A4880" s="1" t="s">
        <v>2</v>
      </c>
      <c r="B4880">
        <v>2.8607740000000002</v>
      </c>
    </row>
    <row r="4881" spans="1:2" x14ac:dyDescent="0.4">
      <c r="A4881" s="1" t="s">
        <v>2</v>
      </c>
      <c r="B4881">
        <v>2.6941009999999999</v>
      </c>
    </row>
    <row r="4882" spans="1:2" x14ac:dyDescent="0.4">
      <c r="A4882" s="1" t="s">
        <v>2</v>
      </c>
      <c r="B4882">
        <v>2.527431</v>
      </c>
    </row>
    <row r="4883" spans="1:2" x14ac:dyDescent="0.4">
      <c r="A4883" s="1" t="s">
        <v>2</v>
      </c>
      <c r="B4883">
        <v>2.3607619999999998</v>
      </c>
    </row>
    <row r="4884" spans="1:2" x14ac:dyDescent="0.4">
      <c r="A4884" s="1" t="s">
        <v>2</v>
      </c>
      <c r="B4884">
        <v>2.1940940000000002</v>
      </c>
    </row>
    <row r="4885" spans="1:2" x14ac:dyDescent="0.4">
      <c r="A4885" s="1" t="s">
        <v>2</v>
      </c>
      <c r="B4885">
        <v>2.0274220000000001</v>
      </c>
    </row>
    <row r="4886" spans="1:2" x14ac:dyDescent="0.4">
      <c r="A4886" s="1" t="s">
        <v>2</v>
      </c>
      <c r="B4886">
        <v>1.8607499999999999</v>
      </c>
    </row>
    <row r="4887" spans="1:2" x14ac:dyDescent="0.4">
      <c r="A4887" s="1" t="s">
        <v>2</v>
      </c>
      <c r="B4887">
        <v>1.6940789999999999</v>
      </c>
    </row>
    <row r="4888" spans="1:2" x14ac:dyDescent="0.4">
      <c r="A4888" s="1" t="s">
        <v>2</v>
      </c>
      <c r="B4888">
        <v>1.5274080000000001</v>
      </c>
    </row>
    <row r="4889" spans="1:2" x14ac:dyDescent="0.4">
      <c r="A4889" s="1" t="s">
        <v>2</v>
      </c>
      <c r="B4889">
        <v>1.3607400000000001</v>
      </c>
    </row>
    <row r="4890" spans="1:2" x14ac:dyDescent="0.4">
      <c r="A4890" s="1" t="s">
        <v>2</v>
      </c>
      <c r="B4890">
        <v>1.194067</v>
      </c>
    </row>
    <row r="4891" spans="1:2" x14ac:dyDescent="0.4">
      <c r="A4891" s="1" t="s">
        <v>2</v>
      </c>
      <c r="B4891">
        <v>1.0273950000000001</v>
      </c>
    </row>
    <row r="4892" spans="1:2" x14ac:dyDescent="0.4">
      <c r="A4892" s="1" t="s">
        <v>2</v>
      </c>
      <c r="B4892">
        <v>0.86072700000000002</v>
      </c>
    </row>
    <row r="4893" spans="1:2" x14ac:dyDescent="0.4">
      <c r="A4893" s="1" t="s">
        <v>2</v>
      </c>
      <c r="B4893">
        <v>0.69405799999999995</v>
      </c>
    </row>
    <row r="4894" spans="1:2" x14ac:dyDescent="0.4">
      <c r="A4894" s="1" t="s">
        <v>2</v>
      </c>
      <c r="B4894">
        <v>0.52739000000000003</v>
      </c>
    </row>
    <row r="4895" spans="1:2" x14ac:dyDescent="0.4">
      <c r="A4895" s="1" t="s">
        <v>2</v>
      </c>
      <c r="B4895">
        <v>0.36072100000000001</v>
      </c>
    </row>
    <row r="4896" spans="1:2" x14ac:dyDescent="0.4">
      <c r="A4896" s="1" t="s">
        <v>2</v>
      </c>
      <c r="B4896">
        <v>0.194051</v>
      </c>
    </row>
    <row r="4897" spans="1:2" x14ac:dyDescent="0.4">
      <c r="A4897" s="1" t="s">
        <v>2</v>
      </c>
      <c r="B4897">
        <v>2.7383000000000001E-2</v>
      </c>
    </row>
    <row r="4898" spans="1:2" x14ac:dyDescent="0.4">
      <c r="A4898" s="1" t="s">
        <v>2</v>
      </c>
      <c r="B4898">
        <v>-0.139288</v>
      </c>
    </row>
    <row r="4899" spans="1:2" x14ac:dyDescent="0.4">
      <c r="A4899" s="1" t="s">
        <v>3</v>
      </c>
    </row>
    <row r="4900" spans="1:2" x14ac:dyDescent="0.4">
      <c r="A4900" s="1" t="s">
        <v>3</v>
      </c>
      <c r="B4900">
        <v>99.833331000000001</v>
      </c>
    </row>
    <row r="4901" spans="1:2" x14ac:dyDescent="0.4">
      <c r="A4901" s="1" t="s">
        <v>3</v>
      </c>
      <c r="B4901">
        <v>97.441123000000005</v>
      </c>
    </row>
    <row r="4902" spans="1:2" x14ac:dyDescent="0.4">
      <c r="A4902" s="1" t="s">
        <v>3</v>
      </c>
      <c r="B4902">
        <v>96.999319</v>
      </c>
    </row>
    <row r="4903" spans="1:2" x14ac:dyDescent="0.4">
      <c r="A4903" s="1" t="s">
        <v>3</v>
      </c>
      <c r="B4903">
        <v>96.767481000000004</v>
      </c>
    </row>
    <row r="4904" spans="1:2" x14ac:dyDescent="0.4">
      <c r="A4904" s="1" t="s">
        <v>3</v>
      </c>
      <c r="B4904">
        <v>96.600814</v>
      </c>
    </row>
    <row r="4905" spans="1:2" x14ac:dyDescent="0.4">
      <c r="A4905" s="1" t="s">
        <v>3</v>
      </c>
      <c r="B4905">
        <v>96.434143000000006</v>
      </c>
    </row>
    <row r="4906" spans="1:2" x14ac:dyDescent="0.4">
      <c r="A4906" s="1" t="s">
        <v>3</v>
      </c>
      <c r="B4906">
        <v>96.267475000000005</v>
      </c>
    </row>
    <row r="4907" spans="1:2" x14ac:dyDescent="0.4">
      <c r="A4907" s="1" t="s">
        <v>3</v>
      </c>
      <c r="B4907">
        <v>96.100802000000002</v>
      </c>
    </row>
    <row r="4908" spans="1:2" x14ac:dyDescent="0.4">
      <c r="A4908" s="1" t="s">
        <v>3</v>
      </c>
      <c r="B4908">
        <v>95.934129999999996</v>
      </c>
    </row>
    <row r="4909" spans="1:2" x14ac:dyDescent="0.4">
      <c r="A4909" s="1" t="s">
        <v>3</v>
      </c>
      <c r="B4909">
        <v>95.76746</v>
      </c>
    </row>
    <row r="4910" spans="1:2" x14ac:dyDescent="0.4">
      <c r="A4910" s="1" t="s">
        <v>3</v>
      </c>
      <c r="B4910">
        <v>95.600791999999998</v>
      </c>
    </row>
    <row r="4911" spans="1:2" x14ac:dyDescent="0.4">
      <c r="A4911" s="1" t="s">
        <v>3</v>
      </c>
      <c r="B4911">
        <v>95.434123</v>
      </c>
    </row>
    <row r="4912" spans="1:2" x14ac:dyDescent="0.4">
      <c r="A4912" s="1" t="s">
        <v>3</v>
      </c>
      <c r="B4912">
        <v>95.267455999999996</v>
      </c>
    </row>
    <row r="4913" spans="1:2" x14ac:dyDescent="0.4">
      <c r="A4913" s="1" t="s">
        <v>3</v>
      </c>
      <c r="B4913">
        <v>95.100784000000004</v>
      </c>
    </row>
    <row r="4914" spans="1:2" x14ac:dyDescent="0.4">
      <c r="A4914" s="1" t="s">
        <v>3</v>
      </c>
      <c r="B4914">
        <v>94.934115000000006</v>
      </c>
    </row>
    <row r="4915" spans="1:2" x14ac:dyDescent="0.4">
      <c r="A4915" s="1" t="s">
        <v>3</v>
      </c>
      <c r="B4915">
        <v>94.767444999999995</v>
      </c>
    </row>
    <row r="4916" spans="1:2" x14ac:dyDescent="0.4">
      <c r="A4916" s="1" t="s">
        <v>3</v>
      </c>
      <c r="B4916">
        <v>94.600772000000006</v>
      </c>
    </row>
    <row r="4917" spans="1:2" x14ac:dyDescent="0.4">
      <c r="A4917" s="1" t="s">
        <v>3</v>
      </c>
      <c r="B4917">
        <v>94.434104000000005</v>
      </c>
    </row>
    <row r="4918" spans="1:2" x14ac:dyDescent="0.4">
      <c r="A4918" s="1" t="s">
        <v>3</v>
      </c>
      <c r="B4918">
        <v>94.267437000000001</v>
      </c>
    </row>
    <row r="4919" spans="1:2" x14ac:dyDescent="0.4">
      <c r="A4919" s="1" t="s">
        <v>3</v>
      </c>
      <c r="B4919">
        <v>94.100768000000002</v>
      </c>
    </row>
    <row r="4920" spans="1:2" x14ac:dyDescent="0.4">
      <c r="A4920" s="1" t="s">
        <v>3</v>
      </c>
      <c r="B4920">
        <v>93.934098000000006</v>
      </c>
    </row>
    <row r="4921" spans="1:2" x14ac:dyDescent="0.4">
      <c r="A4921" s="1" t="s">
        <v>3</v>
      </c>
      <c r="B4921">
        <v>93.767431000000002</v>
      </c>
    </row>
    <row r="4922" spans="1:2" x14ac:dyDescent="0.4">
      <c r="A4922" s="1" t="s">
        <v>3</v>
      </c>
      <c r="B4922">
        <v>93.600763000000001</v>
      </c>
    </row>
    <row r="4923" spans="1:2" x14ac:dyDescent="0.4">
      <c r="A4923" s="1" t="s">
        <v>3</v>
      </c>
      <c r="B4923">
        <v>93.434093000000004</v>
      </c>
    </row>
    <row r="4924" spans="1:2" x14ac:dyDescent="0.4">
      <c r="A4924" s="1" t="s">
        <v>3</v>
      </c>
      <c r="B4924">
        <v>93.267424000000005</v>
      </c>
    </row>
    <row r="4925" spans="1:2" x14ac:dyDescent="0.4">
      <c r="A4925" s="1" t="s">
        <v>3</v>
      </c>
      <c r="B4925">
        <v>93.100756000000004</v>
      </c>
    </row>
    <row r="4926" spans="1:2" x14ac:dyDescent="0.4">
      <c r="A4926" s="1" t="s">
        <v>3</v>
      </c>
      <c r="B4926">
        <v>92.934088000000003</v>
      </c>
    </row>
    <row r="4927" spans="1:2" x14ac:dyDescent="0.4">
      <c r="A4927" s="1" t="s">
        <v>3</v>
      </c>
      <c r="B4927">
        <v>92.767416999999995</v>
      </c>
    </row>
    <row r="4928" spans="1:2" x14ac:dyDescent="0.4">
      <c r="A4928" s="1" t="s">
        <v>3</v>
      </c>
      <c r="B4928">
        <v>92.600750000000005</v>
      </c>
    </row>
    <row r="4929" spans="1:2" x14ac:dyDescent="0.4">
      <c r="A4929" s="1" t="s">
        <v>3</v>
      </c>
      <c r="B4929">
        <v>92.433638000000002</v>
      </c>
    </row>
    <row r="4930" spans="1:2" x14ac:dyDescent="0.4">
      <c r="A4930" s="1" t="s">
        <v>3</v>
      </c>
      <c r="B4930">
        <v>92.266964999999999</v>
      </c>
    </row>
    <row r="4931" spans="1:2" x14ac:dyDescent="0.4">
      <c r="A4931" s="1" t="s">
        <v>3</v>
      </c>
      <c r="B4931">
        <v>92.100292999999994</v>
      </c>
    </row>
    <row r="4932" spans="1:2" x14ac:dyDescent="0.4">
      <c r="A4932" s="1" t="s">
        <v>3</v>
      </c>
      <c r="B4932">
        <v>91.933621000000002</v>
      </c>
    </row>
    <row r="4933" spans="1:2" x14ac:dyDescent="0.4">
      <c r="A4933" s="1" t="s">
        <v>3</v>
      </c>
      <c r="B4933">
        <v>91.766948999999997</v>
      </c>
    </row>
    <row r="4934" spans="1:2" x14ac:dyDescent="0.4">
      <c r="A4934" s="1" t="s">
        <v>3</v>
      </c>
      <c r="B4934">
        <v>91.600279</v>
      </c>
    </row>
    <row r="4935" spans="1:2" x14ac:dyDescent="0.4">
      <c r="A4935" s="1" t="s">
        <v>3</v>
      </c>
      <c r="B4935">
        <v>91.433608000000007</v>
      </c>
    </row>
    <row r="4936" spans="1:2" x14ac:dyDescent="0.4">
      <c r="A4936" s="1" t="s">
        <v>3</v>
      </c>
      <c r="B4936">
        <v>91.266936999999999</v>
      </c>
    </row>
    <row r="4937" spans="1:2" x14ac:dyDescent="0.4">
      <c r="A4937" s="1" t="s">
        <v>3</v>
      </c>
      <c r="B4937">
        <v>91.100266000000005</v>
      </c>
    </row>
    <row r="4938" spans="1:2" x14ac:dyDescent="0.4">
      <c r="A4938" s="1" t="s">
        <v>3</v>
      </c>
      <c r="B4938">
        <v>90.933594999999997</v>
      </c>
    </row>
    <row r="4939" spans="1:2" x14ac:dyDescent="0.4">
      <c r="A4939" s="1" t="s">
        <v>3</v>
      </c>
      <c r="B4939">
        <v>90.766921999999994</v>
      </c>
    </row>
    <row r="4940" spans="1:2" x14ac:dyDescent="0.4">
      <c r="A4940" s="1" t="s">
        <v>3</v>
      </c>
      <c r="B4940">
        <v>90.600249000000005</v>
      </c>
    </row>
    <row r="4941" spans="1:2" x14ac:dyDescent="0.4">
      <c r="A4941" s="1" t="s">
        <v>3</v>
      </c>
      <c r="B4941">
        <v>90.433582000000001</v>
      </c>
    </row>
    <row r="4942" spans="1:2" x14ac:dyDescent="0.4">
      <c r="A4942" s="1" t="s">
        <v>3</v>
      </c>
      <c r="B4942">
        <v>90.266908999999998</v>
      </c>
    </row>
    <row r="4943" spans="1:2" x14ac:dyDescent="0.4">
      <c r="A4943" s="1" t="s">
        <v>3</v>
      </c>
      <c r="B4943">
        <v>90.100239000000002</v>
      </c>
    </row>
    <row r="4944" spans="1:2" x14ac:dyDescent="0.4">
      <c r="A4944" s="1" t="s">
        <v>3</v>
      </c>
      <c r="B4944">
        <v>89.933567999999994</v>
      </c>
    </row>
    <row r="4945" spans="1:2" x14ac:dyDescent="0.4">
      <c r="A4945" s="1" t="s">
        <v>3</v>
      </c>
      <c r="B4945">
        <v>89.766895000000005</v>
      </c>
    </row>
    <row r="4946" spans="1:2" x14ac:dyDescent="0.4">
      <c r="A4946" s="1" t="s">
        <v>3</v>
      </c>
      <c r="B4946">
        <v>89.600226000000006</v>
      </c>
    </row>
    <row r="4947" spans="1:2" x14ac:dyDescent="0.4">
      <c r="A4947" s="1" t="s">
        <v>3</v>
      </c>
      <c r="B4947">
        <v>89.433556999999993</v>
      </c>
    </row>
    <row r="4948" spans="1:2" x14ac:dyDescent="0.4">
      <c r="A4948" s="1" t="s">
        <v>3</v>
      </c>
      <c r="B4948">
        <v>89.266886999999997</v>
      </c>
    </row>
    <row r="4949" spans="1:2" x14ac:dyDescent="0.4">
      <c r="A4949" s="1" t="s">
        <v>3</v>
      </c>
      <c r="B4949">
        <v>89.100217999999998</v>
      </c>
    </row>
    <row r="4950" spans="1:2" x14ac:dyDescent="0.4">
      <c r="A4950" s="1" t="s">
        <v>3</v>
      </c>
      <c r="B4950">
        <v>88.933550999999994</v>
      </c>
    </row>
    <row r="4951" spans="1:2" x14ac:dyDescent="0.4">
      <c r="A4951" s="1" t="s">
        <v>3</v>
      </c>
      <c r="B4951">
        <v>88.766880999999998</v>
      </c>
    </row>
    <row r="4952" spans="1:2" x14ac:dyDescent="0.4">
      <c r="A4952" s="1" t="s">
        <v>3</v>
      </c>
      <c r="B4952">
        <v>88.600207999999995</v>
      </c>
    </row>
    <row r="4953" spans="1:2" x14ac:dyDescent="0.4">
      <c r="A4953" s="1" t="s">
        <v>3</v>
      </c>
      <c r="B4953">
        <v>88.433541000000005</v>
      </c>
    </row>
    <row r="4954" spans="1:2" x14ac:dyDescent="0.4">
      <c r="A4954" s="1" t="s">
        <v>3</v>
      </c>
      <c r="B4954">
        <v>88.266870999999995</v>
      </c>
    </row>
    <row r="4955" spans="1:2" x14ac:dyDescent="0.4">
      <c r="A4955" s="1" t="s">
        <v>3</v>
      </c>
      <c r="B4955">
        <v>88.100200000000001</v>
      </c>
    </row>
    <row r="4956" spans="1:2" x14ac:dyDescent="0.4">
      <c r="A4956" s="1" t="s">
        <v>3</v>
      </c>
      <c r="B4956">
        <v>87.933528999999993</v>
      </c>
    </row>
    <row r="4957" spans="1:2" x14ac:dyDescent="0.4">
      <c r="A4957" s="1" t="s">
        <v>3</v>
      </c>
      <c r="B4957">
        <v>87.766862000000003</v>
      </c>
    </row>
    <row r="4958" spans="1:2" x14ac:dyDescent="0.4">
      <c r="A4958" s="1" t="s">
        <v>3</v>
      </c>
      <c r="B4958">
        <v>87.600189999999998</v>
      </c>
    </row>
    <row r="4959" spans="1:2" x14ac:dyDescent="0.4">
      <c r="A4959" s="1" t="s">
        <v>3</v>
      </c>
      <c r="B4959">
        <v>87.433515999999997</v>
      </c>
    </row>
    <row r="4960" spans="1:2" x14ac:dyDescent="0.4">
      <c r="A4960" s="1" t="s">
        <v>3</v>
      </c>
      <c r="B4960">
        <v>87.266846000000001</v>
      </c>
    </row>
    <row r="4961" spans="1:2" x14ac:dyDescent="0.4">
      <c r="A4961" s="1" t="s">
        <v>3</v>
      </c>
      <c r="B4961">
        <v>87.100178</v>
      </c>
    </row>
    <row r="4962" spans="1:2" x14ac:dyDescent="0.4">
      <c r="A4962" s="1" t="s">
        <v>3</v>
      </c>
      <c r="B4962">
        <v>86.933504999999997</v>
      </c>
    </row>
    <row r="4963" spans="1:2" x14ac:dyDescent="0.4">
      <c r="A4963" s="1" t="s">
        <v>3</v>
      </c>
      <c r="B4963">
        <v>86.766835</v>
      </c>
    </row>
    <row r="4964" spans="1:2" x14ac:dyDescent="0.4">
      <c r="A4964" s="1" t="s">
        <v>3</v>
      </c>
      <c r="B4964">
        <v>86.600166999999999</v>
      </c>
    </row>
    <row r="4965" spans="1:2" x14ac:dyDescent="0.4">
      <c r="A4965" s="1" t="s">
        <v>3</v>
      </c>
      <c r="B4965">
        <v>86.433498999999998</v>
      </c>
    </row>
    <row r="4966" spans="1:2" x14ac:dyDescent="0.4">
      <c r="A4966" s="1" t="s">
        <v>3</v>
      </c>
      <c r="B4966">
        <v>86.266827000000006</v>
      </c>
    </row>
    <row r="4967" spans="1:2" x14ac:dyDescent="0.4">
      <c r="A4967" s="1" t="s">
        <v>3</v>
      </c>
      <c r="B4967">
        <v>86.100160000000002</v>
      </c>
    </row>
    <row r="4968" spans="1:2" x14ac:dyDescent="0.4">
      <c r="A4968" s="1" t="s">
        <v>3</v>
      </c>
      <c r="B4968">
        <v>85.933488999999994</v>
      </c>
    </row>
    <row r="4969" spans="1:2" x14ac:dyDescent="0.4">
      <c r="A4969" s="1" t="s">
        <v>3</v>
      </c>
      <c r="B4969">
        <v>85.766818000000001</v>
      </c>
    </row>
    <row r="4970" spans="1:2" x14ac:dyDescent="0.4">
      <c r="A4970" s="1" t="s">
        <v>3</v>
      </c>
      <c r="B4970">
        <v>85.600149000000002</v>
      </c>
    </row>
    <row r="4971" spans="1:2" x14ac:dyDescent="0.4">
      <c r="A4971" s="1" t="s">
        <v>3</v>
      </c>
      <c r="B4971">
        <v>85.433480000000003</v>
      </c>
    </row>
    <row r="4972" spans="1:2" x14ac:dyDescent="0.4">
      <c r="A4972" s="1" t="s">
        <v>3</v>
      </c>
      <c r="B4972">
        <v>85.266807999999997</v>
      </c>
    </row>
    <row r="4973" spans="1:2" x14ac:dyDescent="0.4">
      <c r="A4973" s="1" t="s">
        <v>3</v>
      </c>
      <c r="B4973">
        <v>85.100137000000004</v>
      </c>
    </row>
    <row r="4974" spans="1:2" x14ac:dyDescent="0.4">
      <c r="A4974" s="1" t="s">
        <v>3</v>
      </c>
      <c r="B4974">
        <v>95.100137000000004</v>
      </c>
    </row>
    <row r="4975" spans="1:2" x14ac:dyDescent="0.4">
      <c r="A4975" s="1" t="s">
        <v>3</v>
      </c>
      <c r="B4975">
        <v>94.933469000000002</v>
      </c>
    </row>
    <row r="4976" spans="1:2" x14ac:dyDescent="0.4">
      <c r="A4976" s="1" t="s">
        <v>3</v>
      </c>
      <c r="B4976">
        <v>94.766800000000003</v>
      </c>
    </row>
    <row r="4977" spans="1:2" x14ac:dyDescent="0.4">
      <c r="A4977" s="1" t="s">
        <v>3</v>
      </c>
      <c r="B4977">
        <v>94.600127999999998</v>
      </c>
    </row>
    <row r="4978" spans="1:2" x14ac:dyDescent="0.4">
      <c r="A4978" s="1" t="s">
        <v>3</v>
      </c>
      <c r="B4978">
        <v>94.433458999999999</v>
      </c>
    </row>
    <row r="4979" spans="1:2" x14ac:dyDescent="0.4">
      <c r="A4979" s="1" t="s">
        <v>3</v>
      </c>
      <c r="B4979">
        <v>94.266786999999994</v>
      </c>
    </row>
    <row r="4980" spans="1:2" x14ac:dyDescent="0.4">
      <c r="A4980" s="1" t="s">
        <v>3</v>
      </c>
      <c r="B4980">
        <v>94.100114000000005</v>
      </c>
    </row>
    <row r="4981" spans="1:2" x14ac:dyDescent="0.4">
      <c r="A4981" s="1" t="s">
        <v>3</v>
      </c>
      <c r="B4981">
        <v>93.933443999999994</v>
      </c>
    </row>
    <row r="4982" spans="1:2" x14ac:dyDescent="0.4">
      <c r="A4982" s="1" t="s">
        <v>3</v>
      </c>
      <c r="B4982">
        <v>93.766771000000006</v>
      </c>
    </row>
    <row r="4983" spans="1:2" x14ac:dyDescent="0.4">
      <c r="A4983" s="1" t="s">
        <v>3</v>
      </c>
      <c r="B4983">
        <v>93.600100999999995</v>
      </c>
    </row>
    <row r="4984" spans="1:2" x14ac:dyDescent="0.4">
      <c r="A4984" s="1" t="s">
        <v>3</v>
      </c>
      <c r="B4984">
        <v>93.433432999999994</v>
      </c>
    </row>
    <row r="4985" spans="1:2" x14ac:dyDescent="0.4">
      <c r="A4985" s="1" t="s">
        <v>3</v>
      </c>
      <c r="B4985">
        <v>93.266761000000002</v>
      </c>
    </row>
    <row r="4986" spans="1:2" x14ac:dyDescent="0.4">
      <c r="A4986" s="1" t="s">
        <v>3</v>
      </c>
      <c r="B4986">
        <v>93.100088999999997</v>
      </c>
    </row>
    <row r="4987" spans="1:2" x14ac:dyDescent="0.4">
      <c r="A4987" s="1" t="s">
        <v>3</v>
      </c>
      <c r="B4987">
        <v>92.933418000000003</v>
      </c>
    </row>
    <row r="4988" spans="1:2" x14ac:dyDescent="0.4">
      <c r="A4988" s="1" t="s">
        <v>3</v>
      </c>
      <c r="B4988">
        <v>92.766749000000004</v>
      </c>
    </row>
    <row r="4989" spans="1:2" x14ac:dyDescent="0.4">
      <c r="A4989" s="1" t="s">
        <v>3</v>
      </c>
      <c r="B4989">
        <v>92.600082</v>
      </c>
    </row>
    <row r="4990" spans="1:2" x14ac:dyDescent="0.4">
      <c r="A4990" s="1" t="s">
        <v>3</v>
      </c>
      <c r="B4990">
        <v>92.433412000000004</v>
      </c>
    </row>
    <row r="4991" spans="1:2" x14ac:dyDescent="0.4">
      <c r="A4991" s="1" t="s">
        <v>3</v>
      </c>
      <c r="B4991">
        <v>92.266743000000005</v>
      </c>
    </row>
    <row r="4992" spans="1:2" x14ac:dyDescent="0.4">
      <c r="A4992" s="1" t="s">
        <v>3</v>
      </c>
      <c r="B4992">
        <v>92.100072999999995</v>
      </c>
    </row>
    <row r="4993" spans="1:2" x14ac:dyDescent="0.4">
      <c r="A4993" s="1" t="s">
        <v>3</v>
      </c>
      <c r="B4993">
        <v>91.933402999999998</v>
      </c>
    </row>
    <row r="4994" spans="1:2" x14ac:dyDescent="0.4">
      <c r="A4994" s="1" t="s">
        <v>3</v>
      </c>
      <c r="B4994">
        <v>91.766730999999993</v>
      </c>
    </row>
    <row r="4995" spans="1:2" x14ac:dyDescent="0.4">
      <c r="A4995" s="1" t="s">
        <v>3</v>
      </c>
      <c r="B4995">
        <v>91.600059000000002</v>
      </c>
    </row>
    <row r="4996" spans="1:2" x14ac:dyDescent="0.4">
      <c r="A4996" s="1" t="s">
        <v>3</v>
      </c>
      <c r="B4996">
        <v>91.433386999999996</v>
      </c>
    </row>
    <row r="4997" spans="1:2" x14ac:dyDescent="0.4">
      <c r="A4997" s="1" t="s">
        <v>3</v>
      </c>
      <c r="B4997">
        <v>91.266720000000007</v>
      </c>
    </row>
    <row r="4998" spans="1:2" x14ac:dyDescent="0.4">
      <c r="A4998" s="1" t="s">
        <v>3</v>
      </c>
      <c r="B4998">
        <v>91.100048999999999</v>
      </c>
    </row>
    <row r="4999" spans="1:2" x14ac:dyDescent="0.4">
      <c r="A4999" s="1" t="s">
        <v>3</v>
      </c>
      <c r="B4999">
        <v>90.933381999999995</v>
      </c>
    </row>
    <row r="5000" spans="1:2" x14ac:dyDescent="0.4">
      <c r="A5000" s="1" t="s">
        <v>3</v>
      </c>
      <c r="B5000">
        <v>90.766711000000001</v>
      </c>
    </row>
    <row r="5001" spans="1:2" x14ac:dyDescent="0.4">
      <c r="A5001" s="1" t="s">
        <v>3</v>
      </c>
      <c r="B5001">
        <v>90.600040000000007</v>
      </c>
    </row>
    <row r="5002" spans="1:2" x14ac:dyDescent="0.4">
      <c r="A5002" s="1" t="s">
        <v>3</v>
      </c>
      <c r="B5002">
        <v>90.433368000000002</v>
      </c>
    </row>
    <row r="5003" spans="1:2" x14ac:dyDescent="0.4">
      <c r="A5003" s="1" t="s">
        <v>3</v>
      </c>
      <c r="B5003">
        <v>90.266694999999999</v>
      </c>
    </row>
    <row r="5004" spans="1:2" x14ac:dyDescent="0.4">
      <c r="A5004" s="1" t="s">
        <v>3</v>
      </c>
      <c r="B5004">
        <v>90.100021999999996</v>
      </c>
    </row>
    <row r="5005" spans="1:2" x14ac:dyDescent="0.4">
      <c r="A5005" s="1" t="s">
        <v>3</v>
      </c>
      <c r="B5005">
        <v>89.933349000000007</v>
      </c>
    </row>
    <row r="5006" spans="1:2" x14ac:dyDescent="0.4">
      <c r="A5006" s="1" t="s">
        <v>3</v>
      </c>
      <c r="B5006">
        <v>89.766677000000001</v>
      </c>
    </row>
    <row r="5007" spans="1:2" x14ac:dyDescent="0.4">
      <c r="A5007" s="1" t="s">
        <v>3</v>
      </c>
      <c r="B5007">
        <v>89.600009999999997</v>
      </c>
    </row>
    <row r="5008" spans="1:2" x14ac:dyDescent="0.4">
      <c r="A5008" s="1" t="s">
        <v>3</v>
      </c>
      <c r="B5008">
        <v>89.433341999999996</v>
      </c>
    </row>
    <row r="5009" spans="1:2" x14ac:dyDescent="0.4">
      <c r="A5009" s="1" t="s">
        <v>3</v>
      </c>
      <c r="B5009">
        <v>89.266675000000006</v>
      </c>
    </row>
    <row r="5010" spans="1:2" x14ac:dyDescent="0.4">
      <c r="A5010" s="1" t="s">
        <v>3</v>
      </c>
      <c r="B5010">
        <v>89.100003999999998</v>
      </c>
    </row>
    <row r="5011" spans="1:2" x14ac:dyDescent="0.4">
      <c r="A5011" s="1" t="s">
        <v>3</v>
      </c>
      <c r="B5011">
        <v>88.933331999999993</v>
      </c>
    </row>
    <row r="5012" spans="1:2" x14ac:dyDescent="0.4">
      <c r="A5012" s="1" t="s">
        <v>3</v>
      </c>
      <c r="B5012">
        <v>88.766660999999999</v>
      </c>
    </row>
    <row r="5013" spans="1:2" x14ac:dyDescent="0.4">
      <c r="A5013" s="1" t="s">
        <v>3</v>
      </c>
      <c r="B5013">
        <v>88.599860000000007</v>
      </c>
    </row>
    <row r="5014" spans="1:2" x14ac:dyDescent="0.4">
      <c r="A5014" s="1" t="s">
        <v>3</v>
      </c>
      <c r="B5014">
        <v>88.433192000000005</v>
      </c>
    </row>
    <row r="5015" spans="1:2" x14ac:dyDescent="0.4">
      <c r="A5015" s="1" t="s">
        <v>3</v>
      </c>
      <c r="B5015">
        <v>88.266523000000007</v>
      </c>
    </row>
    <row r="5016" spans="1:2" x14ac:dyDescent="0.4">
      <c r="A5016" s="1" t="s">
        <v>3</v>
      </c>
      <c r="B5016">
        <v>88.099850000000004</v>
      </c>
    </row>
    <row r="5017" spans="1:2" x14ac:dyDescent="0.4">
      <c r="A5017" s="1" t="s">
        <v>3</v>
      </c>
      <c r="B5017">
        <v>87.933178999999996</v>
      </c>
    </row>
    <row r="5018" spans="1:2" x14ac:dyDescent="0.4">
      <c r="A5018" s="1" t="s">
        <v>3</v>
      </c>
      <c r="B5018">
        <v>87.766509999999997</v>
      </c>
    </row>
    <row r="5019" spans="1:2" x14ac:dyDescent="0.4">
      <c r="A5019" s="1" t="s">
        <v>3</v>
      </c>
      <c r="B5019">
        <v>87.599838000000005</v>
      </c>
    </row>
    <row r="5020" spans="1:2" x14ac:dyDescent="0.4">
      <c r="A5020" s="1" t="s">
        <v>3</v>
      </c>
      <c r="B5020">
        <v>87.433167999999995</v>
      </c>
    </row>
    <row r="5021" spans="1:2" x14ac:dyDescent="0.4">
      <c r="A5021" s="1" t="s">
        <v>3</v>
      </c>
      <c r="B5021">
        <v>87.266499999999994</v>
      </c>
    </row>
    <row r="5022" spans="1:2" x14ac:dyDescent="0.4">
      <c r="A5022" s="1" t="s">
        <v>3</v>
      </c>
      <c r="B5022">
        <v>87.099832000000006</v>
      </c>
    </row>
    <row r="5023" spans="1:2" x14ac:dyDescent="0.4">
      <c r="A5023" s="1" t="s">
        <v>3</v>
      </c>
      <c r="B5023">
        <v>86.933162999999993</v>
      </c>
    </row>
    <row r="5024" spans="1:2" x14ac:dyDescent="0.4">
      <c r="A5024" s="1" t="s">
        <v>3</v>
      </c>
      <c r="B5024">
        <v>86.766495000000006</v>
      </c>
    </row>
    <row r="5025" spans="1:2" x14ac:dyDescent="0.4">
      <c r="A5025" s="1" t="s">
        <v>3</v>
      </c>
      <c r="B5025">
        <v>86.599822000000003</v>
      </c>
    </row>
    <row r="5026" spans="1:2" x14ac:dyDescent="0.4">
      <c r="A5026" s="1" t="s">
        <v>3</v>
      </c>
      <c r="B5026">
        <v>86.433154000000002</v>
      </c>
    </row>
    <row r="5027" spans="1:2" x14ac:dyDescent="0.4">
      <c r="A5027" s="1" t="s">
        <v>3</v>
      </c>
      <c r="B5027">
        <v>86.266484000000005</v>
      </c>
    </row>
    <row r="5028" spans="1:2" x14ac:dyDescent="0.4">
      <c r="A5028" s="1" t="s">
        <v>3</v>
      </c>
      <c r="B5028">
        <v>86.099812999999997</v>
      </c>
    </row>
    <row r="5029" spans="1:2" x14ac:dyDescent="0.4">
      <c r="A5029" s="1" t="s">
        <v>3</v>
      </c>
      <c r="B5029">
        <v>85.933142000000004</v>
      </c>
    </row>
    <row r="5030" spans="1:2" x14ac:dyDescent="0.4">
      <c r="A5030" s="1" t="s">
        <v>3</v>
      </c>
      <c r="B5030">
        <v>85.766471999999993</v>
      </c>
    </row>
    <row r="5031" spans="1:2" x14ac:dyDescent="0.4">
      <c r="A5031" s="1" t="s">
        <v>3</v>
      </c>
      <c r="B5031">
        <v>85.599802999999994</v>
      </c>
    </row>
    <row r="5032" spans="1:2" x14ac:dyDescent="0.4">
      <c r="A5032" s="1" t="s">
        <v>3</v>
      </c>
      <c r="B5032">
        <v>85.433136000000005</v>
      </c>
    </row>
    <row r="5033" spans="1:2" x14ac:dyDescent="0.4">
      <c r="A5033" s="1" t="s">
        <v>3</v>
      </c>
      <c r="B5033">
        <v>85.266464999999997</v>
      </c>
    </row>
    <row r="5034" spans="1:2" x14ac:dyDescent="0.4">
      <c r="A5034" s="1" t="s">
        <v>3</v>
      </c>
      <c r="B5034">
        <v>85.099791999999994</v>
      </c>
    </row>
    <row r="5035" spans="1:2" x14ac:dyDescent="0.4">
      <c r="A5035" s="1" t="s">
        <v>3</v>
      </c>
      <c r="B5035">
        <v>84.933121</v>
      </c>
    </row>
    <row r="5036" spans="1:2" x14ac:dyDescent="0.4">
      <c r="A5036" s="1" t="s">
        <v>3</v>
      </c>
      <c r="B5036">
        <v>84.766452000000001</v>
      </c>
    </row>
    <row r="5037" spans="1:2" x14ac:dyDescent="0.4">
      <c r="A5037" s="1" t="s">
        <v>3</v>
      </c>
      <c r="B5037">
        <v>84.599784999999997</v>
      </c>
    </row>
    <row r="5038" spans="1:2" x14ac:dyDescent="0.4">
      <c r="A5038" s="1" t="s">
        <v>3</v>
      </c>
      <c r="B5038">
        <v>84.433115000000001</v>
      </c>
    </row>
    <row r="5039" spans="1:2" x14ac:dyDescent="0.4">
      <c r="A5039" s="1" t="s">
        <v>3</v>
      </c>
      <c r="B5039">
        <v>84.266446999999999</v>
      </c>
    </row>
    <row r="5040" spans="1:2" x14ac:dyDescent="0.4">
      <c r="A5040" s="1" t="s">
        <v>3</v>
      </c>
      <c r="B5040">
        <v>84.099776000000006</v>
      </c>
    </row>
    <row r="5041" spans="1:2" x14ac:dyDescent="0.4">
      <c r="A5041" s="1" t="s">
        <v>3</v>
      </c>
      <c r="B5041">
        <v>83.933104</v>
      </c>
    </row>
    <row r="5042" spans="1:2" x14ac:dyDescent="0.4">
      <c r="A5042" s="1" t="s">
        <v>3</v>
      </c>
      <c r="B5042">
        <v>83.766433000000006</v>
      </c>
    </row>
    <row r="5043" spans="1:2" x14ac:dyDescent="0.4">
      <c r="A5043" s="1" t="s">
        <v>3</v>
      </c>
      <c r="B5043">
        <v>83.599761999999998</v>
      </c>
    </row>
    <row r="5044" spans="1:2" x14ac:dyDescent="0.4">
      <c r="A5044" s="1" t="s">
        <v>3</v>
      </c>
      <c r="B5044">
        <v>83.433093999999997</v>
      </c>
    </row>
    <row r="5045" spans="1:2" x14ac:dyDescent="0.4">
      <c r="A5045" s="1" t="s">
        <v>3</v>
      </c>
      <c r="B5045">
        <v>83.266425999999996</v>
      </c>
    </row>
    <row r="5046" spans="1:2" x14ac:dyDescent="0.4">
      <c r="A5046" s="1" t="s">
        <v>3</v>
      </c>
      <c r="B5046">
        <v>83.099756999999997</v>
      </c>
    </row>
    <row r="5047" spans="1:2" x14ac:dyDescent="0.4">
      <c r="A5047" s="1" t="s">
        <v>3</v>
      </c>
      <c r="B5047">
        <v>82.933090000000007</v>
      </c>
    </row>
    <row r="5048" spans="1:2" x14ac:dyDescent="0.4">
      <c r="A5048" s="1" t="s">
        <v>3</v>
      </c>
      <c r="B5048">
        <v>82.766418000000002</v>
      </c>
    </row>
    <row r="5049" spans="1:2" x14ac:dyDescent="0.4">
      <c r="A5049" s="1" t="s">
        <v>3</v>
      </c>
      <c r="B5049">
        <v>82.599748000000005</v>
      </c>
    </row>
    <row r="5050" spans="1:2" x14ac:dyDescent="0.4">
      <c r="A5050" s="1" t="s">
        <v>3</v>
      </c>
      <c r="B5050">
        <v>82.433079000000006</v>
      </c>
    </row>
    <row r="5051" spans="1:2" x14ac:dyDescent="0.4">
      <c r="A5051" s="1" t="s">
        <v>3</v>
      </c>
      <c r="B5051">
        <v>82.266408999999996</v>
      </c>
    </row>
    <row r="5052" spans="1:2" x14ac:dyDescent="0.4">
      <c r="A5052" s="1" t="s">
        <v>3</v>
      </c>
      <c r="B5052">
        <v>82.099737000000005</v>
      </c>
    </row>
    <row r="5053" spans="1:2" x14ac:dyDescent="0.4">
      <c r="A5053" s="1" t="s">
        <v>3</v>
      </c>
      <c r="B5053">
        <v>81.933068000000006</v>
      </c>
    </row>
    <row r="5054" spans="1:2" x14ac:dyDescent="0.4">
      <c r="A5054" s="1" t="s">
        <v>3</v>
      </c>
      <c r="B5054">
        <v>81.766401000000002</v>
      </c>
    </row>
    <row r="5055" spans="1:2" x14ac:dyDescent="0.4">
      <c r="A5055" s="1" t="s">
        <v>3</v>
      </c>
      <c r="B5055">
        <v>81.599733000000001</v>
      </c>
    </row>
    <row r="5056" spans="1:2" x14ac:dyDescent="0.4">
      <c r="A5056" s="1" t="s">
        <v>3</v>
      </c>
      <c r="B5056">
        <v>81.433064999999999</v>
      </c>
    </row>
    <row r="5057" spans="1:2" x14ac:dyDescent="0.4">
      <c r="A5057" s="1" t="s">
        <v>3</v>
      </c>
      <c r="B5057">
        <v>81.266395000000003</v>
      </c>
    </row>
    <row r="5058" spans="1:2" x14ac:dyDescent="0.4">
      <c r="A5058" s="1" t="s">
        <v>3</v>
      </c>
      <c r="B5058">
        <v>81.099722999999997</v>
      </c>
    </row>
    <row r="5059" spans="1:2" x14ac:dyDescent="0.4">
      <c r="A5059" s="1" t="s">
        <v>3</v>
      </c>
      <c r="B5059">
        <v>80.933051000000006</v>
      </c>
    </row>
    <row r="5060" spans="1:2" x14ac:dyDescent="0.4">
      <c r="A5060" s="1" t="s">
        <v>3</v>
      </c>
      <c r="B5060">
        <v>80.766380999999996</v>
      </c>
    </row>
    <row r="5061" spans="1:2" x14ac:dyDescent="0.4">
      <c r="A5061" s="1" t="s">
        <v>3</v>
      </c>
      <c r="B5061">
        <v>80.599708000000007</v>
      </c>
    </row>
    <row r="5062" spans="1:2" x14ac:dyDescent="0.4">
      <c r="A5062" s="1" t="s">
        <v>3</v>
      </c>
      <c r="B5062">
        <v>80.433041000000003</v>
      </c>
    </row>
    <row r="5063" spans="1:2" x14ac:dyDescent="0.4">
      <c r="A5063" s="1" t="s">
        <v>3</v>
      </c>
      <c r="B5063">
        <v>80.266372000000004</v>
      </c>
    </row>
    <row r="5064" spans="1:2" x14ac:dyDescent="0.4">
      <c r="A5064" s="1" t="s">
        <v>3</v>
      </c>
      <c r="B5064">
        <v>80.099700999999996</v>
      </c>
    </row>
    <row r="5065" spans="1:2" x14ac:dyDescent="0.4">
      <c r="A5065" s="1" t="s">
        <v>3</v>
      </c>
      <c r="B5065">
        <v>79.933031999999997</v>
      </c>
    </row>
    <row r="5066" spans="1:2" x14ac:dyDescent="0.4">
      <c r="A5066" s="1" t="s">
        <v>3</v>
      </c>
      <c r="B5066">
        <v>79.766362999999998</v>
      </c>
    </row>
    <row r="5067" spans="1:2" x14ac:dyDescent="0.4">
      <c r="A5067" s="1" t="s">
        <v>3</v>
      </c>
      <c r="B5067">
        <v>79.599689999999995</v>
      </c>
    </row>
    <row r="5068" spans="1:2" x14ac:dyDescent="0.4">
      <c r="A5068" s="1" t="s">
        <v>3</v>
      </c>
      <c r="B5068">
        <v>79.433017000000007</v>
      </c>
    </row>
    <row r="5069" spans="1:2" x14ac:dyDescent="0.4">
      <c r="A5069" s="1" t="s">
        <v>3</v>
      </c>
      <c r="B5069">
        <v>79.266345999999999</v>
      </c>
    </row>
    <row r="5070" spans="1:2" x14ac:dyDescent="0.4">
      <c r="A5070" s="1" t="s">
        <v>3</v>
      </c>
      <c r="B5070">
        <v>79.099676000000002</v>
      </c>
    </row>
    <row r="5071" spans="1:2" x14ac:dyDescent="0.4">
      <c r="A5071" s="1" t="s">
        <v>3</v>
      </c>
      <c r="B5071">
        <v>78.933008000000001</v>
      </c>
    </row>
    <row r="5072" spans="1:2" x14ac:dyDescent="0.4">
      <c r="A5072" s="1" t="s">
        <v>3</v>
      </c>
      <c r="B5072">
        <v>78.766335999999995</v>
      </c>
    </row>
    <row r="5073" spans="1:2" x14ac:dyDescent="0.4">
      <c r="A5073" s="1" t="s">
        <v>3</v>
      </c>
      <c r="B5073">
        <v>78.599667999999994</v>
      </c>
    </row>
    <row r="5074" spans="1:2" x14ac:dyDescent="0.4">
      <c r="A5074" s="1" t="s">
        <v>3</v>
      </c>
      <c r="B5074">
        <v>78.433000000000007</v>
      </c>
    </row>
    <row r="5075" spans="1:2" x14ac:dyDescent="0.4">
      <c r="A5075" s="1" t="s">
        <v>3</v>
      </c>
      <c r="B5075">
        <v>78.266332000000006</v>
      </c>
    </row>
    <row r="5076" spans="1:2" x14ac:dyDescent="0.4">
      <c r="A5076" s="1" t="s">
        <v>3</v>
      </c>
      <c r="B5076">
        <v>78.099658000000005</v>
      </c>
    </row>
    <row r="5077" spans="1:2" x14ac:dyDescent="0.4">
      <c r="A5077" s="1" t="s">
        <v>3</v>
      </c>
      <c r="B5077">
        <v>77.932991000000001</v>
      </c>
    </row>
    <row r="5078" spans="1:2" x14ac:dyDescent="0.4">
      <c r="A5078" s="1" t="s">
        <v>3</v>
      </c>
      <c r="B5078">
        <v>77.766323</v>
      </c>
    </row>
    <row r="5079" spans="1:2" x14ac:dyDescent="0.4">
      <c r="A5079" s="1" t="s">
        <v>3</v>
      </c>
      <c r="B5079">
        <v>77.599654000000001</v>
      </c>
    </row>
    <row r="5080" spans="1:2" x14ac:dyDescent="0.4">
      <c r="A5080" s="1" t="s">
        <v>3</v>
      </c>
      <c r="B5080">
        <v>77.432982999999993</v>
      </c>
    </row>
    <row r="5081" spans="1:2" x14ac:dyDescent="0.4">
      <c r="A5081" s="1" t="s">
        <v>3</v>
      </c>
      <c r="B5081">
        <v>77.266310000000004</v>
      </c>
    </row>
    <row r="5082" spans="1:2" x14ac:dyDescent="0.4">
      <c r="A5082" s="1" t="s">
        <v>3</v>
      </c>
      <c r="B5082">
        <v>77.099637999999999</v>
      </c>
    </row>
    <row r="5083" spans="1:2" x14ac:dyDescent="0.4">
      <c r="A5083" s="1" t="s">
        <v>3</v>
      </c>
      <c r="B5083">
        <v>87.099637999999999</v>
      </c>
    </row>
    <row r="5084" spans="1:2" x14ac:dyDescent="0.4">
      <c r="A5084" s="1" t="s">
        <v>3</v>
      </c>
      <c r="B5084">
        <v>86.932969999999997</v>
      </c>
    </row>
    <row r="5085" spans="1:2" x14ac:dyDescent="0.4">
      <c r="A5085" s="1" t="s">
        <v>3</v>
      </c>
      <c r="B5085">
        <v>86.766300999999999</v>
      </c>
    </row>
    <row r="5086" spans="1:2" x14ac:dyDescent="0.4">
      <c r="A5086" s="1" t="s">
        <v>3</v>
      </c>
      <c r="B5086">
        <v>86.599628999999993</v>
      </c>
    </row>
    <row r="5087" spans="1:2" x14ac:dyDescent="0.4">
      <c r="A5087" s="1" t="s">
        <v>3</v>
      </c>
      <c r="B5087">
        <v>86.432958999999997</v>
      </c>
    </row>
    <row r="5088" spans="1:2" x14ac:dyDescent="0.4">
      <c r="A5088" s="1" t="s">
        <v>3</v>
      </c>
      <c r="B5088">
        <v>86.266290999999995</v>
      </c>
    </row>
    <row r="5089" spans="1:2" x14ac:dyDescent="0.4">
      <c r="A5089" s="1" t="s">
        <v>3</v>
      </c>
      <c r="B5089">
        <v>86.099621999999997</v>
      </c>
    </row>
    <row r="5090" spans="1:2" x14ac:dyDescent="0.4">
      <c r="A5090" s="1" t="s">
        <v>3</v>
      </c>
      <c r="B5090">
        <v>85.932952</v>
      </c>
    </row>
    <row r="5091" spans="1:2" x14ac:dyDescent="0.4">
      <c r="A5091" s="1" t="s">
        <v>3</v>
      </c>
      <c r="B5091">
        <v>85.766281000000006</v>
      </c>
    </row>
    <row r="5092" spans="1:2" x14ac:dyDescent="0.4">
      <c r="A5092" s="1" t="s">
        <v>3</v>
      </c>
      <c r="B5092">
        <v>85.599613000000005</v>
      </c>
    </row>
    <row r="5093" spans="1:2" x14ac:dyDescent="0.4">
      <c r="A5093" s="1" t="s">
        <v>3</v>
      </c>
      <c r="B5093">
        <v>85.432942999999995</v>
      </c>
    </row>
    <row r="5094" spans="1:2" x14ac:dyDescent="0.4">
      <c r="A5094" s="1" t="s">
        <v>3</v>
      </c>
      <c r="B5094">
        <v>85.266272000000001</v>
      </c>
    </row>
    <row r="5095" spans="1:2" x14ac:dyDescent="0.4">
      <c r="A5095" s="1" t="s">
        <v>3</v>
      </c>
      <c r="B5095">
        <v>85.099603000000002</v>
      </c>
    </row>
    <row r="5096" spans="1:2" x14ac:dyDescent="0.4">
      <c r="A5096" s="1" t="s">
        <v>3</v>
      </c>
      <c r="B5096">
        <v>84.932935999999998</v>
      </c>
    </row>
    <row r="5097" spans="1:2" x14ac:dyDescent="0.4">
      <c r="A5097" s="1" t="s">
        <v>3</v>
      </c>
      <c r="B5097">
        <v>84.766264000000007</v>
      </c>
    </row>
    <row r="5098" spans="1:2" x14ac:dyDescent="0.4">
      <c r="A5098" s="1" t="s">
        <v>3</v>
      </c>
      <c r="B5098">
        <v>84.599597000000003</v>
      </c>
    </row>
    <row r="5099" spans="1:2" x14ac:dyDescent="0.4">
      <c r="A5099" s="1" t="s">
        <v>3</v>
      </c>
      <c r="B5099">
        <v>84.432929999999999</v>
      </c>
    </row>
    <row r="5100" spans="1:2" x14ac:dyDescent="0.4">
      <c r="A5100" s="1" t="s">
        <v>3</v>
      </c>
      <c r="B5100">
        <v>84.266260000000003</v>
      </c>
    </row>
    <row r="5101" spans="1:2" x14ac:dyDescent="0.4">
      <c r="A5101" s="1" t="s">
        <v>3</v>
      </c>
      <c r="B5101">
        <v>84.099588999999995</v>
      </c>
    </row>
    <row r="5102" spans="1:2" x14ac:dyDescent="0.4">
      <c r="A5102" s="1" t="s">
        <v>3</v>
      </c>
      <c r="B5102">
        <v>83.932922000000005</v>
      </c>
    </row>
    <row r="5103" spans="1:2" x14ac:dyDescent="0.4">
      <c r="A5103" s="1" t="s">
        <v>3</v>
      </c>
      <c r="B5103">
        <v>83.766247000000007</v>
      </c>
    </row>
    <row r="5104" spans="1:2" x14ac:dyDescent="0.4">
      <c r="A5104" s="1" t="s">
        <v>3</v>
      </c>
      <c r="B5104">
        <v>83.599575000000002</v>
      </c>
    </row>
    <row r="5105" spans="1:2" x14ac:dyDescent="0.4">
      <c r="A5105" s="1" t="s">
        <v>3</v>
      </c>
      <c r="B5105">
        <v>83.432903999999994</v>
      </c>
    </row>
    <row r="5106" spans="1:2" x14ac:dyDescent="0.4">
      <c r="A5106" s="1" t="s">
        <v>3</v>
      </c>
      <c r="B5106">
        <v>83.266236000000006</v>
      </c>
    </row>
    <row r="5107" spans="1:2" x14ac:dyDescent="0.4">
      <c r="A5107" s="1" t="s">
        <v>3</v>
      </c>
      <c r="B5107">
        <v>83.099564999999998</v>
      </c>
    </row>
    <row r="5108" spans="1:2" x14ac:dyDescent="0.4">
      <c r="A5108" s="1" t="s">
        <v>3</v>
      </c>
      <c r="B5108">
        <v>82.932896</v>
      </c>
    </row>
    <row r="5109" spans="1:2" x14ac:dyDescent="0.4">
      <c r="A5109" s="1" t="s">
        <v>3</v>
      </c>
      <c r="B5109">
        <v>82.766227000000001</v>
      </c>
    </row>
    <row r="5110" spans="1:2" x14ac:dyDescent="0.4">
      <c r="A5110" s="1" t="s">
        <v>3</v>
      </c>
      <c r="B5110">
        <v>82.599558000000002</v>
      </c>
    </row>
    <row r="5111" spans="1:2" x14ac:dyDescent="0.4">
      <c r="A5111" s="1" t="s">
        <v>3</v>
      </c>
      <c r="B5111">
        <v>82.432886999999994</v>
      </c>
    </row>
    <row r="5112" spans="1:2" x14ac:dyDescent="0.4">
      <c r="A5112" s="1" t="s">
        <v>3</v>
      </c>
      <c r="B5112">
        <v>82.266219000000007</v>
      </c>
    </row>
    <row r="5113" spans="1:2" x14ac:dyDescent="0.4">
      <c r="A5113" s="1" t="s">
        <v>3</v>
      </c>
      <c r="B5113">
        <v>82.099546000000004</v>
      </c>
    </row>
    <row r="5114" spans="1:2" x14ac:dyDescent="0.4">
      <c r="A5114" s="1" t="s">
        <v>3</v>
      </c>
      <c r="B5114">
        <v>81.932875999999993</v>
      </c>
    </row>
    <row r="5115" spans="1:2" x14ac:dyDescent="0.4">
      <c r="A5115" s="1" t="s">
        <v>3</v>
      </c>
      <c r="B5115">
        <v>81.766205999999997</v>
      </c>
    </row>
    <row r="5116" spans="1:2" x14ac:dyDescent="0.4">
      <c r="A5116" s="1" t="s">
        <v>3</v>
      </c>
      <c r="B5116">
        <v>81.599534000000006</v>
      </c>
    </row>
    <row r="5117" spans="1:2" x14ac:dyDescent="0.4">
      <c r="A5117" s="1" t="s">
        <v>3</v>
      </c>
      <c r="B5117">
        <v>81.432862999999998</v>
      </c>
    </row>
    <row r="5118" spans="1:2" x14ac:dyDescent="0.4">
      <c r="A5118" s="1" t="s">
        <v>3</v>
      </c>
      <c r="B5118">
        <v>81.266194999999996</v>
      </c>
    </row>
    <row r="5119" spans="1:2" x14ac:dyDescent="0.4">
      <c r="A5119" s="1" t="s">
        <v>3</v>
      </c>
      <c r="B5119">
        <v>81.099524000000002</v>
      </c>
    </row>
    <row r="5120" spans="1:2" x14ac:dyDescent="0.4">
      <c r="A5120" s="1" t="s">
        <v>3</v>
      </c>
      <c r="B5120">
        <v>80.932854000000006</v>
      </c>
    </row>
    <row r="5121" spans="1:2" x14ac:dyDescent="0.4">
      <c r="A5121" s="1" t="s">
        <v>3</v>
      </c>
      <c r="B5121">
        <v>80.766182999999998</v>
      </c>
    </row>
    <row r="5122" spans="1:2" x14ac:dyDescent="0.4">
      <c r="A5122" s="1" t="s">
        <v>3</v>
      </c>
      <c r="B5122">
        <v>80.599513999999999</v>
      </c>
    </row>
    <row r="5123" spans="1:2" x14ac:dyDescent="0.4">
      <c r="A5123" s="1" t="s">
        <v>3</v>
      </c>
      <c r="B5123">
        <v>80.432840999999996</v>
      </c>
    </row>
    <row r="5124" spans="1:2" x14ac:dyDescent="0.4">
      <c r="A5124" s="1" t="s">
        <v>3</v>
      </c>
      <c r="B5124">
        <v>80.266169000000005</v>
      </c>
    </row>
    <row r="5125" spans="1:2" x14ac:dyDescent="0.4">
      <c r="A5125" s="1" t="s">
        <v>3</v>
      </c>
      <c r="B5125">
        <v>80.099501000000004</v>
      </c>
    </row>
    <row r="5126" spans="1:2" x14ac:dyDescent="0.4">
      <c r="A5126" s="1" t="s">
        <v>3</v>
      </c>
      <c r="B5126">
        <v>79.932828000000001</v>
      </c>
    </row>
    <row r="5127" spans="1:2" x14ac:dyDescent="0.4">
      <c r="A5127" s="1" t="s">
        <v>3</v>
      </c>
      <c r="B5127">
        <v>79.766157000000007</v>
      </c>
    </row>
    <row r="5128" spans="1:2" x14ac:dyDescent="0.4">
      <c r="A5128" s="1" t="s">
        <v>3</v>
      </c>
      <c r="B5128">
        <v>79.577505000000002</v>
      </c>
    </row>
    <row r="5129" spans="1:2" x14ac:dyDescent="0.4">
      <c r="A5129" s="1" t="s">
        <v>3</v>
      </c>
      <c r="B5129">
        <v>79.410831999999999</v>
      </c>
    </row>
    <row r="5130" spans="1:2" x14ac:dyDescent="0.4">
      <c r="A5130" s="1" t="s">
        <v>3</v>
      </c>
      <c r="B5130">
        <v>79.244162000000003</v>
      </c>
    </row>
    <row r="5131" spans="1:2" x14ac:dyDescent="0.4">
      <c r="A5131" s="1" t="s">
        <v>3</v>
      </c>
      <c r="B5131">
        <v>79.077490999999995</v>
      </c>
    </row>
    <row r="5132" spans="1:2" x14ac:dyDescent="0.4">
      <c r="A5132" s="1" t="s">
        <v>3</v>
      </c>
      <c r="B5132">
        <v>78.910821999999996</v>
      </c>
    </row>
    <row r="5133" spans="1:2" x14ac:dyDescent="0.4">
      <c r="A5133" s="1" t="s">
        <v>3</v>
      </c>
      <c r="B5133">
        <v>78.744152999999997</v>
      </c>
    </row>
    <row r="5134" spans="1:2" x14ac:dyDescent="0.4">
      <c r="A5134" s="1" t="s">
        <v>3</v>
      </c>
      <c r="B5134">
        <v>78.577484999999996</v>
      </c>
    </row>
    <row r="5135" spans="1:2" x14ac:dyDescent="0.4">
      <c r="A5135" s="1" t="s">
        <v>3</v>
      </c>
      <c r="B5135">
        <v>78.410814000000002</v>
      </c>
    </row>
    <row r="5136" spans="1:2" x14ac:dyDescent="0.4">
      <c r="A5136" s="1" t="s">
        <v>3</v>
      </c>
      <c r="B5136">
        <v>78.244145000000003</v>
      </c>
    </row>
    <row r="5137" spans="1:2" x14ac:dyDescent="0.4">
      <c r="A5137" s="1" t="s">
        <v>3</v>
      </c>
      <c r="B5137">
        <v>78.077470000000005</v>
      </c>
    </row>
    <row r="5138" spans="1:2" x14ac:dyDescent="0.4">
      <c r="A5138" s="1" t="s">
        <v>3</v>
      </c>
      <c r="B5138">
        <v>77.910798999999997</v>
      </c>
    </row>
    <row r="5139" spans="1:2" x14ac:dyDescent="0.4">
      <c r="A5139" s="1" t="s">
        <v>3</v>
      </c>
      <c r="B5139">
        <v>77.744129000000001</v>
      </c>
    </row>
    <row r="5140" spans="1:2" x14ac:dyDescent="0.4">
      <c r="A5140" s="1" t="s">
        <v>3</v>
      </c>
      <c r="B5140">
        <v>77.577403000000004</v>
      </c>
    </row>
    <row r="5141" spans="1:2" x14ac:dyDescent="0.4">
      <c r="A5141" s="1" t="s">
        <v>3</v>
      </c>
      <c r="B5141">
        <v>77.410730000000001</v>
      </c>
    </row>
    <row r="5142" spans="1:2" x14ac:dyDescent="0.4">
      <c r="A5142" s="1" t="s">
        <v>3</v>
      </c>
      <c r="B5142">
        <v>77.244061000000002</v>
      </c>
    </row>
    <row r="5143" spans="1:2" x14ac:dyDescent="0.4">
      <c r="A5143" s="1" t="s">
        <v>3</v>
      </c>
      <c r="B5143">
        <v>77.077392000000003</v>
      </c>
    </row>
    <row r="5144" spans="1:2" x14ac:dyDescent="0.4">
      <c r="A5144" s="1" t="s">
        <v>3</v>
      </c>
      <c r="B5144">
        <v>76.910722000000007</v>
      </c>
    </row>
    <row r="5145" spans="1:2" x14ac:dyDescent="0.4">
      <c r="A5145" s="1" t="s">
        <v>3</v>
      </c>
      <c r="B5145">
        <v>76.744052999999994</v>
      </c>
    </row>
    <row r="5146" spans="1:2" x14ac:dyDescent="0.4">
      <c r="A5146" s="1" t="s">
        <v>3</v>
      </c>
      <c r="B5146">
        <v>76.577386000000004</v>
      </c>
    </row>
    <row r="5147" spans="1:2" x14ac:dyDescent="0.4">
      <c r="A5147" s="1" t="s">
        <v>3</v>
      </c>
      <c r="B5147">
        <v>76.410713999999999</v>
      </c>
    </row>
    <row r="5148" spans="1:2" x14ac:dyDescent="0.4">
      <c r="A5148" s="1" t="s">
        <v>3</v>
      </c>
      <c r="B5148">
        <v>76.243627000000004</v>
      </c>
    </row>
    <row r="5149" spans="1:2" x14ac:dyDescent="0.4">
      <c r="A5149" s="1" t="s">
        <v>3</v>
      </c>
      <c r="B5149">
        <v>76.07696</v>
      </c>
    </row>
    <row r="5150" spans="1:2" x14ac:dyDescent="0.4">
      <c r="A5150" s="1" t="s">
        <v>3</v>
      </c>
      <c r="B5150">
        <v>75.910286999999997</v>
      </c>
    </row>
    <row r="5151" spans="1:2" x14ac:dyDescent="0.4">
      <c r="A5151" s="1" t="s">
        <v>3</v>
      </c>
      <c r="B5151">
        <v>75.743613999999994</v>
      </c>
    </row>
    <row r="5152" spans="1:2" x14ac:dyDescent="0.4">
      <c r="A5152" s="1" t="s">
        <v>3</v>
      </c>
      <c r="B5152">
        <v>85.743613999999994</v>
      </c>
    </row>
    <row r="5153" spans="1:2" x14ac:dyDescent="0.4">
      <c r="A5153" s="1" t="s">
        <v>3</v>
      </c>
      <c r="B5153">
        <v>85.576939999999993</v>
      </c>
    </row>
    <row r="5154" spans="1:2" x14ac:dyDescent="0.4">
      <c r="A5154" s="1" t="s">
        <v>3</v>
      </c>
      <c r="B5154">
        <v>85.410268000000002</v>
      </c>
    </row>
    <row r="5155" spans="1:2" x14ac:dyDescent="0.4">
      <c r="A5155" s="1" t="s">
        <v>3</v>
      </c>
      <c r="B5155">
        <v>85.243595999999997</v>
      </c>
    </row>
    <row r="5156" spans="1:2" x14ac:dyDescent="0.4">
      <c r="A5156" s="1" t="s">
        <v>3</v>
      </c>
      <c r="B5156">
        <v>85.076926</v>
      </c>
    </row>
    <row r="5157" spans="1:2" x14ac:dyDescent="0.4">
      <c r="A5157" s="1" t="s">
        <v>3</v>
      </c>
      <c r="B5157">
        <v>84.910257000000001</v>
      </c>
    </row>
    <row r="5158" spans="1:2" x14ac:dyDescent="0.4">
      <c r="A5158" s="1" t="s">
        <v>3</v>
      </c>
      <c r="B5158">
        <v>84.743587000000005</v>
      </c>
    </row>
    <row r="5159" spans="1:2" x14ac:dyDescent="0.4">
      <c r="A5159" s="1" t="s">
        <v>3</v>
      </c>
      <c r="B5159">
        <v>84.576915999999997</v>
      </c>
    </row>
    <row r="5160" spans="1:2" x14ac:dyDescent="0.4">
      <c r="A5160" s="1" t="s">
        <v>3</v>
      </c>
      <c r="B5160">
        <v>84.410248999999993</v>
      </c>
    </row>
    <row r="5161" spans="1:2" x14ac:dyDescent="0.4">
      <c r="A5161" s="1" t="s">
        <v>3</v>
      </c>
      <c r="B5161">
        <v>84.243577000000002</v>
      </c>
    </row>
    <row r="5162" spans="1:2" x14ac:dyDescent="0.4">
      <c r="A5162" s="1" t="s">
        <v>3</v>
      </c>
      <c r="B5162">
        <v>84.076909999999998</v>
      </c>
    </row>
    <row r="5163" spans="1:2" x14ac:dyDescent="0.4">
      <c r="A5163" s="1" t="s">
        <v>3</v>
      </c>
      <c r="B5163">
        <v>83.910238000000007</v>
      </c>
    </row>
    <row r="5164" spans="1:2" x14ac:dyDescent="0.4">
      <c r="A5164" s="1" t="s">
        <v>3</v>
      </c>
      <c r="B5164">
        <v>83.743567999999996</v>
      </c>
    </row>
    <row r="5165" spans="1:2" x14ac:dyDescent="0.4">
      <c r="A5165" s="1" t="s">
        <v>3</v>
      </c>
      <c r="B5165">
        <v>83.576899999999995</v>
      </c>
    </row>
    <row r="5166" spans="1:2" x14ac:dyDescent="0.4">
      <c r="A5166" s="1" t="s">
        <v>3</v>
      </c>
      <c r="B5166">
        <v>83.410233000000005</v>
      </c>
    </row>
    <row r="5167" spans="1:2" x14ac:dyDescent="0.4">
      <c r="A5167" s="1" t="s">
        <v>3</v>
      </c>
      <c r="B5167">
        <v>83.243566000000001</v>
      </c>
    </row>
    <row r="5168" spans="1:2" x14ac:dyDescent="0.4">
      <c r="A5168" s="1" t="s">
        <v>3</v>
      </c>
      <c r="B5168">
        <v>83.076893999999996</v>
      </c>
    </row>
    <row r="5169" spans="1:2" x14ac:dyDescent="0.4">
      <c r="A5169" s="1" t="s">
        <v>3</v>
      </c>
      <c r="B5169">
        <v>82.910223999999999</v>
      </c>
    </row>
    <row r="5170" spans="1:2" x14ac:dyDescent="0.4">
      <c r="A5170" s="1" t="s">
        <v>3</v>
      </c>
      <c r="B5170">
        <v>82.743551999999994</v>
      </c>
    </row>
    <row r="5171" spans="1:2" x14ac:dyDescent="0.4">
      <c r="A5171" s="1" t="s">
        <v>3</v>
      </c>
      <c r="B5171">
        <v>82.576880000000003</v>
      </c>
    </row>
    <row r="5172" spans="1:2" x14ac:dyDescent="0.4">
      <c r="A5172" s="1" t="s">
        <v>3</v>
      </c>
      <c r="B5172">
        <v>82.410212000000001</v>
      </c>
    </row>
    <row r="5173" spans="1:2" x14ac:dyDescent="0.4">
      <c r="A5173" s="1" t="s">
        <v>3</v>
      </c>
      <c r="B5173">
        <v>82.243539999999996</v>
      </c>
    </row>
    <row r="5174" spans="1:2" x14ac:dyDescent="0.4">
      <c r="A5174" s="1" t="s">
        <v>3</v>
      </c>
      <c r="B5174">
        <v>82.076868000000005</v>
      </c>
    </row>
    <row r="5175" spans="1:2" x14ac:dyDescent="0.4">
      <c r="A5175" s="1" t="s">
        <v>3</v>
      </c>
      <c r="B5175">
        <v>81.910196999999997</v>
      </c>
    </row>
    <row r="5176" spans="1:2" x14ac:dyDescent="0.4">
      <c r="A5176" s="1" t="s">
        <v>3</v>
      </c>
      <c r="B5176">
        <v>81.743528999999995</v>
      </c>
    </row>
    <row r="5177" spans="1:2" x14ac:dyDescent="0.4">
      <c r="A5177" s="1" t="s">
        <v>3</v>
      </c>
      <c r="B5177">
        <v>81.576860999999994</v>
      </c>
    </row>
    <row r="5178" spans="1:2" x14ac:dyDescent="0.4">
      <c r="A5178" s="1" t="s">
        <v>3</v>
      </c>
      <c r="B5178">
        <v>81.410194000000004</v>
      </c>
    </row>
    <row r="5179" spans="1:2" x14ac:dyDescent="0.4">
      <c r="A5179" s="1" t="s">
        <v>3</v>
      </c>
      <c r="B5179">
        <v>81.243522999999996</v>
      </c>
    </row>
    <row r="5180" spans="1:2" x14ac:dyDescent="0.4">
      <c r="A5180" s="1" t="s">
        <v>3</v>
      </c>
      <c r="B5180">
        <v>81.076848999999996</v>
      </c>
    </row>
    <row r="5181" spans="1:2" x14ac:dyDescent="0.4">
      <c r="A5181" s="1" t="s">
        <v>3</v>
      </c>
      <c r="B5181">
        <v>80.910180999999994</v>
      </c>
    </row>
    <row r="5182" spans="1:2" x14ac:dyDescent="0.4">
      <c r="A5182" s="1" t="s">
        <v>3</v>
      </c>
      <c r="B5182">
        <v>80.743510999999998</v>
      </c>
    </row>
    <row r="5183" spans="1:2" x14ac:dyDescent="0.4">
      <c r="A5183" s="1" t="s">
        <v>3</v>
      </c>
      <c r="B5183">
        <v>80.576842999999997</v>
      </c>
    </row>
    <row r="5184" spans="1:2" x14ac:dyDescent="0.4">
      <c r="A5184" s="1" t="s">
        <v>3</v>
      </c>
      <c r="B5184">
        <v>80.410171000000005</v>
      </c>
    </row>
    <row r="5185" spans="1:2" x14ac:dyDescent="0.4">
      <c r="A5185" s="1" t="s">
        <v>3</v>
      </c>
      <c r="B5185">
        <v>80.243500999999995</v>
      </c>
    </row>
    <row r="5186" spans="1:2" x14ac:dyDescent="0.4">
      <c r="A5186" s="1" t="s">
        <v>3</v>
      </c>
      <c r="B5186">
        <v>80.076830999999999</v>
      </c>
    </row>
    <row r="5187" spans="1:2" x14ac:dyDescent="0.4">
      <c r="A5187" s="1" t="s">
        <v>3</v>
      </c>
      <c r="B5187">
        <v>79.910157999999996</v>
      </c>
    </row>
    <row r="5188" spans="1:2" x14ac:dyDescent="0.4">
      <c r="A5188" s="1" t="s">
        <v>3</v>
      </c>
      <c r="B5188">
        <v>79.743489999999994</v>
      </c>
    </row>
    <row r="5189" spans="1:2" x14ac:dyDescent="0.4">
      <c r="A5189" s="1" t="s">
        <v>3</v>
      </c>
      <c r="B5189">
        <v>79.576819</v>
      </c>
    </row>
    <row r="5190" spans="1:2" x14ac:dyDescent="0.4">
      <c r="A5190" s="1" t="s">
        <v>3</v>
      </c>
      <c r="B5190">
        <v>79.410150000000002</v>
      </c>
    </row>
    <row r="5191" spans="1:2" x14ac:dyDescent="0.4">
      <c r="A5191" s="1" t="s">
        <v>3</v>
      </c>
      <c r="B5191">
        <v>79.243477999999996</v>
      </c>
    </row>
    <row r="5192" spans="1:2" x14ac:dyDescent="0.4">
      <c r="A5192" s="1" t="s">
        <v>3</v>
      </c>
      <c r="B5192">
        <v>79.076811000000006</v>
      </c>
    </row>
    <row r="5193" spans="1:2" x14ac:dyDescent="0.4">
      <c r="A5193" s="1" t="s">
        <v>3</v>
      </c>
      <c r="B5193">
        <v>78.910143000000005</v>
      </c>
    </row>
    <row r="5194" spans="1:2" x14ac:dyDescent="0.4">
      <c r="A5194" s="1" t="s">
        <v>3</v>
      </c>
      <c r="B5194">
        <v>78.743471</v>
      </c>
    </row>
    <row r="5195" spans="1:2" x14ac:dyDescent="0.4">
      <c r="A5195" s="1" t="s">
        <v>3</v>
      </c>
      <c r="B5195">
        <v>78.562859000000003</v>
      </c>
    </row>
    <row r="5196" spans="1:2" x14ac:dyDescent="0.4">
      <c r="A5196" s="1" t="s">
        <v>3</v>
      </c>
      <c r="B5196">
        <v>78.396189000000007</v>
      </c>
    </row>
    <row r="5197" spans="1:2" x14ac:dyDescent="0.4">
      <c r="A5197" s="1" t="s">
        <v>3</v>
      </c>
      <c r="B5197">
        <v>78.229516000000004</v>
      </c>
    </row>
    <row r="5198" spans="1:2" x14ac:dyDescent="0.4">
      <c r="A5198" s="1" t="s">
        <v>3</v>
      </c>
      <c r="B5198">
        <v>78.062848000000002</v>
      </c>
    </row>
    <row r="5199" spans="1:2" x14ac:dyDescent="0.4">
      <c r="A5199" s="1" t="s">
        <v>3</v>
      </c>
      <c r="B5199">
        <v>77.896172000000007</v>
      </c>
    </row>
    <row r="5200" spans="1:2" x14ac:dyDescent="0.4">
      <c r="A5200" s="1" t="s">
        <v>3</v>
      </c>
      <c r="B5200">
        <v>77.729500000000002</v>
      </c>
    </row>
    <row r="5201" spans="1:2" x14ac:dyDescent="0.4">
      <c r="A5201" s="1" t="s">
        <v>3</v>
      </c>
      <c r="B5201">
        <v>77.562826999999999</v>
      </c>
    </row>
    <row r="5202" spans="1:2" x14ac:dyDescent="0.4">
      <c r="A5202" s="1" t="s">
        <v>3</v>
      </c>
      <c r="B5202">
        <v>77.396158</v>
      </c>
    </row>
    <row r="5203" spans="1:2" x14ac:dyDescent="0.4">
      <c r="A5203" s="1" t="s">
        <v>3</v>
      </c>
      <c r="B5203">
        <v>77.229489999999998</v>
      </c>
    </row>
    <row r="5204" spans="1:2" x14ac:dyDescent="0.4">
      <c r="A5204" s="1" t="s">
        <v>3</v>
      </c>
      <c r="B5204">
        <v>77.062821999999997</v>
      </c>
    </row>
    <row r="5205" spans="1:2" x14ac:dyDescent="0.4">
      <c r="A5205" s="1" t="s">
        <v>3</v>
      </c>
      <c r="B5205">
        <v>76.892418000000006</v>
      </c>
    </row>
    <row r="5206" spans="1:2" x14ac:dyDescent="0.4">
      <c r="A5206" s="1" t="s">
        <v>3</v>
      </c>
      <c r="B5206">
        <v>76.725750000000005</v>
      </c>
    </row>
    <row r="5207" spans="1:2" x14ac:dyDescent="0.4">
      <c r="A5207" s="1" t="s">
        <v>3</v>
      </c>
      <c r="B5207">
        <v>76.559081000000006</v>
      </c>
    </row>
    <row r="5208" spans="1:2" x14ac:dyDescent="0.4">
      <c r="A5208" s="1" t="s">
        <v>3</v>
      </c>
      <c r="B5208">
        <v>76.392409000000001</v>
      </c>
    </row>
    <row r="5209" spans="1:2" x14ac:dyDescent="0.4">
      <c r="A5209" s="1" t="s">
        <v>3</v>
      </c>
      <c r="B5209">
        <v>76.225738000000007</v>
      </c>
    </row>
    <row r="5210" spans="1:2" x14ac:dyDescent="0.4">
      <c r="A5210" s="1" t="s">
        <v>3</v>
      </c>
      <c r="B5210">
        <v>76.059066000000001</v>
      </c>
    </row>
    <row r="5211" spans="1:2" x14ac:dyDescent="0.4">
      <c r="A5211" s="1" t="s">
        <v>3</v>
      </c>
      <c r="B5211">
        <v>75.892397000000003</v>
      </c>
    </row>
    <row r="5212" spans="1:2" x14ac:dyDescent="0.4">
      <c r="A5212" s="1" t="s">
        <v>3</v>
      </c>
      <c r="B5212">
        <v>75.725729999999999</v>
      </c>
    </row>
    <row r="5213" spans="1:2" x14ac:dyDescent="0.4">
      <c r="A5213" s="1" t="s">
        <v>3</v>
      </c>
      <c r="B5213">
        <v>75.559055999999998</v>
      </c>
    </row>
    <row r="5214" spans="1:2" x14ac:dyDescent="0.4">
      <c r="A5214" s="1" t="s">
        <v>3</v>
      </c>
      <c r="B5214">
        <v>75.386982000000003</v>
      </c>
    </row>
    <row r="5215" spans="1:2" x14ac:dyDescent="0.4">
      <c r="A5215" s="1" t="s">
        <v>3</v>
      </c>
      <c r="B5215">
        <v>75.220309999999998</v>
      </c>
    </row>
    <row r="5216" spans="1:2" x14ac:dyDescent="0.4">
      <c r="A5216" s="1" t="s">
        <v>3</v>
      </c>
      <c r="B5216">
        <v>75.053638000000007</v>
      </c>
    </row>
    <row r="5217" spans="1:2" x14ac:dyDescent="0.4">
      <c r="A5217" s="1" t="s">
        <v>3</v>
      </c>
      <c r="B5217">
        <v>74.886967999999996</v>
      </c>
    </row>
    <row r="5218" spans="1:2" x14ac:dyDescent="0.4">
      <c r="A5218" s="1" t="s">
        <v>3</v>
      </c>
      <c r="B5218">
        <v>74.720298999999997</v>
      </c>
    </row>
    <row r="5219" spans="1:2" x14ac:dyDescent="0.4">
      <c r="A5219" s="1" t="s">
        <v>3</v>
      </c>
      <c r="B5219">
        <v>74.553627000000006</v>
      </c>
    </row>
    <row r="5220" spans="1:2" x14ac:dyDescent="0.4">
      <c r="A5220" s="1" t="s">
        <v>3</v>
      </c>
      <c r="B5220">
        <v>74.386955</v>
      </c>
    </row>
    <row r="5221" spans="1:2" x14ac:dyDescent="0.4">
      <c r="A5221" s="1" t="s">
        <v>3</v>
      </c>
      <c r="B5221">
        <v>74.220287999999996</v>
      </c>
    </row>
    <row r="5222" spans="1:2" x14ac:dyDescent="0.4">
      <c r="A5222" s="1" t="s">
        <v>3</v>
      </c>
      <c r="B5222">
        <v>74.053616000000005</v>
      </c>
    </row>
    <row r="5223" spans="1:2" x14ac:dyDescent="0.4">
      <c r="A5223" s="1" t="s">
        <v>3</v>
      </c>
      <c r="B5223">
        <v>73.886948000000004</v>
      </c>
    </row>
    <row r="5224" spans="1:2" x14ac:dyDescent="0.4">
      <c r="A5224" s="1" t="s">
        <v>3</v>
      </c>
      <c r="B5224">
        <v>73.720280000000002</v>
      </c>
    </row>
    <row r="5225" spans="1:2" x14ac:dyDescent="0.4">
      <c r="A5225" s="1" t="s">
        <v>3</v>
      </c>
      <c r="B5225">
        <v>73.553608999999994</v>
      </c>
    </row>
    <row r="5226" spans="1:2" x14ac:dyDescent="0.4">
      <c r="A5226" s="1" t="s">
        <v>3</v>
      </c>
      <c r="B5226">
        <v>73.386939999999996</v>
      </c>
    </row>
    <row r="5227" spans="1:2" x14ac:dyDescent="0.4">
      <c r="A5227" s="1" t="s">
        <v>3</v>
      </c>
      <c r="B5227">
        <v>73.220269000000002</v>
      </c>
    </row>
    <row r="5228" spans="1:2" x14ac:dyDescent="0.4">
      <c r="A5228" s="1" t="s">
        <v>3</v>
      </c>
      <c r="B5228">
        <v>73.053597999999994</v>
      </c>
    </row>
    <row r="5229" spans="1:2" x14ac:dyDescent="0.4">
      <c r="A5229" s="1" t="s">
        <v>3</v>
      </c>
      <c r="B5229">
        <v>72.886928999999995</v>
      </c>
    </row>
    <row r="5230" spans="1:2" x14ac:dyDescent="0.4">
      <c r="A5230" s="1" t="s">
        <v>3</v>
      </c>
      <c r="B5230">
        <v>72.720259999999996</v>
      </c>
    </row>
    <row r="5231" spans="1:2" x14ac:dyDescent="0.4">
      <c r="A5231" s="1" t="s">
        <v>3</v>
      </c>
      <c r="B5231">
        <v>72.553590999999997</v>
      </c>
    </row>
    <row r="5232" spans="1:2" x14ac:dyDescent="0.4">
      <c r="A5232" s="1" t="s">
        <v>3</v>
      </c>
      <c r="B5232">
        <v>72.386921999999998</v>
      </c>
    </row>
    <row r="5233" spans="1:2" x14ac:dyDescent="0.4">
      <c r="A5233" s="1" t="s">
        <v>3</v>
      </c>
      <c r="B5233">
        <v>72.220253</v>
      </c>
    </row>
    <row r="5234" spans="1:2" x14ac:dyDescent="0.4">
      <c r="A5234" s="1" t="s">
        <v>3</v>
      </c>
      <c r="B5234">
        <v>72.053583000000003</v>
      </c>
    </row>
    <row r="5235" spans="1:2" x14ac:dyDescent="0.4">
      <c r="A5235" s="1" t="s">
        <v>3</v>
      </c>
      <c r="B5235">
        <v>71.886915000000002</v>
      </c>
    </row>
    <row r="5236" spans="1:2" x14ac:dyDescent="0.4">
      <c r="A5236" s="1" t="s">
        <v>3</v>
      </c>
      <c r="B5236">
        <v>71.720241999999999</v>
      </c>
    </row>
    <row r="5237" spans="1:2" x14ac:dyDescent="0.4">
      <c r="A5237" s="1" t="s">
        <v>3</v>
      </c>
      <c r="B5237">
        <v>71.553572000000003</v>
      </c>
    </row>
    <row r="5238" spans="1:2" x14ac:dyDescent="0.4">
      <c r="A5238" s="1" t="s">
        <v>3</v>
      </c>
      <c r="B5238">
        <v>71.386902000000006</v>
      </c>
    </row>
    <row r="5239" spans="1:2" x14ac:dyDescent="0.4">
      <c r="A5239" s="1" t="s">
        <v>3</v>
      </c>
      <c r="B5239">
        <v>71.220229000000003</v>
      </c>
    </row>
    <row r="5240" spans="1:2" x14ac:dyDescent="0.4">
      <c r="A5240" s="1" t="s">
        <v>3</v>
      </c>
      <c r="B5240">
        <v>81.220229000000003</v>
      </c>
    </row>
    <row r="5241" spans="1:2" x14ac:dyDescent="0.4">
      <c r="A5241" s="1" t="s">
        <v>3</v>
      </c>
      <c r="B5241">
        <v>81.053559000000007</v>
      </c>
    </row>
    <row r="5242" spans="1:2" x14ac:dyDescent="0.4">
      <c r="A5242" s="1" t="s">
        <v>3</v>
      </c>
      <c r="B5242">
        <v>80.886891000000006</v>
      </c>
    </row>
    <row r="5243" spans="1:2" x14ac:dyDescent="0.4">
      <c r="A5243" s="1" t="s">
        <v>3</v>
      </c>
      <c r="B5243">
        <v>80.720219999999998</v>
      </c>
    </row>
    <row r="5244" spans="1:2" x14ac:dyDescent="0.4">
      <c r="A5244" s="1" t="s">
        <v>3</v>
      </c>
      <c r="B5244">
        <v>80.553548000000006</v>
      </c>
    </row>
    <row r="5245" spans="1:2" x14ac:dyDescent="0.4">
      <c r="A5245" s="1" t="s">
        <v>3</v>
      </c>
      <c r="B5245">
        <v>80.386875000000003</v>
      </c>
    </row>
    <row r="5246" spans="1:2" x14ac:dyDescent="0.4">
      <c r="A5246" s="1" t="s">
        <v>3</v>
      </c>
      <c r="B5246">
        <v>80.220202999999998</v>
      </c>
    </row>
    <row r="5247" spans="1:2" x14ac:dyDescent="0.4">
      <c r="A5247" s="1" t="s">
        <v>3</v>
      </c>
      <c r="B5247">
        <v>80.053531000000007</v>
      </c>
    </row>
    <row r="5248" spans="1:2" x14ac:dyDescent="0.4">
      <c r="A5248" s="1" t="s">
        <v>3</v>
      </c>
      <c r="B5248">
        <v>79.875895999999997</v>
      </c>
    </row>
    <row r="5249" spans="1:2" x14ac:dyDescent="0.4">
      <c r="A5249" s="1" t="s">
        <v>3</v>
      </c>
      <c r="B5249">
        <v>79.709226999999998</v>
      </c>
    </row>
    <row r="5250" spans="1:2" x14ac:dyDescent="0.4">
      <c r="A5250" s="1" t="s">
        <v>3</v>
      </c>
      <c r="B5250">
        <v>79.542559999999995</v>
      </c>
    </row>
    <row r="5251" spans="1:2" x14ac:dyDescent="0.4">
      <c r="A5251" s="1" t="s">
        <v>3</v>
      </c>
      <c r="B5251">
        <v>79.375890999999996</v>
      </c>
    </row>
    <row r="5252" spans="1:2" x14ac:dyDescent="0.4">
      <c r="A5252" s="1" t="s">
        <v>3</v>
      </c>
      <c r="B5252">
        <v>79.209218000000007</v>
      </c>
    </row>
    <row r="5253" spans="1:2" x14ac:dyDescent="0.4">
      <c r="A5253" s="1" t="s">
        <v>3</v>
      </c>
      <c r="B5253">
        <v>79.042546999999999</v>
      </c>
    </row>
    <row r="5254" spans="1:2" x14ac:dyDescent="0.4">
      <c r="A5254" s="1" t="s">
        <v>3</v>
      </c>
      <c r="B5254">
        <v>78.875872000000001</v>
      </c>
    </row>
    <row r="5255" spans="1:2" x14ac:dyDescent="0.4">
      <c r="A5255" s="1" t="s">
        <v>3</v>
      </c>
      <c r="B5255">
        <v>78.709202000000005</v>
      </c>
    </row>
    <row r="5256" spans="1:2" x14ac:dyDescent="0.4">
      <c r="A5256" s="1" t="s">
        <v>3</v>
      </c>
      <c r="B5256">
        <v>78.542534000000003</v>
      </c>
    </row>
    <row r="5257" spans="1:2" x14ac:dyDescent="0.4">
      <c r="A5257" s="1" t="s">
        <v>3</v>
      </c>
      <c r="B5257">
        <v>78.375866000000002</v>
      </c>
    </row>
    <row r="5258" spans="1:2" x14ac:dyDescent="0.4">
      <c r="A5258" s="1" t="s">
        <v>3</v>
      </c>
      <c r="B5258">
        <v>78.209193999999997</v>
      </c>
    </row>
    <row r="5259" spans="1:2" x14ac:dyDescent="0.4">
      <c r="A5259" s="1" t="s">
        <v>3</v>
      </c>
      <c r="B5259">
        <v>78.042522000000005</v>
      </c>
    </row>
    <row r="5260" spans="1:2" x14ac:dyDescent="0.4">
      <c r="A5260" s="1" t="s">
        <v>3</v>
      </c>
      <c r="B5260">
        <v>77.875850999999997</v>
      </c>
    </row>
    <row r="5261" spans="1:2" x14ac:dyDescent="0.4">
      <c r="A5261" s="1" t="s">
        <v>3</v>
      </c>
      <c r="B5261">
        <v>77.709177999999994</v>
      </c>
    </row>
    <row r="5262" spans="1:2" x14ac:dyDescent="0.4">
      <c r="A5262" s="1" t="s">
        <v>3</v>
      </c>
      <c r="B5262">
        <v>77.542506000000003</v>
      </c>
    </row>
    <row r="5263" spans="1:2" x14ac:dyDescent="0.4">
      <c r="A5263" s="1" t="s">
        <v>3</v>
      </c>
      <c r="B5263">
        <v>77.375834999999995</v>
      </c>
    </row>
    <row r="5264" spans="1:2" x14ac:dyDescent="0.4">
      <c r="A5264" s="1" t="s">
        <v>3</v>
      </c>
      <c r="B5264">
        <v>77.209162000000006</v>
      </c>
    </row>
    <row r="5265" spans="1:2" x14ac:dyDescent="0.4">
      <c r="A5265" s="1" t="s">
        <v>3</v>
      </c>
      <c r="B5265">
        <v>77.042488000000006</v>
      </c>
    </row>
    <row r="5266" spans="1:2" x14ac:dyDescent="0.4">
      <c r="A5266" s="1" t="s">
        <v>3</v>
      </c>
      <c r="B5266">
        <v>76.875816</v>
      </c>
    </row>
    <row r="5267" spans="1:2" x14ac:dyDescent="0.4">
      <c r="A5267" s="1" t="s">
        <v>3</v>
      </c>
      <c r="B5267">
        <v>76.709147000000002</v>
      </c>
    </row>
    <row r="5268" spans="1:2" x14ac:dyDescent="0.4">
      <c r="A5268" s="1" t="s">
        <v>3</v>
      </c>
      <c r="B5268">
        <v>76.542473000000001</v>
      </c>
    </row>
    <row r="5269" spans="1:2" x14ac:dyDescent="0.4">
      <c r="A5269" s="1" t="s">
        <v>3</v>
      </c>
      <c r="B5269">
        <v>76.375803000000005</v>
      </c>
    </row>
    <row r="5270" spans="1:2" x14ac:dyDescent="0.4">
      <c r="A5270" s="1" t="s">
        <v>3</v>
      </c>
      <c r="B5270">
        <v>76.209130999999999</v>
      </c>
    </row>
    <row r="5271" spans="1:2" x14ac:dyDescent="0.4">
      <c r="A5271" s="1" t="s">
        <v>3</v>
      </c>
      <c r="B5271">
        <v>76.042461000000003</v>
      </c>
    </row>
    <row r="5272" spans="1:2" x14ac:dyDescent="0.4">
      <c r="A5272" s="1" t="s">
        <v>3</v>
      </c>
      <c r="B5272">
        <v>75.875792000000004</v>
      </c>
    </row>
    <row r="5273" spans="1:2" x14ac:dyDescent="0.4">
      <c r="A5273" s="1" t="s">
        <v>3</v>
      </c>
      <c r="B5273">
        <v>75.709124000000003</v>
      </c>
    </row>
    <row r="5274" spans="1:2" x14ac:dyDescent="0.4">
      <c r="A5274" s="1" t="s">
        <v>3</v>
      </c>
      <c r="B5274">
        <v>75.542454000000006</v>
      </c>
    </row>
    <row r="5275" spans="1:2" x14ac:dyDescent="0.4">
      <c r="A5275" s="1" t="s">
        <v>3</v>
      </c>
      <c r="B5275">
        <v>75.375782000000001</v>
      </c>
    </row>
    <row r="5276" spans="1:2" x14ac:dyDescent="0.4">
      <c r="A5276" s="1" t="s">
        <v>3</v>
      </c>
      <c r="B5276">
        <v>75.209112000000005</v>
      </c>
    </row>
    <row r="5277" spans="1:2" x14ac:dyDescent="0.4">
      <c r="A5277" s="1" t="s">
        <v>3</v>
      </c>
      <c r="B5277">
        <v>75.042444000000003</v>
      </c>
    </row>
    <row r="5278" spans="1:2" x14ac:dyDescent="0.4">
      <c r="A5278" s="1" t="s">
        <v>3</v>
      </c>
      <c r="B5278">
        <v>74.875772999999995</v>
      </c>
    </row>
    <row r="5279" spans="1:2" x14ac:dyDescent="0.4">
      <c r="A5279" s="1" t="s">
        <v>3</v>
      </c>
      <c r="B5279">
        <v>74.697439000000003</v>
      </c>
    </row>
    <row r="5280" spans="1:2" x14ac:dyDescent="0.4">
      <c r="A5280" s="1" t="s">
        <v>3</v>
      </c>
      <c r="B5280">
        <v>74.530771000000001</v>
      </c>
    </row>
    <row r="5281" spans="1:2" x14ac:dyDescent="0.4">
      <c r="A5281" s="1" t="s">
        <v>3</v>
      </c>
      <c r="B5281">
        <v>74.364098999999996</v>
      </c>
    </row>
    <row r="5282" spans="1:2" x14ac:dyDescent="0.4">
      <c r="A5282" s="1" t="s">
        <v>3</v>
      </c>
      <c r="B5282">
        <v>74.197427000000005</v>
      </c>
    </row>
    <row r="5283" spans="1:2" x14ac:dyDescent="0.4">
      <c r="A5283" s="1" t="s">
        <v>3</v>
      </c>
      <c r="B5283">
        <v>74.030754999999999</v>
      </c>
    </row>
    <row r="5284" spans="1:2" x14ac:dyDescent="0.4">
      <c r="A5284" s="1" t="s">
        <v>3</v>
      </c>
      <c r="B5284">
        <v>73.864087999999995</v>
      </c>
    </row>
    <row r="5285" spans="1:2" x14ac:dyDescent="0.4">
      <c r="A5285" s="1" t="s">
        <v>3</v>
      </c>
      <c r="B5285">
        <v>73.697417000000002</v>
      </c>
    </row>
    <row r="5286" spans="1:2" x14ac:dyDescent="0.4">
      <c r="A5286" s="1" t="s">
        <v>3</v>
      </c>
      <c r="B5286">
        <v>73.530745999999994</v>
      </c>
    </row>
    <row r="5287" spans="1:2" x14ac:dyDescent="0.4">
      <c r="A5287" s="1" t="s">
        <v>3</v>
      </c>
      <c r="B5287">
        <v>73.364075</v>
      </c>
    </row>
    <row r="5288" spans="1:2" x14ac:dyDescent="0.4">
      <c r="A5288" s="1" t="s">
        <v>3</v>
      </c>
      <c r="B5288">
        <v>73.197402999999994</v>
      </c>
    </row>
    <row r="5289" spans="1:2" x14ac:dyDescent="0.4">
      <c r="A5289" s="1" t="s">
        <v>3</v>
      </c>
      <c r="B5289">
        <v>73.030732</v>
      </c>
    </row>
    <row r="5290" spans="1:2" x14ac:dyDescent="0.4">
      <c r="A5290" s="1" t="s">
        <v>3</v>
      </c>
      <c r="B5290">
        <v>72.864058</v>
      </c>
    </row>
    <row r="5291" spans="1:2" x14ac:dyDescent="0.4">
      <c r="A5291" s="1" t="s">
        <v>3</v>
      </c>
      <c r="B5291">
        <v>72.697384999999997</v>
      </c>
    </row>
    <row r="5292" spans="1:2" x14ac:dyDescent="0.4">
      <c r="A5292" s="1" t="s">
        <v>3</v>
      </c>
      <c r="B5292">
        <v>72.530713000000006</v>
      </c>
    </row>
    <row r="5293" spans="1:2" x14ac:dyDescent="0.4">
      <c r="A5293" s="1" t="s">
        <v>3</v>
      </c>
      <c r="B5293">
        <v>72.364041999999998</v>
      </c>
    </row>
    <row r="5294" spans="1:2" x14ac:dyDescent="0.4">
      <c r="A5294" s="1" t="s">
        <v>3</v>
      </c>
      <c r="B5294">
        <v>72.175639000000004</v>
      </c>
    </row>
    <row r="5295" spans="1:2" x14ac:dyDescent="0.4">
      <c r="A5295" s="1" t="s">
        <v>3</v>
      </c>
      <c r="B5295">
        <v>72.008967999999996</v>
      </c>
    </row>
    <row r="5296" spans="1:2" x14ac:dyDescent="0.4">
      <c r="A5296" s="1" t="s">
        <v>3</v>
      </c>
      <c r="B5296">
        <v>71.842299999999994</v>
      </c>
    </row>
    <row r="5297" spans="1:2" x14ac:dyDescent="0.4">
      <c r="A5297" s="1" t="s">
        <v>3</v>
      </c>
      <c r="B5297">
        <v>71.675627000000006</v>
      </c>
    </row>
    <row r="5298" spans="1:2" x14ac:dyDescent="0.4">
      <c r="A5298" s="1" t="s">
        <v>3</v>
      </c>
      <c r="B5298">
        <v>71.508954000000003</v>
      </c>
    </row>
    <row r="5299" spans="1:2" x14ac:dyDescent="0.4">
      <c r="A5299" s="1" t="s">
        <v>3</v>
      </c>
      <c r="B5299">
        <v>71.342284000000006</v>
      </c>
    </row>
    <row r="5300" spans="1:2" x14ac:dyDescent="0.4">
      <c r="A5300" s="1" t="s">
        <v>3</v>
      </c>
      <c r="B5300">
        <v>71.175616000000005</v>
      </c>
    </row>
    <row r="5301" spans="1:2" x14ac:dyDescent="0.4">
      <c r="A5301" s="1" t="s">
        <v>3</v>
      </c>
      <c r="B5301">
        <v>71.008948000000004</v>
      </c>
    </row>
    <row r="5302" spans="1:2" x14ac:dyDescent="0.4">
      <c r="A5302" s="1" t="s">
        <v>3</v>
      </c>
      <c r="B5302">
        <v>70.842279000000005</v>
      </c>
    </row>
    <row r="5303" spans="1:2" x14ac:dyDescent="0.4">
      <c r="A5303" s="1" t="s">
        <v>3</v>
      </c>
      <c r="B5303">
        <v>70.675608999999994</v>
      </c>
    </row>
    <row r="5304" spans="1:2" x14ac:dyDescent="0.4">
      <c r="A5304" s="1" t="s">
        <v>3</v>
      </c>
      <c r="B5304">
        <v>70.508938000000001</v>
      </c>
    </row>
    <row r="5305" spans="1:2" x14ac:dyDescent="0.4">
      <c r="A5305" s="1" t="s">
        <v>3</v>
      </c>
      <c r="B5305">
        <v>70.342265999999995</v>
      </c>
    </row>
    <row r="5306" spans="1:2" x14ac:dyDescent="0.4">
      <c r="A5306" s="1" t="s">
        <v>3</v>
      </c>
      <c r="B5306">
        <v>70.175595999999999</v>
      </c>
    </row>
    <row r="5307" spans="1:2" x14ac:dyDescent="0.4">
      <c r="A5307" s="1" t="s">
        <v>3</v>
      </c>
      <c r="B5307">
        <v>70.008926000000002</v>
      </c>
    </row>
    <row r="5308" spans="1:2" x14ac:dyDescent="0.4">
      <c r="A5308" s="1" t="s">
        <v>3</v>
      </c>
      <c r="B5308">
        <v>69.842253999999997</v>
      </c>
    </row>
    <row r="5309" spans="1:2" x14ac:dyDescent="0.4">
      <c r="A5309" s="1" t="s">
        <v>3</v>
      </c>
      <c r="B5309">
        <v>69.675582000000006</v>
      </c>
    </row>
    <row r="5310" spans="1:2" x14ac:dyDescent="0.4">
      <c r="A5310" s="1" t="s">
        <v>3</v>
      </c>
      <c r="B5310">
        <v>69.508911999999995</v>
      </c>
    </row>
    <row r="5311" spans="1:2" x14ac:dyDescent="0.4">
      <c r="A5311" s="1" t="s">
        <v>3</v>
      </c>
      <c r="B5311">
        <v>69.342240000000004</v>
      </c>
    </row>
    <row r="5312" spans="1:2" x14ac:dyDescent="0.4">
      <c r="A5312" s="1" t="s">
        <v>3</v>
      </c>
      <c r="B5312">
        <v>69.175561000000002</v>
      </c>
    </row>
    <row r="5313" spans="1:2" x14ac:dyDescent="0.4">
      <c r="A5313" s="1" t="s">
        <v>3</v>
      </c>
      <c r="B5313">
        <v>69.008886000000004</v>
      </c>
    </row>
    <row r="5314" spans="1:2" x14ac:dyDescent="0.4">
      <c r="A5314" s="1" t="s">
        <v>3</v>
      </c>
      <c r="B5314">
        <v>68.842212000000004</v>
      </c>
    </row>
    <row r="5315" spans="1:2" x14ac:dyDescent="0.4">
      <c r="A5315" s="1" t="s">
        <v>3</v>
      </c>
      <c r="B5315">
        <v>68.675543000000005</v>
      </c>
    </row>
    <row r="5316" spans="1:2" x14ac:dyDescent="0.4">
      <c r="A5316" s="1" t="s">
        <v>3</v>
      </c>
      <c r="B5316">
        <v>68.508869000000004</v>
      </c>
    </row>
    <row r="5317" spans="1:2" x14ac:dyDescent="0.4">
      <c r="A5317" s="1" t="s">
        <v>3</v>
      </c>
      <c r="B5317">
        <v>68.342196999999999</v>
      </c>
    </row>
    <row r="5318" spans="1:2" x14ac:dyDescent="0.4">
      <c r="A5318" s="1" t="s">
        <v>3</v>
      </c>
      <c r="B5318">
        <v>68.175528999999997</v>
      </c>
    </row>
    <row r="5319" spans="1:2" x14ac:dyDescent="0.4">
      <c r="A5319" s="1" t="s">
        <v>3</v>
      </c>
      <c r="B5319">
        <v>68.008857000000006</v>
      </c>
    </row>
    <row r="5320" spans="1:2" x14ac:dyDescent="0.4">
      <c r="A5320" s="1" t="s">
        <v>3</v>
      </c>
      <c r="B5320">
        <v>67.842190000000002</v>
      </c>
    </row>
    <row r="5321" spans="1:2" x14ac:dyDescent="0.4">
      <c r="A5321" s="1" t="s">
        <v>3</v>
      </c>
      <c r="B5321">
        <v>67.675521000000003</v>
      </c>
    </row>
    <row r="5322" spans="1:2" x14ac:dyDescent="0.4">
      <c r="A5322" s="1" t="s">
        <v>3</v>
      </c>
      <c r="B5322">
        <v>67.508848</v>
      </c>
    </row>
    <row r="5323" spans="1:2" x14ac:dyDescent="0.4">
      <c r="A5323" s="1" t="s">
        <v>3</v>
      </c>
      <c r="B5323">
        <v>67.342179000000002</v>
      </c>
    </row>
    <row r="5324" spans="1:2" x14ac:dyDescent="0.4">
      <c r="A5324" s="1" t="s">
        <v>3</v>
      </c>
      <c r="B5324">
        <v>67.175505999999999</v>
      </c>
    </row>
    <row r="5325" spans="1:2" x14ac:dyDescent="0.4">
      <c r="A5325" s="1" t="s">
        <v>3</v>
      </c>
      <c r="B5325">
        <v>67.008832999999996</v>
      </c>
    </row>
    <row r="5326" spans="1:2" x14ac:dyDescent="0.4">
      <c r="A5326" s="1" t="s">
        <v>3</v>
      </c>
      <c r="B5326">
        <v>66.842163999999997</v>
      </c>
    </row>
    <row r="5327" spans="1:2" x14ac:dyDescent="0.4">
      <c r="A5327" s="1" t="s">
        <v>3</v>
      </c>
      <c r="B5327">
        <v>66.650426999999993</v>
      </c>
    </row>
    <row r="5328" spans="1:2" x14ac:dyDescent="0.4">
      <c r="A5328" s="1" t="s">
        <v>3</v>
      </c>
      <c r="B5328">
        <v>66.483759000000006</v>
      </c>
    </row>
    <row r="5329" spans="1:2" x14ac:dyDescent="0.4">
      <c r="A5329" s="1" t="s">
        <v>3</v>
      </c>
      <c r="B5329">
        <v>66.317087000000001</v>
      </c>
    </row>
    <row r="5330" spans="1:2" x14ac:dyDescent="0.4">
      <c r="A5330" s="1" t="s">
        <v>3</v>
      </c>
      <c r="B5330">
        <v>66.150414999999995</v>
      </c>
    </row>
    <row r="5331" spans="1:2" x14ac:dyDescent="0.4">
      <c r="A5331" s="1" t="s">
        <v>3</v>
      </c>
      <c r="B5331">
        <v>65.983743000000004</v>
      </c>
    </row>
    <row r="5332" spans="1:2" x14ac:dyDescent="0.4">
      <c r="A5332" s="1" t="s">
        <v>3</v>
      </c>
      <c r="B5332">
        <v>65.817070000000001</v>
      </c>
    </row>
    <row r="5333" spans="1:2" x14ac:dyDescent="0.4">
      <c r="A5333" s="1" t="s">
        <v>3</v>
      </c>
      <c r="B5333">
        <v>65.650396999999998</v>
      </c>
    </row>
    <row r="5334" spans="1:2" x14ac:dyDescent="0.4">
      <c r="A5334" s="1" t="s">
        <v>3</v>
      </c>
      <c r="B5334">
        <v>65.483725000000007</v>
      </c>
    </row>
    <row r="5335" spans="1:2" x14ac:dyDescent="0.4">
      <c r="A5335" s="1" t="s">
        <v>3</v>
      </c>
      <c r="B5335">
        <v>65.317053999999999</v>
      </c>
    </row>
    <row r="5336" spans="1:2" x14ac:dyDescent="0.4">
      <c r="A5336" s="1" t="s">
        <v>3</v>
      </c>
      <c r="B5336">
        <v>65.150381999999993</v>
      </c>
    </row>
    <row r="5337" spans="1:2" x14ac:dyDescent="0.4">
      <c r="A5337" s="1" t="s">
        <v>3</v>
      </c>
      <c r="B5337">
        <v>64.983709000000005</v>
      </c>
    </row>
    <row r="5338" spans="1:2" x14ac:dyDescent="0.4">
      <c r="A5338" s="1" t="s">
        <v>3</v>
      </c>
      <c r="B5338">
        <v>64.817036999999999</v>
      </c>
    </row>
    <row r="5339" spans="1:2" x14ac:dyDescent="0.4">
      <c r="A5339" s="1" t="s">
        <v>3</v>
      </c>
      <c r="B5339">
        <v>64.650362999999999</v>
      </c>
    </row>
    <row r="5340" spans="1:2" x14ac:dyDescent="0.4">
      <c r="A5340" s="1" t="s">
        <v>3</v>
      </c>
      <c r="B5340">
        <v>64.483694</v>
      </c>
    </row>
    <row r="5341" spans="1:2" x14ac:dyDescent="0.4">
      <c r="A5341" s="1" t="s">
        <v>3</v>
      </c>
      <c r="B5341">
        <v>64.317023000000006</v>
      </c>
    </row>
    <row r="5342" spans="1:2" x14ac:dyDescent="0.4">
      <c r="A5342" s="1" t="s">
        <v>3</v>
      </c>
      <c r="B5342">
        <v>64.150351999999998</v>
      </c>
    </row>
    <row r="5343" spans="1:2" x14ac:dyDescent="0.4">
      <c r="A5343" s="1" t="s">
        <v>3</v>
      </c>
      <c r="B5343">
        <v>63.98368</v>
      </c>
    </row>
    <row r="5344" spans="1:2" x14ac:dyDescent="0.4">
      <c r="A5344" s="1" t="s">
        <v>3</v>
      </c>
      <c r="B5344">
        <v>63.817006999999997</v>
      </c>
    </row>
    <row r="5345" spans="1:2" x14ac:dyDescent="0.4">
      <c r="A5345" s="1" t="s">
        <v>3</v>
      </c>
      <c r="B5345">
        <v>73.817007000000004</v>
      </c>
    </row>
    <row r="5346" spans="1:2" x14ac:dyDescent="0.4">
      <c r="A5346" s="1" t="s">
        <v>3</v>
      </c>
      <c r="B5346">
        <v>73.650338000000005</v>
      </c>
    </row>
    <row r="5347" spans="1:2" x14ac:dyDescent="0.4">
      <c r="A5347" s="1" t="s">
        <v>3</v>
      </c>
      <c r="B5347">
        <v>73.483667999999994</v>
      </c>
    </row>
    <row r="5348" spans="1:2" x14ac:dyDescent="0.4">
      <c r="A5348" s="1" t="s">
        <v>3</v>
      </c>
      <c r="B5348">
        <v>73.316997000000001</v>
      </c>
    </row>
    <row r="5349" spans="1:2" x14ac:dyDescent="0.4">
      <c r="A5349" s="1" t="s">
        <v>3</v>
      </c>
      <c r="B5349">
        <v>73.150328000000002</v>
      </c>
    </row>
    <row r="5350" spans="1:2" x14ac:dyDescent="0.4">
      <c r="A5350" s="1" t="s">
        <v>3</v>
      </c>
      <c r="B5350">
        <v>72.98366</v>
      </c>
    </row>
    <row r="5351" spans="1:2" x14ac:dyDescent="0.4">
      <c r="A5351" s="1" t="s">
        <v>3</v>
      </c>
      <c r="B5351">
        <v>72.816991999999999</v>
      </c>
    </row>
    <row r="5352" spans="1:2" x14ac:dyDescent="0.4">
      <c r="A5352" s="1" t="s">
        <v>3</v>
      </c>
      <c r="B5352">
        <v>72.650317999999999</v>
      </c>
    </row>
    <row r="5353" spans="1:2" x14ac:dyDescent="0.4">
      <c r="A5353" s="1" t="s">
        <v>3</v>
      </c>
      <c r="B5353">
        <v>72.483647000000005</v>
      </c>
    </row>
    <row r="5354" spans="1:2" x14ac:dyDescent="0.4">
      <c r="A5354" s="1" t="s">
        <v>3</v>
      </c>
      <c r="B5354">
        <v>72.316975999999997</v>
      </c>
    </row>
    <row r="5355" spans="1:2" x14ac:dyDescent="0.4">
      <c r="A5355" s="1" t="s">
        <v>3</v>
      </c>
      <c r="B5355">
        <v>72.150300999999999</v>
      </c>
    </row>
    <row r="5356" spans="1:2" x14ac:dyDescent="0.4">
      <c r="A5356" s="1" t="s">
        <v>3</v>
      </c>
      <c r="B5356">
        <v>71.983633999999995</v>
      </c>
    </row>
    <row r="5357" spans="1:2" x14ac:dyDescent="0.4">
      <c r="A5357" s="1" t="s">
        <v>3</v>
      </c>
      <c r="B5357">
        <v>71.816967000000005</v>
      </c>
    </row>
    <row r="5358" spans="1:2" x14ac:dyDescent="0.4">
      <c r="A5358" s="1" t="s">
        <v>3</v>
      </c>
      <c r="B5358">
        <v>71.650298000000006</v>
      </c>
    </row>
    <row r="5359" spans="1:2" x14ac:dyDescent="0.4">
      <c r="A5359" s="1" t="s">
        <v>3</v>
      </c>
      <c r="B5359">
        <v>71.483626999999998</v>
      </c>
    </row>
    <row r="5360" spans="1:2" x14ac:dyDescent="0.4">
      <c r="A5360" s="1" t="s">
        <v>3</v>
      </c>
      <c r="B5360">
        <v>71.316958999999997</v>
      </c>
    </row>
    <row r="5361" spans="1:2" x14ac:dyDescent="0.4">
      <c r="A5361" s="1" t="s">
        <v>3</v>
      </c>
      <c r="B5361">
        <v>71.150289999999998</v>
      </c>
    </row>
    <row r="5362" spans="1:2" x14ac:dyDescent="0.4">
      <c r="A5362" s="1" t="s">
        <v>3</v>
      </c>
      <c r="B5362">
        <v>70.983616999999995</v>
      </c>
    </row>
    <row r="5363" spans="1:2" x14ac:dyDescent="0.4">
      <c r="A5363" s="1" t="s">
        <v>3</v>
      </c>
      <c r="B5363">
        <v>70.816947999999996</v>
      </c>
    </row>
    <row r="5364" spans="1:2" x14ac:dyDescent="0.4">
      <c r="A5364" s="1" t="s">
        <v>3</v>
      </c>
      <c r="B5364">
        <v>70.650274999999993</v>
      </c>
    </row>
    <row r="5365" spans="1:2" x14ac:dyDescent="0.4">
      <c r="A5365" s="1" t="s">
        <v>3</v>
      </c>
      <c r="B5365">
        <v>70.483604999999997</v>
      </c>
    </row>
    <row r="5366" spans="1:2" x14ac:dyDescent="0.4">
      <c r="A5366" s="1" t="s">
        <v>3</v>
      </c>
      <c r="B5366">
        <v>70.316930999999997</v>
      </c>
    </row>
    <row r="5367" spans="1:2" x14ac:dyDescent="0.4">
      <c r="A5367" s="1" t="s">
        <v>3</v>
      </c>
      <c r="B5367">
        <v>70.150259000000005</v>
      </c>
    </row>
    <row r="5368" spans="1:2" x14ac:dyDescent="0.4">
      <c r="A5368" s="1" t="s">
        <v>3</v>
      </c>
      <c r="B5368">
        <v>69.983591000000004</v>
      </c>
    </row>
    <row r="5369" spans="1:2" x14ac:dyDescent="0.4">
      <c r="A5369" s="1" t="s">
        <v>3</v>
      </c>
      <c r="B5369">
        <v>69.816918000000001</v>
      </c>
    </row>
    <row r="5370" spans="1:2" x14ac:dyDescent="0.4">
      <c r="A5370" s="1" t="s">
        <v>3</v>
      </c>
      <c r="B5370">
        <v>69.614825999999994</v>
      </c>
    </row>
    <row r="5371" spans="1:2" x14ac:dyDescent="0.4">
      <c r="A5371" s="1" t="s">
        <v>3</v>
      </c>
      <c r="B5371">
        <v>69.448156999999995</v>
      </c>
    </row>
    <row r="5372" spans="1:2" x14ac:dyDescent="0.4">
      <c r="A5372" s="1" t="s">
        <v>3</v>
      </c>
      <c r="B5372">
        <v>69.281486999999998</v>
      </c>
    </row>
    <row r="5373" spans="1:2" x14ac:dyDescent="0.4">
      <c r="A5373" s="1" t="s">
        <v>3</v>
      </c>
      <c r="B5373">
        <v>69.114766000000003</v>
      </c>
    </row>
    <row r="5374" spans="1:2" x14ac:dyDescent="0.4">
      <c r="A5374" s="1" t="s">
        <v>3</v>
      </c>
      <c r="B5374">
        <v>68.948098000000002</v>
      </c>
    </row>
    <row r="5375" spans="1:2" x14ac:dyDescent="0.4">
      <c r="A5375" s="1" t="s">
        <v>3</v>
      </c>
      <c r="B5375">
        <v>68.781424999999999</v>
      </c>
    </row>
    <row r="5376" spans="1:2" x14ac:dyDescent="0.4">
      <c r="A5376" s="1" t="s">
        <v>3</v>
      </c>
      <c r="B5376">
        <v>68.614752999999993</v>
      </c>
    </row>
    <row r="5377" spans="1:2" x14ac:dyDescent="0.4">
      <c r="A5377" s="1" t="s">
        <v>3</v>
      </c>
      <c r="B5377">
        <v>68.448083999999994</v>
      </c>
    </row>
    <row r="5378" spans="1:2" x14ac:dyDescent="0.4">
      <c r="A5378" s="1" t="s">
        <v>3</v>
      </c>
      <c r="B5378">
        <v>68.281413999999998</v>
      </c>
    </row>
    <row r="5379" spans="1:2" x14ac:dyDescent="0.4">
      <c r="A5379" s="1" t="s">
        <v>3</v>
      </c>
      <c r="B5379">
        <v>68.114740999999995</v>
      </c>
    </row>
    <row r="5380" spans="1:2" x14ac:dyDescent="0.4">
      <c r="A5380" s="1" t="s">
        <v>3</v>
      </c>
      <c r="B5380">
        <v>67.923884999999999</v>
      </c>
    </row>
    <row r="5381" spans="1:2" x14ac:dyDescent="0.4">
      <c r="A5381" s="1" t="s">
        <v>3</v>
      </c>
      <c r="B5381">
        <v>67.757211999999996</v>
      </c>
    </row>
    <row r="5382" spans="1:2" x14ac:dyDescent="0.4">
      <c r="A5382" s="1" t="s">
        <v>3</v>
      </c>
      <c r="B5382">
        <v>67.590542999999997</v>
      </c>
    </row>
    <row r="5383" spans="1:2" x14ac:dyDescent="0.4">
      <c r="A5383" s="1" t="s">
        <v>3</v>
      </c>
      <c r="B5383">
        <v>67.423869999999994</v>
      </c>
    </row>
    <row r="5384" spans="1:2" x14ac:dyDescent="0.4">
      <c r="A5384" s="1" t="s">
        <v>3</v>
      </c>
      <c r="B5384">
        <v>67.257202000000007</v>
      </c>
    </row>
    <row r="5385" spans="1:2" x14ac:dyDescent="0.4">
      <c r="A5385" s="1" t="s">
        <v>3</v>
      </c>
      <c r="B5385">
        <v>67.090532999999994</v>
      </c>
    </row>
    <row r="5386" spans="1:2" x14ac:dyDescent="0.4">
      <c r="A5386" s="1" t="s">
        <v>3</v>
      </c>
      <c r="B5386">
        <v>66.923865000000006</v>
      </c>
    </row>
    <row r="5387" spans="1:2" x14ac:dyDescent="0.4">
      <c r="A5387" s="1" t="s">
        <v>3</v>
      </c>
      <c r="B5387">
        <v>66.757197000000005</v>
      </c>
    </row>
    <row r="5388" spans="1:2" x14ac:dyDescent="0.4">
      <c r="A5388" s="1" t="s">
        <v>3</v>
      </c>
      <c r="B5388">
        <v>66.590529000000004</v>
      </c>
    </row>
    <row r="5389" spans="1:2" x14ac:dyDescent="0.4">
      <c r="A5389" s="1" t="s">
        <v>3</v>
      </c>
      <c r="B5389">
        <v>66.423861000000002</v>
      </c>
    </row>
    <row r="5390" spans="1:2" x14ac:dyDescent="0.4">
      <c r="A5390" s="1" t="s">
        <v>3</v>
      </c>
      <c r="B5390">
        <v>66.233990000000006</v>
      </c>
    </row>
    <row r="5391" spans="1:2" x14ac:dyDescent="0.4">
      <c r="A5391" s="1" t="s">
        <v>3</v>
      </c>
      <c r="B5391">
        <v>66.067323000000002</v>
      </c>
    </row>
    <row r="5392" spans="1:2" x14ac:dyDescent="0.4">
      <c r="A5392" s="1" t="s">
        <v>3</v>
      </c>
      <c r="B5392">
        <v>65.900655</v>
      </c>
    </row>
    <row r="5393" spans="1:2" x14ac:dyDescent="0.4">
      <c r="A5393" s="1" t="s">
        <v>3</v>
      </c>
      <c r="B5393">
        <v>65.733986000000002</v>
      </c>
    </row>
    <row r="5394" spans="1:2" x14ac:dyDescent="0.4">
      <c r="A5394" s="1" t="s">
        <v>3</v>
      </c>
      <c r="B5394">
        <v>65.567317000000003</v>
      </c>
    </row>
    <row r="5395" spans="1:2" x14ac:dyDescent="0.4">
      <c r="A5395" s="1" t="s">
        <v>3</v>
      </c>
      <c r="B5395">
        <v>65.400644</v>
      </c>
    </row>
    <row r="5396" spans="1:2" x14ac:dyDescent="0.4">
      <c r="A5396" s="1" t="s">
        <v>3</v>
      </c>
      <c r="B5396">
        <v>65.233971999999994</v>
      </c>
    </row>
    <row r="5397" spans="1:2" x14ac:dyDescent="0.4">
      <c r="A5397" s="1" t="s">
        <v>3</v>
      </c>
      <c r="B5397">
        <v>65.067299000000006</v>
      </c>
    </row>
    <row r="5398" spans="1:2" x14ac:dyDescent="0.4">
      <c r="A5398" s="1" t="s">
        <v>3</v>
      </c>
      <c r="B5398">
        <v>64.900628999999995</v>
      </c>
    </row>
    <row r="5399" spans="1:2" x14ac:dyDescent="0.4">
      <c r="A5399" s="1" t="s">
        <v>3</v>
      </c>
      <c r="B5399">
        <v>64.733958999999999</v>
      </c>
    </row>
    <row r="5400" spans="1:2" x14ac:dyDescent="0.4">
      <c r="A5400" s="1" t="s">
        <v>3</v>
      </c>
      <c r="B5400">
        <v>64.567290999999997</v>
      </c>
    </row>
    <row r="5401" spans="1:2" x14ac:dyDescent="0.4">
      <c r="A5401" s="1" t="s">
        <v>3</v>
      </c>
      <c r="B5401">
        <v>64.400623999999993</v>
      </c>
    </row>
    <row r="5402" spans="1:2" x14ac:dyDescent="0.4">
      <c r="A5402" s="1" t="s">
        <v>3</v>
      </c>
      <c r="B5402">
        <v>64.233953999999997</v>
      </c>
    </row>
    <row r="5403" spans="1:2" x14ac:dyDescent="0.4">
      <c r="A5403" s="1" t="s">
        <v>3</v>
      </c>
      <c r="B5403">
        <v>64.067283000000003</v>
      </c>
    </row>
    <row r="5404" spans="1:2" x14ac:dyDescent="0.4">
      <c r="A5404" s="1" t="s">
        <v>3</v>
      </c>
      <c r="B5404">
        <v>63.900615999999999</v>
      </c>
    </row>
    <row r="5405" spans="1:2" x14ac:dyDescent="0.4">
      <c r="A5405" s="1" t="s">
        <v>3</v>
      </c>
      <c r="B5405">
        <v>63.733949000000003</v>
      </c>
    </row>
    <row r="5406" spans="1:2" x14ac:dyDescent="0.4">
      <c r="A5406" s="1" t="s">
        <v>3</v>
      </c>
      <c r="B5406">
        <v>63.567278000000002</v>
      </c>
    </row>
    <row r="5407" spans="1:2" x14ac:dyDescent="0.4">
      <c r="A5407" s="1" t="s">
        <v>3</v>
      </c>
      <c r="B5407">
        <v>63.400606000000003</v>
      </c>
    </row>
    <row r="5408" spans="1:2" x14ac:dyDescent="0.4">
      <c r="A5408" s="1" t="s">
        <v>3</v>
      </c>
      <c r="B5408">
        <v>63.233936999999997</v>
      </c>
    </row>
    <row r="5409" spans="1:2" x14ac:dyDescent="0.4">
      <c r="A5409" s="1" t="s">
        <v>3</v>
      </c>
      <c r="B5409">
        <v>63.067264000000002</v>
      </c>
    </row>
    <row r="5410" spans="1:2" x14ac:dyDescent="0.4">
      <c r="A5410" s="1" t="s">
        <v>3</v>
      </c>
      <c r="B5410">
        <v>62.900590000000001</v>
      </c>
    </row>
    <row r="5411" spans="1:2" x14ac:dyDescent="0.4">
      <c r="A5411" s="1" t="s">
        <v>3</v>
      </c>
      <c r="B5411">
        <v>62.733922999999997</v>
      </c>
    </row>
    <row r="5412" spans="1:2" x14ac:dyDescent="0.4">
      <c r="A5412" s="1" t="s">
        <v>3</v>
      </c>
      <c r="B5412">
        <v>62.567250999999999</v>
      </c>
    </row>
    <row r="5413" spans="1:2" x14ac:dyDescent="0.4">
      <c r="A5413" s="1" t="s">
        <v>3</v>
      </c>
      <c r="B5413">
        <v>62.400578000000003</v>
      </c>
    </row>
    <row r="5414" spans="1:2" x14ac:dyDescent="0.4">
      <c r="A5414" s="1" t="s">
        <v>3</v>
      </c>
      <c r="B5414">
        <v>62.233905</v>
      </c>
    </row>
    <row r="5415" spans="1:2" x14ac:dyDescent="0.4">
      <c r="A5415" s="1" t="s">
        <v>3</v>
      </c>
      <c r="B5415">
        <v>62.067236999999999</v>
      </c>
    </row>
    <row r="5416" spans="1:2" x14ac:dyDescent="0.4">
      <c r="A5416" s="1" t="s">
        <v>3</v>
      </c>
      <c r="B5416">
        <v>61.900568</v>
      </c>
    </row>
    <row r="5417" spans="1:2" x14ac:dyDescent="0.4">
      <c r="A5417" s="1" t="s">
        <v>3</v>
      </c>
      <c r="B5417">
        <v>61.733896999999999</v>
      </c>
    </row>
    <row r="5418" spans="1:2" x14ac:dyDescent="0.4">
      <c r="A5418" s="1" t="s">
        <v>3</v>
      </c>
      <c r="B5418">
        <v>61.567225000000001</v>
      </c>
    </row>
    <row r="5419" spans="1:2" x14ac:dyDescent="0.4">
      <c r="A5419" s="1" t="s">
        <v>3</v>
      </c>
      <c r="B5419">
        <v>61.400554</v>
      </c>
    </row>
    <row r="5420" spans="1:2" x14ac:dyDescent="0.4">
      <c r="A5420" s="1" t="s">
        <v>3</v>
      </c>
      <c r="B5420">
        <v>61.233884000000003</v>
      </c>
    </row>
    <row r="5421" spans="1:2" x14ac:dyDescent="0.4">
      <c r="A5421" s="1" t="s">
        <v>3</v>
      </c>
      <c r="B5421">
        <v>71.233884000000003</v>
      </c>
    </row>
    <row r="5422" spans="1:2" x14ac:dyDescent="0.4">
      <c r="A5422" s="1" t="s">
        <v>3</v>
      </c>
      <c r="B5422">
        <v>71.067211999999998</v>
      </c>
    </row>
    <row r="5423" spans="1:2" x14ac:dyDescent="0.4">
      <c r="A5423" s="1" t="s">
        <v>3</v>
      </c>
      <c r="B5423">
        <v>70.900542999999999</v>
      </c>
    </row>
    <row r="5424" spans="1:2" x14ac:dyDescent="0.4">
      <c r="A5424" s="1" t="s">
        <v>3</v>
      </c>
      <c r="B5424">
        <v>70.733873000000003</v>
      </c>
    </row>
    <row r="5425" spans="1:2" x14ac:dyDescent="0.4">
      <c r="A5425" s="1" t="s">
        <v>3</v>
      </c>
      <c r="B5425">
        <v>70.567201999999995</v>
      </c>
    </row>
    <row r="5426" spans="1:2" x14ac:dyDescent="0.4">
      <c r="A5426" s="1" t="s">
        <v>3</v>
      </c>
      <c r="B5426">
        <v>70.400531999999998</v>
      </c>
    </row>
    <row r="5427" spans="1:2" x14ac:dyDescent="0.4">
      <c r="A5427" s="1" t="s">
        <v>3</v>
      </c>
      <c r="B5427">
        <v>70.233861000000005</v>
      </c>
    </row>
    <row r="5428" spans="1:2" x14ac:dyDescent="0.4">
      <c r="A5428" s="1" t="s">
        <v>3</v>
      </c>
      <c r="B5428">
        <v>70.067193000000003</v>
      </c>
    </row>
    <row r="5429" spans="1:2" x14ac:dyDescent="0.4">
      <c r="A5429" s="1" t="s">
        <v>3</v>
      </c>
      <c r="B5429">
        <v>69.900525000000002</v>
      </c>
    </row>
    <row r="5430" spans="1:2" x14ac:dyDescent="0.4">
      <c r="A5430" s="1" t="s">
        <v>3</v>
      </c>
      <c r="B5430">
        <v>69.733852999999996</v>
      </c>
    </row>
    <row r="5431" spans="1:2" x14ac:dyDescent="0.4">
      <c r="A5431" s="1" t="s">
        <v>3</v>
      </c>
      <c r="B5431">
        <v>69.567182000000003</v>
      </c>
    </row>
    <row r="5432" spans="1:2" x14ac:dyDescent="0.4">
      <c r="A5432" s="1" t="s">
        <v>3</v>
      </c>
      <c r="B5432">
        <v>69.400514999999999</v>
      </c>
    </row>
    <row r="5433" spans="1:2" x14ac:dyDescent="0.4">
      <c r="A5433" s="1" t="s">
        <v>3</v>
      </c>
      <c r="B5433">
        <v>69.233846</v>
      </c>
    </row>
    <row r="5434" spans="1:2" x14ac:dyDescent="0.4">
      <c r="A5434" s="1" t="s">
        <v>3</v>
      </c>
      <c r="B5434">
        <v>69.067177000000001</v>
      </c>
    </row>
    <row r="5435" spans="1:2" x14ac:dyDescent="0.4">
      <c r="A5435" s="1" t="s">
        <v>3</v>
      </c>
      <c r="B5435">
        <v>68.900509</v>
      </c>
    </row>
    <row r="5436" spans="1:2" x14ac:dyDescent="0.4">
      <c r="A5436" s="1" t="s">
        <v>3</v>
      </c>
      <c r="B5436">
        <v>68.733834999999999</v>
      </c>
    </row>
    <row r="5437" spans="1:2" x14ac:dyDescent="0.4">
      <c r="A5437" s="1" t="s">
        <v>3</v>
      </c>
      <c r="B5437">
        <v>68.567162999999994</v>
      </c>
    </row>
    <row r="5438" spans="1:2" x14ac:dyDescent="0.4">
      <c r="A5438" s="1" t="s">
        <v>3</v>
      </c>
      <c r="B5438">
        <v>68.400492</v>
      </c>
    </row>
    <row r="5439" spans="1:2" x14ac:dyDescent="0.4">
      <c r="A5439" s="1" t="s">
        <v>3</v>
      </c>
      <c r="B5439">
        <v>68.233822000000004</v>
      </c>
    </row>
    <row r="5440" spans="1:2" x14ac:dyDescent="0.4">
      <c r="A5440" s="1" t="s">
        <v>3</v>
      </c>
      <c r="B5440">
        <v>68.067153000000005</v>
      </c>
    </row>
    <row r="5441" spans="1:2" x14ac:dyDescent="0.4">
      <c r="A5441" s="1" t="s">
        <v>3</v>
      </c>
      <c r="B5441">
        <v>67.900486000000001</v>
      </c>
    </row>
    <row r="5442" spans="1:2" x14ac:dyDescent="0.4">
      <c r="A5442" s="1" t="s">
        <v>3</v>
      </c>
      <c r="B5442">
        <v>67.733812999999998</v>
      </c>
    </row>
    <row r="5443" spans="1:2" x14ac:dyDescent="0.4">
      <c r="A5443" s="1" t="s">
        <v>3</v>
      </c>
      <c r="B5443">
        <v>67.567142000000004</v>
      </c>
    </row>
    <row r="5444" spans="1:2" x14ac:dyDescent="0.4">
      <c r="A5444" s="1" t="s">
        <v>3</v>
      </c>
      <c r="B5444">
        <v>67.400471999999993</v>
      </c>
    </row>
    <row r="5445" spans="1:2" x14ac:dyDescent="0.4">
      <c r="A5445" s="1" t="s">
        <v>3</v>
      </c>
      <c r="B5445">
        <v>67.233801999999997</v>
      </c>
    </row>
    <row r="5446" spans="1:2" x14ac:dyDescent="0.4">
      <c r="A5446" s="1" t="s">
        <v>3</v>
      </c>
      <c r="B5446">
        <v>67.067128999999994</v>
      </c>
    </row>
    <row r="5447" spans="1:2" x14ac:dyDescent="0.4">
      <c r="A5447" s="1" t="s">
        <v>3</v>
      </c>
      <c r="B5447">
        <v>66.900461000000007</v>
      </c>
    </row>
    <row r="5448" spans="1:2" x14ac:dyDescent="0.4">
      <c r="A5448" s="1" t="s">
        <v>3</v>
      </c>
      <c r="B5448">
        <v>66.733791999999994</v>
      </c>
    </row>
    <row r="5449" spans="1:2" x14ac:dyDescent="0.4">
      <c r="A5449" s="1" t="s">
        <v>3</v>
      </c>
      <c r="B5449">
        <v>66.567124000000007</v>
      </c>
    </row>
    <row r="5450" spans="1:2" x14ac:dyDescent="0.4">
      <c r="A5450" s="1" t="s">
        <v>3</v>
      </c>
      <c r="B5450">
        <v>66.400454999999994</v>
      </c>
    </row>
    <row r="5451" spans="1:2" x14ac:dyDescent="0.4">
      <c r="A5451" s="1" t="s">
        <v>3</v>
      </c>
      <c r="B5451">
        <v>66.233784999999997</v>
      </c>
    </row>
    <row r="5452" spans="1:2" x14ac:dyDescent="0.4">
      <c r="A5452" s="1" t="s">
        <v>3</v>
      </c>
      <c r="B5452">
        <v>66.067113000000006</v>
      </c>
    </row>
    <row r="5453" spans="1:2" x14ac:dyDescent="0.4">
      <c r="A5453" s="1" t="s">
        <v>3</v>
      </c>
      <c r="B5453">
        <v>65.900442999999996</v>
      </c>
    </row>
    <row r="5454" spans="1:2" x14ac:dyDescent="0.4">
      <c r="A5454" s="1" t="s">
        <v>3</v>
      </c>
      <c r="B5454">
        <v>65.733773999999997</v>
      </c>
    </row>
    <row r="5455" spans="1:2" x14ac:dyDescent="0.4">
      <c r="A5455" s="1" t="s">
        <v>3</v>
      </c>
      <c r="B5455">
        <v>65.567102000000006</v>
      </c>
    </row>
    <row r="5456" spans="1:2" x14ac:dyDescent="0.4">
      <c r="A5456" s="1" t="s">
        <v>3</v>
      </c>
      <c r="B5456">
        <v>65.400433000000007</v>
      </c>
    </row>
    <row r="5457" spans="1:2" x14ac:dyDescent="0.4">
      <c r="A5457" s="1" t="s">
        <v>3</v>
      </c>
      <c r="B5457">
        <v>65.233761000000001</v>
      </c>
    </row>
    <row r="5458" spans="1:2" x14ac:dyDescent="0.4">
      <c r="A5458" s="1" t="s">
        <v>3</v>
      </c>
      <c r="B5458">
        <v>65.067092000000002</v>
      </c>
    </row>
    <row r="5459" spans="1:2" x14ac:dyDescent="0.4">
      <c r="A5459" s="1" t="s">
        <v>3</v>
      </c>
      <c r="B5459">
        <v>64.900418000000002</v>
      </c>
    </row>
    <row r="5460" spans="1:2" x14ac:dyDescent="0.4">
      <c r="A5460" s="1" t="s">
        <v>3</v>
      </c>
      <c r="B5460">
        <v>64.733744999999999</v>
      </c>
    </row>
    <row r="5461" spans="1:2" x14ac:dyDescent="0.4">
      <c r="A5461" s="1" t="s">
        <v>3</v>
      </c>
      <c r="B5461">
        <v>64.567074000000005</v>
      </c>
    </row>
    <row r="5462" spans="1:2" x14ac:dyDescent="0.4">
      <c r="A5462" s="1" t="s">
        <v>3</v>
      </c>
      <c r="B5462">
        <v>64.400402</v>
      </c>
    </row>
    <row r="5463" spans="1:2" x14ac:dyDescent="0.4">
      <c r="A5463" s="1" t="s">
        <v>3</v>
      </c>
      <c r="B5463">
        <v>64.233733000000001</v>
      </c>
    </row>
    <row r="5464" spans="1:2" x14ac:dyDescent="0.4">
      <c r="A5464" s="1" t="s">
        <v>3</v>
      </c>
      <c r="B5464">
        <v>64.067059999999998</v>
      </c>
    </row>
    <row r="5465" spans="1:2" x14ac:dyDescent="0.4">
      <c r="A5465" s="1" t="s">
        <v>3</v>
      </c>
      <c r="B5465">
        <v>63.900391999999997</v>
      </c>
    </row>
    <row r="5466" spans="1:2" x14ac:dyDescent="0.4">
      <c r="A5466" s="1" t="s">
        <v>3</v>
      </c>
      <c r="B5466">
        <v>63.733724000000002</v>
      </c>
    </row>
    <row r="5467" spans="1:2" x14ac:dyDescent="0.4">
      <c r="A5467" s="1" t="s">
        <v>3</v>
      </c>
      <c r="B5467">
        <v>63.567050999999999</v>
      </c>
    </row>
    <row r="5468" spans="1:2" x14ac:dyDescent="0.4">
      <c r="A5468" s="1" t="s">
        <v>3</v>
      </c>
      <c r="B5468">
        <v>63.400382999999998</v>
      </c>
    </row>
    <row r="5469" spans="1:2" x14ac:dyDescent="0.4">
      <c r="A5469" s="1" t="s">
        <v>3</v>
      </c>
      <c r="B5469">
        <v>63.233713999999999</v>
      </c>
    </row>
    <row r="5470" spans="1:2" x14ac:dyDescent="0.4">
      <c r="A5470" s="1" t="s">
        <v>3</v>
      </c>
      <c r="B5470">
        <v>63.067041000000003</v>
      </c>
    </row>
    <row r="5471" spans="1:2" x14ac:dyDescent="0.4">
      <c r="A5471" s="1" t="s">
        <v>3</v>
      </c>
      <c r="B5471">
        <v>62.900371999999997</v>
      </c>
    </row>
    <row r="5472" spans="1:2" x14ac:dyDescent="0.4">
      <c r="A5472" s="1" t="s">
        <v>3</v>
      </c>
      <c r="B5472">
        <v>62.733699999999999</v>
      </c>
    </row>
    <row r="5473" spans="1:2" x14ac:dyDescent="0.4">
      <c r="A5473" s="1" t="s">
        <v>3</v>
      </c>
      <c r="B5473">
        <v>62.567031</v>
      </c>
    </row>
    <row r="5474" spans="1:2" x14ac:dyDescent="0.4">
      <c r="A5474" s="1" t="s">
        <v>3</v>
      </c>
      <c r="B5474">
        <v>62.400357</v>
      </c>
    </row>
    <row r="5475" spans="1:2" x14ac:dyDescent="0.4">
      <c r="A5475" s="1" t="s">
        <v>3</v>
      </c>
      <c r="B5475">
        <v>62.233685000000001</v>
      </c>
    </row>
    <row r="5476" spans="1:2" x14ac:dyDescent="0.4">
      <c r="A5476" s="1" t="s">
        <v>3</v>
      </c>
      <c r="B5476">
        <v>62.067014999999998</v>
      </c>
    </row>
    <row r="5477" spans="1:2" x14ac:dyDescent="0.4">
      <c r="A5477" s="1" t="s">
        <v>3</v>
      </c>
      <c r="B5477">
        <v>61.90034</v>
      </c>
    </row>
    <row r="5478" spans="1:2" x14ac:dyDescent="0.4">
      <c r="A5478" s="1" t="s">
        <v>3</v>
      </c>
      <c r="B5478">
        <v>61.733669999999996</v>
      </c>
    </row>
    <row r="5479" spans="1:2" x14ac:dyDescent="0.4">
      <c r="A5479" s="1" t="s">
        <v>3</v>
      </c>
      <c r="B5479">
        <v>61.567003</v>
      </c>
    </row>
    <row r="5480" spans="1:2" x14ac:dyDescent="0.4">
      <c r="A5480" s="1" t="s">
        <v>3</v>
      </c>
      <c r="B5480">
        <v>61.400334999999998</v>
      </c>
    </row>
    <row r="5481" spans="1:2" x14ac:dyDescent="0.4">
      <c r="A5481" s="1" t="s">
        <v>3</v>
      </c>
      <c r="B5481">
        <v>61.233663</v>
      </c>
    </row>
    <row r="5482" spans="1:2" x14ac:dyDescent="0.4">
      <c r="A5482" s="1" t="s">
        <v>3</v>
      </c>
      <c r="B5482">
        <v>61.066989999999997</v>
      </c>
    </row>
    <row r="5483" spans="1:2" x14ac:dyDescent="0.4">
      <c r="A5483" s="1" t="s">
        <v>3</v>
      </c>
      <c r="B5483">
        <v>60.900317999999999</v>
      </c>
    </row>
    <row r="5484" spans="1:2" x14ac:dyDescent="0.4">
      <c r="A5484" s="1" t="s">
        <v>3</v>
      </c>
      <c r="B5484">
        <v>60.733646999999998</v>
      </c>
    </row>
    <row r="5485" spans="1:2" x14ac:dyDescent="0.4">
      <c r="A5485" s="1" t="s">
        <v>3</v>
      </c>
      <c r="B5485">
        <v>60.566980000000001</v>
      </c>
    </row>
    <row r="5486" spans="1:2" x14ac:dyDescent="0.4">
      <c r="A5486" s="1" t="s">
        <v>3</v>
      </c>
      <c r="B5486">
        <v>60.400306</v>
      </c>
    </row>
    <row r="5487" spans="1:2" x14ac:dyDescent="0.4">
      <c r="A5487" s="1" t="s">
        <v>3</v>
      </c>
      <c r="B5487">
        <v>60.233637000000002</v>
      </c>
    </row>
    <row r="5488" spans="1:2" x14ac:dyDescent="0.4">
      <c r="A5488" s="1" t="s">
        <v>3</v>
      </c>
      <c r="B5488">
        <v>60.066966000000001</v>
      </c>
    </row>
    <row r="5489" spans="1:2" x14ac:dyDescent="0.4">
      <c r="A5489" s="1" t="s">
        <v>3</v>
      </c>
      <c r="B5489">
        <v>59.900292999999998</v>
      </c>
    </row>
    <row r="5490" spans="1:2" x14ac:dyDescent="0.4">
      <c r="A5490" s="1" t="s">
        <v>3</v>
      </c>
      <c r="B5490">
        <v>59.733618999999997</v>
      </c>
    </row>
    <row r="5491" spans="1:2" x14ac:dyDescent="0.4">
      <c r="A5491" s="1" t="s">
        <v>3</v>
      </c>
      <c r="B5491">
        <v>59.566946999999999</v>
      </c>
    </row>
    <row r="5492" spans="1:2" x14ac:dyDescent="0.4">
      <c r="A5492" s="1" t="s">
        <v>3</v>
      </c>
      <c r="B5492">
        <v>59.400278</v>
      </c>
    </row>
    <row r="5493" spans="1:2" x14ac:dyDescent="0.4">
      <c r="A5493" s="1" t="s">
        <v>3</v>
      </c>
      <c r="B5493">
        <v>59.233607999999997</v>
      </c>
    </row>
    <row r="5494" spans="1:2" x14ac:dyDescent="0.4">
      <c r="A5494" s="1" t="s">
        <v>3</v>
      </c>
      <c r="B5494">
        <v>59.066937000000003</v>
      </c>
    </row>
    <row r="5495" spans="1:2" x14ac:dyDescent="0.4">
      <c r="A5495" s="1" t="s">
        <v>3</v>
      </c>
      <c r="B5495">
        <v>58.900258999999998</v>
      </c>
    </row>
    <row r="5496" spans="1:2" x14ac:dyDescent="0.4">
      <c r="A5496" s="1" t="s">
        <v>3</v>
      </c>
      <c r="B5496">
        <v>58.733589000000002</v>
      </c>
    </row>
    <row r="5497" spans="1:2" x14ac:dyDescent="0.4">
      <c r="A5497" s="1" t="s">
        <v>3</v>
      </c>
      <c r="B5497">
        <v>58.566915999999999</v>
      </c>
    </row>
    <row r="5498" spans="1:2" x14ac:dyDescent="0.4">
      <c r="A5498" s="1" t="s">
        <v>3</v>
      </c>
      <c r="B5498">
        <v>58.400247</v>
      </c>
    </row>
    <row r="5499" spans="1:2" x14ac:dyDescent="0.4">
      <c r="A5499" s="1" t="s">
        <v>3</v>
      </c>
      <c r="B5499">
        <v>58.233578999999999</v>
      </c>
    </row>
    <row r="5500" spans="1:2" x14ac:dyDescent="0.4">
      <c r="A5500" s="1" t="s">
        <v>3</v>
      </c>
      <c r="B5500">
        <v>58.06691</v>
      </c>
    </row>
    <row r="5501" spans="1:2" x14ac:dyDescent="0.4">
      <c r="A5501" s="1" t="s">
        <v>3</v>
      </c>
      <c r="B5501">
        <v>57.900241000000001</v>
      </c>
    </row>
    <row r="5502" spans="1:2" x14ac:dyDescent="0.4">
      <c r="A5502" s="1" t="s">
        <v>3</v>
      </c>
      <c r="B5502">
        <v>57.733567000000001</v>
      </c>
    </row>
    <row r="5503" spans="1:2" x14ac:dyDescent="0.4">
      <c r="A5503" s="1" t="s">
        <v>3</v>
      </c>
      <c r="B5503">
        <v>57.566893999999998</v>
      </c>
    </row>
    <row r="5504" spans="1:2" x14ac:dyDescent="0.4">
      <c r="A5504" s="1" t="s">
        <v>3</v>
      </c>
      <c r="B5504">
        <v>57.400226000000004</v>
      </c>
    </row>
    <row r="5505" spans="1:2" x14ac:dyDescent="0.4">
      <c r="A5505" s="1" t="s">
        <v>3</v>
      </c>
      <c r="B5505">
        <v>57.233558000000002</v>
      </c>
    </row>
    <row r="5506" spans="1:2" x14ac:dyDescent="0.4">
      <c r="A5506" s="1" t="s">
        <v>3</v>
      </c>
      <c r="B5506">
        <v>57.066889000000003</v>
      </c>
    </row>
    <row r="5507" spans="1:2" x14ac:dyDescent="0.4">
      <c r="A5507" s="1" t="s">
        <v>3</v>
      </c>
      <c r="B5507">
        <v>56.900219999999997</v>
      </c>
    </row>
    <row r="5508" spans="1:2" x14ac:dyDescent="0.4">
      <c r="A5508" s="1" t="s">
        <v>3</v>
      </c>
      <c r="B5508">
        <v>56.733552000000003</v>
      </c>
    </row>
    <row r="5509" spans="1:2" x14ac:dyDescent="0.4">
      <c r="A5509" s="1" t="s">
        <v>3</v>
      </c>
      <c r="B5509">
        <v>56.566881000000002</v>
      </c>
    </row>
    <row r="5510" spans="1:2" x14ac:dyDescent="0.4">
      <c r="A5510" s="1" t="s">
        <v>3</v>
      </c>
      <c r="B5510">
        <v>56.400212000000003</v>
      </c>
    </row>
    <row r="5511" spans="1:2" x14ac:dyDescent="0.4">
      <c r="A5511" s="1" t="s">
        <v>3</v>
      </c>
      <c r="B5511">
        <v>56.233542</v>
      </c>
    </row>
    <row r="5512" spans="1:2" x14ac:dyDescent="0.4">
      <c r="A5512" s="1" t="s">
        <v>3</v>
      </c>
      <c r="B5512">
        <v>56.066871999999996</v>
      </c>
    </row>
    <row r="5513" spans="1:2" x14ac:dyDescent="0.4">
      <c r="A5513" s="1" t="s">
        <v>3</v>
      </c>
      <c r="B5513">
        <v>55.900202999999998</v>
      </c>
    </row>
    <row r="5514" spans="1:2" x14ac:dyDescent="0.4">
      <c r="A5514" s="1" t="s">
        <v>3</v>
      </c>
      <c r="B5514">
        <v>55.733533000000001</v>
      </c>
    </row>
    <row r="5515" spans="1:2" x14ac:dyDescent="0.4">
      <c r="A5515" s="1" t="s">
        <v>3</v>
      </c>
      <c r="B5515">
        <v>55.566865</v>
      </c>
    </row>
    <row r="5516" spans="1:2" x14ac:dyDescent="0.4">
      <c r="A5516" s="1" t="s">
        <v>3</v>
      </c>
      <c r="B5516">
        <v>55.400198000000003</v>
      </c>
    </row>
    <row r="5517" spans="1:2" x14ac:dyDescent="0.4">
      <c r="A5517" s="1" t="s">
        <v>3</v>
      </c>
      <c r="B5517">
        <v>55.233530000000002</v>
      </c>
    </row>
    <row r="5518" spans="1:2" x14ac:dyDescent="0.4">
      <c r="A5518" s="1" t="s">
        <v>3</v>
      </c>
      <c r="B5518">
        <v>55.066862</v>
      </c>
    </row>
    <row r="5519" spans="1:2" x14ac:dyDescent="0.4">
      <c r="A5519" s="1" t="s">
        <v>3</v>
      </c>
      <c r="B5519">
        <v>54.900191999999997</v>
      </c>
    </row>
    <row r="5520" spans="1:2" x14ac:dyDescent="0.4">
      <c r="A5520" s="1" t="s">
        <v>3</v>
      </c>
      <c r="B5520">
        <v>54.733524000000003</v>
      </c>
    </row>
    <row r="5521" spans="1:2" x14ac:dyDescent="0.4">
      <c r="A5521" s="1" t="s">
        <v>3</v>
      </c>
      <c r="B5521">
        <v>54.566856999999999</v>
      </c>
    </row>
    <row r="5522" spans="1:2" x14ac:dyDescent="0.4">
      <c r="A5522" s="1" t="s">
        <v>3</v>
      </c>
      <c r="B5522">
        <v>54.400187000000003</v>
      </c>
    </row>
    <row r="5523" spans="1:2" x14ac:dyDescent="0.4">
      <c r="A5523" s="1" t="s">
        <v>3</v>
      </c>
      <c r="B5523">
        <v>54.233519999999999</v>
      </c>
    </row>
    <row r="5524" spans="1:2" x14ac:dyDescent="0.4">
      <c r="A5524" s="1" t="s">
        <v>3</v>
      </c>
      <c r="B5524">
        <v>54.066847000000003</v>
      </c>
    </row>
    <row r="5525" spans="1:2" x14ac:dyDescent="0.4">
      <c r="A5525" s="1" t="s">
        <v>3</v>
      </c>
      <c r="B5525">
        <v>53.900177999999997</v>
      </c>
    </row>
    <row r="5526" spans="1:2" x14ac:dyDescent="0.4">
      <c r="A5526" s="1" t="s">
        <v>3</v>
      </c>
      <c r="B5526">
        <v>53.363939000000002</v>
      </c>
    </row>
    <row r="5527" spans="1:2" x14ac:dyDescent="0.4">
      <c r="A5527" s="1" t="s">
        <v>3</v>
      </c>
      <c r="B5527">
        <v>53.197266999999997</v>
      </c>
    </row>
    <row r="5528" spans="1:2" x14ac:dyDescent="0.4">
      <c r="A5528" s="1" t="s">
        <v>3</v>
      </c>
      <c r="B5528">
        <v>53.030594999999998</v>
      </c>
    </row>
    <row r="5529" spans="1:2" x14ac:dyDescent="0.4">
      <c r="A5529" s="1" t="s">
        <v>3</v>
      </c>
      <c r="B5529">
        <v>52.863928000000001</v>
      </c>
    </row>
    <row r="5530" spans="1:2" x14ac:dyDescent="0.4">
      <c r="A5530" s="1" t="s">
        <v>3</v>
      </c>
      <c r="B5530">
        <v>52.697256000000003</v>
      </c>
    </row>
    <row r="5531" spans="1:2" x14ac:dyDescent="0.4">
      <c r="A5531" s="1" t="s">
        <v>3</v>
      </c>
      <c r="B5531">
        <v>52.530585000000002</v>
      </c>
    </row>
    <row r="5532" spans="1:2" x14ac:dyDescent="0.4">
      <c r="A5532" s="1" t="s">
        <v>3</v>
      </c>
      <c r="B5532">
        <v>52.363917999999998</v>
      </c>
    </row>
    <row r="5533" spans="1:2" x14ac:dyDescent="0.4">
      <c r="A5533" s="1" t="s">
        <v>3</v>
      </c>
      <c r="B5533">
        <v>52.197248999999999</v>
      </c>
    </row>
    <row r="5534" spans="1:2" x14ac:dyDescent="0.4">
      <c r="A5534" s="1" t="s">
        <v>3</v>
      </c>
      <c r="B5534">
        <v>52.030577999999998</v>
      </c>
    </row>
    <row r="5535" spans="1:2" x14ac:dyDescent="0.4">
      <c r="A5535" s="1" t="s">
        <v>3</v>
      </c>
      <c r="B5535">
        <v>51.863906999999998</v>
      </c>
    </row>
    <row r="5536" spans="1:2" x14ac:dyDescent="0.4">
      <c r="A5536" s="1" t="s">
        <v>3</v>
      </c>
      <c r="B5536">
        <v>51.697239000000003</v>
      </c>
    </row>
    <row r="5537" spans="1:2" x14ac:dyDescent="0.4">
      <c r="A5537" s="1" t="s">
        <v>3</v>
      </c>
      <c r="B5537">
        <v>51.530568000000002</v>
      </c>
    </row>
    <row r="5538" spans="1:2" x14ac:dyDescent="0.4">
      <c r="A5538" s="1" t="s">
        <v>3</v>
      </c>
      <c r="B5538">
        <v>51.363897999999999</v>
      </c>
    </row>
    <row r="5539" spans="1:2" x14ac:dyDescent="0.4">
      <c r="A5539" s="1" t="s">
        <v>3</v>
      </c>
      <c r="B5539">
        <v>51.197229</v>
      </c>
    </row>
    <row r="5540" spans="1:2" x14ac:dyDescent="0.4">
      <c r="A5540" s="1" t="s">
        <v>3</v>
      </c>
      <c r="B5540">
        <v>51.030562000000003</v>
      </c>
    </row>
    <row r="5541" spans="1:2" x14ac:dyDescent="0.4">
      <c r="A5541" s="1" t="s">
        <v>3</v>
      </c>
      <c r="B5541">
        <v>50.863889999999998</v>
      </c>
    </row>
    <row r="5542" spans="1:2" x14ac:dyDescent="0.4">
      <c r="A5542" s="1" t="s">
        <v>3</v>
      </c>
      <c r="B5542">
        <v>50.697218999999997</v>
      </c>
    </row>
    <row r="5543" spans="1:2" x14ac:dyDescent="0.4">
      <c r="A5543" s="1" t="s">
        <v>3</v>
      </c>
      <c r="B5543">
        <v>50.530546999999999</v>
      </c>
    </row>
    <row r="5544" spans="1:2" x14ac:dyDescent="0.4">
      <c r="A5544" s="1" t="s">
        <v>3</v>
      </c>
      <c r="B5544">
        <v>50.363875999999998</v>
      </c>
    </row>
    <row r="5545" spans="1:2" x14ac:dyDescent="0.4">
      <c r="A5545" s="1" t="s">
        <v>3</v>
      </c>
      <c r="B5545">
        <v>50.197204999999997</v>
      </c>
    </row>
    <row r="5546" spans="1:2" x14ac:dyDescent="0.4">
      <c r="A5546" s="1" t="s">
        <v>3</v>
      </c>
      <c r="B5546">
        <v>50.030535999999998</v>
      </c>
    </row>
    <row r="5547" spans="1:2" x14ac:dyDescent="0.4">
      <c r="A5547" s="1" t="s">
        <v>3</v>
      </c>
      <c r="B5547">
        <v>49.863864999999997</v>
      </c>
    </row>
    <row r="5548" spans="1:2" x14ac:dyDescent="0.4">
      <c r="A5548" s="1" t="s">
        <v>3</v>
      </c>
      <c r="B5548">
        <v>49.697192999999999</v>
      </c>
    </row>
    <row r="5549" spans="1:2" x14ac:dyDescent="0.4">
      <c r="A5549" s="1" t="s">
        <v>3</v>
      </c>
      <c r="B5549">
        <v>49.530521</v>
      </c>
    </row>
    <row r="5550" spans="1:2" x14ac:dyDescent="0.4">
      <c r="A5550" s="1" t="s">
        <v>3</v>
      </c>
      <c r="B5550">
        <v>49.363852999999999</v>
      </c>
    </row>
    <row r="5551" spans="1:2" x14ac:dyDescent="0.4">
      <c r="A5551" s="1" t="s">
        <v>3</v>
      </c>
      <c r="B5551">
        <v>49.197183000000003</v>
      </c>
    </row>
    <row r="5552" spans="1:2" x14ac:dyDescent="0.4">
      <c r="A5552" s="1" t="s">
        <v>3</v>
      </c>
      <c r="B5552">
        <v>49.030510999999997</v>
      </c>
    </row>
    <row r="5553" spans="1:2" x14ac:dyDescent="0.4">
      <c r="A5553" s="1" t="s">
        <v>3</v>
      </c>
      <c r="B5553">
        <v>48.863838999999999</v>
      </c>
    </row>
    <row r="5554" spans="1:2" x14ac:dyDescent="0.4">
      <c r="A5554" s="1" t="s">
        <v>3</v>
      </c>
      <c r="B5554">
        <v>48.696846000000001</v>
      </c>
    </row>
    <row r="5555" spans="1:2" x14ac:dyDescent="0.4">
      <c r="A5555" s="1" t="s">
        <v>3</v>
      </c>
      <c r="B5555">
        <v>48.530175</v>
      </c>
    </row>
    <row r="5556" spans="1:2" x14ac:dyDescent="0.4">
      <c r="A5556" s="1" t="s">
        <v>3</v>
      </c>
      <c r="B5556">
        <v>48.363506000000001</v>
      </c>
    </row>
    <row r="5557" spans="1:2" x14ac:dyDescent="0.4">
      <c r="A5557" s="1" t="s">
        <v>3</v>
      </c>
      <c r="B5557">
        <v>48.196837000000002</v>
      </c>
    </row>
    <row r="5558" spans="1:2" x14ac:dyDescent="0.4">
      <c r="A5558" s="1" t="s">
        <v>3</v>
      </c>
      <c r="B5558">
        <v>48.030169000000001</v>
      </c>
    </row>
    <row r="5559" spans="1:2" x14ac:dyDescent="0.4">
      <c r="A5559" s="1" t="s">
        <v>3</v>
      </c>
      <c r="B5559">
        <v>47.863498999999997</v>
      </c>
    </row>
    <row r="5560" spans="1:2" x14ac:dyDescent="0.4">
      <c r="A5560" s="1" t="s">
        <v>3</v>
      </c>
      <c r="B5560">
        <v>47.696829000000001</v>
      </c>
    </row>
    <row r="5561" spans="1:2" x14ac:dyDescent="0.4">
      <c r="A5561" s="1" t="s">
        <v>3</v>
      </c>
      <c r="B5561">
        <v>47.530155000000001</v>
      </c>
    </row>
    <row r="5562" spans="1:2" x14ac:dyDescent="0.4">
      <c r="A5562" s="1" t="s">
        <v>3</v>
      </c>
      <c r="B5562">
        <v>47.363484</v>
      </c>
    </row>
    <row r="5563" spans="1:2" x14ac:dyDescent="0.4">
      <c r="A5563" s="1" t="s">
        <v>3</v>
      </c>
      <c r="B5563">
        <v>47.196815999999998</v>
      </c>
    </row>
    <row r="5564" spans="1:2" x14ac:dyDescent="0.4">
      <c r="A5564" s="1" t="s">
        <v>3</v>
      </c>
      <c r="B5564">
        <v>47.030144</v>
      </c>
    </row>
    <row r="5565" spans="1:2" x14ac:dyDescent="0.4">
      <c r="A5565" s="1" t="s">
        <v>3</v>
      </c>
      <c r="B5565">
        <v>46.863470999999997</v>
      </c>
    </row>
    <row r="5566" spans="1:2" x14ac:dyDescent="0.4">
      <c r="A5566" s="1" t="s">
        <v>3</v>
      </c>
      <c r="B5566">
        <v>46.696804</v>
      </c>
    </row>
    <row r="5567" spans="1:2" x14ac:dyDescent="0.4">
      <c r="A5567" s="1" t="s">
        <v>3</v>
      </c>
      <c r="B5567">
        <v>46.530132999999999</v>
      </c>
    </row>
    <row r="5568" spans="1:2" x14ac:dyDescent="0.4">
      <c r="A5568" s="1" t="s">
        <v>3</v>
      </c>
      <c r="B5568">
        <v>46.363464</v>
      </c>
    </row>
    <row r="5569" spans="1:2" x14ac:dyDescent="0.4">
      <c r="A5569" s="1" t="s">
        <v>3</v>
      </c>
      <c r="B5569">
        <v>46.196793999999997</v>
      </c>
    </row>
    <row r="5570" spans="1:2" x14ac:dyDescent="0.4">
      <c r="A5570" s="1" t="s">
        <v>3</v>
      </c>
      <c r="B5570">
        <v>46.030124000000001</v>
      </c>
    </row>
    <row r="5571" spans="1:2" x14ac:dyDescent="0.4">
      <c r="A5571" s="1" t="s">
        <v>3</v>
      </c>
      <c r="B5571">
        <v>45.863453999999997</v>
      </c>
    </row>
    <row r="5572" spans="1:2" x14ac:dyDescent="0.4">
      <c r="A5572" s="1" t="s">
        <v>3</v>
      </c>
      <c r="B5572">
        <v>45.696781999999999</v>
      </c>
    </row>
    <row r="5573" spans="1:2" x14ac:dyDescent="0.4">
      <c r="A5573" s="1" t="s">
        <v>3</v>
      </c>
      <c r="B5573">
        <v>45.529873000000002</v>
      </c>
    </row>
    <row r="5574" spans="1:2" x14ac:dyDescent="0.4">
      <c r="A5574" s="1" t="s">
        <v>3</v>
      </c>
      <c r="B5574">
        <v>45.363205000000001</v>
      </c>
    </row>
    <row r="5575" spans="1:2" x14ac:dyDescent="0.4">
      <c r="A5575" s="1" t="s">
        <v>3</v>
      </c>
      <c r="B5575">
        <v>45.196536000000002</v>
      </c>
    </row>
    <row r="5576" spans="1:2" x14ac:dyDescent="0.4">
      <c r="A5576" s="1" t="s">
        <v>3</v>
      </c>
      <c r="B5576">
        <v>45.029868999999998</v>
      </c>
    </row>
    <row r="5577" spans="1:2" x14ac:dyDescent="0.4">
      <c r="A5577" s="1" t="s">
        <v>3</v>
      </c>
      <c r="B5577">
        <v>44.863202000000001</v>
      </c>
    </row>
    <row r="5578" spans="1:2" x14ac:dyDescent="0.4">
      <c r="A5578" s="1" t="s">
        <v>3</v>
      </c>
      <c r="B5578">
        <v>44.696530000000003</v>
      </c>
    </row>
    <row r="5579" spans="1:2" x14ac:dyDescent="0.4">
      <c r="A5579" s="1" t="s">
        <v>3</v>
      </c>
      <c r="B5579">
        <v>44.529862999999999</v>
      </c>
    </row>
    <row r="5580" spans="1:2" x14ac:dyDescent="0.4">
      <c r="A5580" s="1" t="s">
        <v>3</v>
      </c>
      <c r="B5580">
        <v>44.363191</v>
      </c>
    </row>
    <row r="5581" spans="1:2" x14ac:dyDescent="0.4">
      <c r="A5581" s="1" t="s">
        <v>3</v>
      </c>
      <c r="B5581">
        <v>44.196520999999997</v>
      </c>
    </row>
    <row r="5582" spans="1:2" x14ac:dyDescent="0.4">
      <c r="A5582" s="1" t="s">
        <v>3</v>
      </c>
      <c r="B5582">
        <v>44.029851000000001</v>
      </c>
    </row>
    <row r="5583" spans="1:2" x14ac:dyDescent="0.4">
      <c r="A5583" s="1" t="s">
        <v>3</v>
      </c>
      <c r="B5583">
        <v>43.863182999999999</v>
      </c>
    </row>
    <row r="5584" spans="1:2" x14ac:dyDescent="0.4">
      <c r="A5584" s="1" t="s">
        <v>3</v>
      </c>
      <c r="B5584">
        <v>43.696513000000003</v>
      </c>
    </row>
    <row r="5585" spans="1:2" x14ac:dyDescent="0.4">
      <c r="A5585" s="1" t="s">
        <v>3</v>
      </c>
      <c r="B5585">
        <v>43.529845000000002</v>
      </c>
    </row>
    <row r="5586" spans="1:2" x14ac:dyDescent="0.4">
      <c r="A5586" s="1" t="s">
        <v>3</v>
      </c>
      <c r="B5586">
        <v>43.363174999999998</v>
      </c>
    </row>
    <row r="5587" spans="1:2" x14ac:dyDescent="0.4">
      <c r="A5587" s="1" t="s">
        <v>3</v>
      </c>
      <c r="B5587">
        <v>43.196503</v>
      </c>
    </row>
    <row r="5588" spans="1:2" x14ac:dyDescent="0.4">
      <c r="A5588" s="1" t="s">
        <v>3</v>
      </c>
      <c r="B5588">
        <v>43.029834999999999</v>
      </c>
    </row>
    <row r="5589" spans="1:2" x14ac:dyDescent="0.4">
      <c r="A5589" s="1" t="s">
        <v>3</v>
      </c>
      <c r="B5589">
        <v>42.863166999999997</v>
      </c>
    </row>
    <row r="5590" spans="1:2" x14ac:dyDescent="0.4">
      <c r="A5590" s="1" t="s">
        <v>3</v>
      </c>
      <c r="B5590">
        <v>42.696494999999999</v>
      </c>
    </row>
    <row r="5591" spans="1:2" x14ac:dyDescent="0.4">
      <c r="A5591" s="1" t="s">
        <v>3</v>
      </c>
      <c r="B5591">
        <v>42.529826</v>
      </c>
    </row>
    <row r="5592" spans="1:2" x14ac:dyDescent="0.4">
      <c r="A5592" s="1" t="s">
        <v>3</v>
      </c>
      <c r="B5592">
        <v>42.363154000000002</v>
      </c>
    </row>
    <row r="5593" spans="1:2" x14ac:dyDescent="0.4">
      <c r="A5593" s="1" t="s">
        <v>3</v>
      </c>
      <c r="B5593">
        <v>42.196485000000003</v>
      </c>
    </row>
    <row r="5594" spans="1:2" x14ac:dyDescent="0.4">
      <c r="A5594" s="1" t="s">
        <v>3</v>
      </c>
      <c r="B5594">
        <v>42.029814999999999</v>
      </c>
    </row>
    <row r="5595" spans="1:2" x14ac:dyDescent="0.4">
      <c r="A5595" s="1" t="s">
        <v>3</v>
      </c>
      <c r="B5595">
        <v>41.863143000000001</v>
      </c>
    </row>
    <row r="5596" spans="1:2" x14ac:dyDescent="0.4">
      <c r="A5596" s="1" t="s">
        <v>3</v>
      </c>
      <c r="B5596">
        <v>41.696472</v>
      </c>
    </row>
    <row r="5597" spans="1:2" x14ac:dyDescent="0.4">
      <c r="A5597" s="1" t="s">
        <v>3</v>
      </c>
      <c r="B5597">
        <v>41.529798999999997</v>
      </c>
    </row>
    <row r="5598" spans="1:2" x14ac:dyDescent="0.4">
      <c r="A5598" s="1" t="s">
        <v>3</v>
      </c>
      <c r="B5598">
        <v>41.363128000000003</v>
      </c>
    </row>
    <row r="5599" spans="1:2" x14ac:dyDescent="0.4">
      <c r="A5599" s="1" t="s">
        <v>3</v>
      </c>
      <c r="B5599">
        <v>41.196460999999999</v>
      </c>
    </row>
    <row r="5600" spans="1:2" x14ac:dyDescent="0.4">
      <c r="A5600" s="1" t="s">
        <v>3</v>
      </c>
      <c r="B5600">
        <v>41.029792999999998</v>
      </c>
    </row>
    <row r="5601" spans="1:2" x14ac:dyDescent="0.4">
      <c r="A5601" s="1" t="s">
        <v>3</v>
      </c>
      <c r="B5601">
        <v>40.863124999999997</v>
      </c>
    </row>
    <row r="5602" spans="1:2" x14ac:dyDescent="0.4">
      <c r="A5602" s="1" t="s">
        <v>3</v>
      </c>
      <c r="B5602">
        <v>40.696458</v>
      </c>
    </row>
    <row r="5603" spans="1:2" x14ac:dyDescent="0.4">
      <c r="A5603" s="1" t="s">
        <v>3</v>
      </c>
      <c r="B5603">
        <v>40.529789999999998</v>
      </c>
    </row>
    <row r="5604" spans="1:2" x14ac:dyDescent="0.4">
      <c r="A5604" s="1" t="s">
        <v>3</v>
      </c>
      <c r="B5604">
        <v>40.363121999999997</v>
      </c>
    </row>
    <row r="5605" spans="1:2" x14ac:dyDescent="0.4">
      <c r="A5605" s="1" t="s">
        <v>3</v>
      </c>
      <c r="B5605">
        <v>40.196451000000003</v>
      </c>
    </row>
    <row r="5606" spans="1:2" x14ac:dyDescent="0.4">
      <c r="A5606" s="1" t="s">
        <v>3</v>
      </c>
      <c r="B5606">
        <v>40.029781</v>
      </c>
    </row>
    <row r="5607" spans="1:2" x14ac:dyDescent="0.4">
      <c r="A5607" s="1" t="s">
        <v>3</v>
      </c>
      <c r="B5607">
        <v>39.863109999999999</v>
      </c>
    </row>
    <row r="5608" spans="1:2" x14ac:dyDescent="0.4">
      <c r="A5608" s="1" t="s">
        <v>3</v>
      </c>
      <c r="B5608">
        <v>39.696441999999998</v>
      </c>
    </row>
    <row r="5609" spans="1:2" x14ac:dyDescent="0.4">
      <c r="A5609" s="1" t="s">
        <v>3</v>
      </c>
      <c r="B5609">
        <v>39.529775000000001</v>
      </c>
    </row>
    <row r="5610" spans="1:2" x14ac:dyDescent="0.4">
      <c r="A5610" s="1" t="s">
        <v>3</v>
      </c>
      <c r="B5610">
        <v>39.363107999999997</v>
      </c>
    </row>
    <row r="5611" spans="1:2" x14ac:dyDescent="0.4">
      <c r="A5611" s="1" t="s">
        <v>3</v>
      </c>
      <c r="B5611">
        <v>39.196440000000003</v>
      </c>
    </row>
    <row r="5612" spans="1:2" x14ac:dyDescent="0.4">
      <c r="A5612" s="1" t="s">
        <v>3</v>
      </c>
      <c r="B5612">
        <v>39.029769000000002</v>
      </c>
    </row>
    <row r="5613" spans="1:2" x14ac:dyDescent="0.4">
      <c r="A5613" s="1" t="s">
        <v>3</v>
      </c>
      <c r="B5613">
        <v>38.863101999999998</v>
      </c>
    </row>
    <row r="5614" spans="1:2" x14ac:dyDescent="0.4">
      <c r="A5614" s="1" t="s">
        <v>3</v>
      </c>
      <c r="B5614">
        <v>38.696435000000001</v>
      </c>
    </row>
    <row r="5615" spans="1:2" x14ac:dyDescent="0.4">
      <c r="A5615" s="1" t="s">
        <v>3</v>
      </c>
      <c r="B5615">
        <v>38.529764</v>
      </c>
    </row>
    <row r="5616" spans="1:2" x14ac:dyDescent="0.4">
      <c r="A5616" s="1" t="s">
        <v>3</v>
      </c>
      <c r="B5616">
        <v>38.363095000000001</v>
      </c>
    </row>
    <row r="5617" spans="1:2" x14ac:dyDescent="0.4">
      <c r="A5617" s="1" t="s">
        <v>3</v>
      </c>
      <c r="B5617">
        <v>38.196423000000003</v>
      </c>
    </row>
    <row r="5618" spans="1:2" x14ac:dyDescent="0.4">
      <c r="A5618" s="1" t="s">
        <v>3</v>
      </c>
      <c r="B5618">
        <v>38.029755000000002</v>
      </c>
    </row>
    <row r="5619" spans="1:2" x14ac:dyDescent="0.4">
      <c r="A5619" s="1" t="s">
        <v>3</v>
      </c>
      <c r="B5619">
        <v>37.863084000000001</v>
      </c>
    </row>
    <row r="5620" spans="1:2" x14ac:dyDescent="0.4">
      <c r="A5620" s="1" t="s">
        <v>3</v>
      </c>
      <c r="B5620">
        <v>37.696416999999997</v>
      </c>
    </row>
    <row r="5621" spans="1:2" x14ac:dyDescent="0.4">
      <c r="A5621" s="1" t="s">
        <v>3</v>
      </c>
      <c r="B5621">
        <v>37.529744000000001</v>
      </c>
    </row>
    <row r="5622" spans="1:2" x14ac:dyDescent="0.4">
      <c r="A5622" s="1" t="s">
        <v>3</v>
      </c>
      <c r="B5622">
        <v>37.363076</v>
      </c>
    </row>
    <row r="5623" spans="1:2" x14ac:dyDescent="0.4">
      <c r="A5623" s="1" t="s">
        <v>3</v>
      </c>
      <c r="B5623">
        <v>37.196407000000001</v>
      </c>
    </row>
    <row r="5624" spans="1:2" x14ac:dyDescent="0.4">
      <c r="A5624" s="1" t="s">
        <v>3</v>
      </c>
      <c r="B5624">
        <v>37.029735000000002</v>
      </c>
    </row>
    <row r="5625" spans="1:2" x14ac:dyDescent="0.4">
      <c r="A5625" s="1" t="s">
        <v>3</v>
      </c>
      <c r="B5625">
        <v>36.863064999999999</v>
      </c>
    </row>
    <row r="5626" spans="1:2" x14ac:dyDescent="0.4">
      <c r="A5626" s="1" t="s">
        <v>3</v>
      </c>
      <c r="B5626">
        <v>36.696396999999997</v>
      </c>
    </row>
    <row r="5627" spans="1:2" x14ac:dyDescent="0.4">
      <c r="A5627" s="1" t="s">
        <v>3</v>
      </c>
      <c r="B5627">
        <v>36.529729000000003</v>
      </c>
    </row>
    <row r="5628" spans="1:2" x14ac:dyDescent="0.4">
      <c r="A5628" s="1" t="s">
        <v>3</v>
      </c>
      <c r="B5628">
        <v>36.363055000000003</v>
      </c>
    </row>
    <row r="5629" spans="1:2" x14ac:dyDescent="0.4">
      <c r="A5629" s="1" t="s">
        <v>3</v>
      </c>
      <c r="B5629">
        <v>36.196384000000002</v>
      </c>
    </row>
    <row r="5630" spans="1:2" x14ac:dyDescent="0.4">
      <c r="A5630" s="1" t="s">
        <v>3</v>
      </c>
      <c r="B5630">
        <v>36.029712000000004</v>
      </c>
    </row>
    <row r="5631" spans="1:2" x14ac:dyDescent="0.4">
      <c r="A5631" s="1" t="s">
        <v>3</v>
      </c>
      <c r="B5631">
        <v>35.863042</v>
      </c>
    </row>
    <row r="5632" spans="1:2" x14ac:dyDescent="0.4">
      <c r="A5632" s="1" t="s">
        <v>3</v>
      </c>
      <c r="B5632">
        <v>35.696370999999999</v>
      </c>
    </row>
    <row r="5633" spans="1:2" x14ac:dyDescent="0.4">
      <c r="A5633" s="1" t="s">
        <v>3</v>
      </c>
      <c r="B5633">
        <v>35.529699000000001</v>
      </c>
    </row>
    <row r="5634" spans="1:2" x14ac:dyDescent="0.4">
      <c r="A5634" s="1" t="s">
        <v>3</v>
      </c>
      <c r="B5634">
        <v>35.363030999999999</v>
      </c>
    </row>
    <row r="5635" spans="1:2" x14ac:dyDescent="0.4">
      <c r="A5635" s="1" t="s">
        <v>3</v>
      </c>
      <c r="B5635">
        <v>35.196357999999996</v>
      </c>
    </row>
    <row r="5636" spans="1:2" x14ac:dyDescent="0.4">
      <c r="A5636" s="1" t="s">
        <v>3</v>
      </c>
      <c r="B5636">
        <v>35.029687000000003</v>
      </c>
    </row>
    <row r="5637" spans="1:2" x14ac:dyDescent="0.4">
      <c r="A5637" s="1" t="s">
        <v>3</v>
      </c>
      <c r="B5637">
        <v>34.863017999999997</v>
      </c>
    </row>
    <row r="5638" spans="1:2" x14ac:dyDescent="0.4">
      <c r="A5638" s="1" t="s">
        <v>3</v>
      </c>
      <c r="B5638">
        <v>34.696351</v>
      </c>
    </row>
    <row r="5639" spans="1:2" x14ac:dyDescent="0.4">
      <c r="A5639" s="1" t="s">
        <v>3</v>
      </c>
      <c r="B5639">
        <v>34.529682000000001</v>
      </c>
    </row>
    <row r="5640" spans="1:2" x14ac:dyDescent="0.4">
      <c r="A5640" s="1" t="s">
        <v>3</v>
      </c>
      <c r="B5640">
        <v>34.363011999999998</v>
      </c>
    </row>
    <row r="5641" spans="1:2" x14ac:dyDescent="0.4">
      <c r="A5641" s="1" t="s">
        <v>3</v>
      </c>
      <c r="B5641">
        <v>34.196342000000001</v>
      </c>
    </row>
    <row r="5642" spans="1:2" x14ac:dyDescent="0.4">
      <c r="A5642" s="1" t="s">
        <v>3</v>
      </c>
      <c r="B5642">
        <v>34.029670000000003</v>
      </c>
    </row>
    <row r="5643" spans="1:2" x14ac:dyDescent="0.4">
      <c r="A5643" s="1" t="s">
        <v>3</v>
      </c>
      <c r="B5643">
        <v>33.863002000000002</v>
      </c>
    </row>
    <row r="5644" spans="1:2" x14ac:dyDescent="0.4">
      <c r="A5644" s="1" t="s">
        <v>3</v>
      </c>
      <c r="B5644">
        <v>33.696334</v>
      </c>
    </row>
    <row r="5645" spans="1:2" x14ac:dyDescent="0.4">
      <c r="A5645" s="1" t="s">
        <v>3</v>
      </c>
      <c r="B5645">
        <v>33.529667000000003</v>
      </c>
    </row>
    <row r="5646" spans="1:2" x14ac:dyDescent="0.4">
      <c r="A5646" s="1" t="s">
        <v>3</v>
      </c>
      <c r="B5646">
        <v>33.362994999999998</v>
      </c>
    </row>
    <row r="5647" spans="1:2" x14ac:dyDescent="0.4">
      <c r="A5647" s="1" t="s">
        <v>3</v>
      </c>
      <c r="B5647">
        <v>33.196326999999997</v>
      </c>
    </row>
    <row r="5648" spans="1:2" x14ac:dyDescent="0.4">
      <c r="A5648" s="1" t="s">
        <v>3</v>
      </c>
      <c r="B5648">
        <v>33.029659000000002</v>
      </c>
    </row>
    <row r="5649" spans="1:2" x14ac:dyDescent="0.4">
      <c r="A5649" s="1" t="s">
        <v>3</v>
      </c>
      <c r="B5649">
        <v>32.862990000000003</v>
      </c>
    </row>
    <row r="5650" spans="1:2" x14ac:dyDescent="0.4">
      <c r="A5650" s="1" t="s">
        <v>3</v>
      </c>
      <c r="B5650">
        <v>32.696322000000002</v>
      </c>
    </row>
    <row r="5651" spans="1:2" x14ac:dyDescent="0.4">
      <c r="A5651" s="1" t="s">
        <v>3</v>
      </c>
      <c r="B5651">
        <v>32.529654000000001</v>
      </c>
    </row>
    <row r="5652" spans="1:2" x14ac:dyDescent="0.4">
      <c r="A5652" s="1" t="s">
        <v>3</v>
      </c>
      <c r="B5652">
        <v>32.362982000000002</v>
      </c>
    </row>
    <row r="5653" spans="1:2" x14ac:dyDescent="0.4">
      <c r="A5653" s="1" t="s">
        <v>3</v>
      </c>
      <c r="B5653">
        <v>32.196311000000001</v>
      </c>
    </row>
    <row r="5654" spans="1:2" x14ac:dyDescent="0.4">
      <c r="A5654" s="1" t="s">
        <v>3</v>
      </c>
      <c r="B5654">
        <v>32.029642000000003</v>
      </c>
    </row>
    <row r="5655" spans="1:2" x14ac:dyDescent="0.4">
      <c r="A5655" s="1" t="s">
        <v>3</v>
      </c>
      <c r="B5655">
        <v>31.862970000000001</v>
      </c>
    </row>
    <row r="5656" spans="1:2" x14ac:dyDescent="0.4">
      <c r="A5656" s="1" t="s">
        <v>3</v>
      </c>
      <c r="B5656">
        <v>31.696299</v>
      </c>
    </row>
    <row r="5657" spans="1:2" x14ac:dyDescent="0.4">
      <c r="A5657" s="1" t="s">
        <v>3</v>
      </c>
      <c r="B5657">
        <v>31.529629</v>
      </c>
    </row>
    <row r="5658" spans="1:2" x14ac:dyDescent="0.4">
      <c r="A5658" s="1" t="s">
        <v>3</v>
      </c>
      <c r="B5658">
        <v>31.362960999999999</v>
      </c>
    </row>
    <row r="5659" spans="1:2" x14ac:dyDescent="0.4">
      <c r="A5659" s="1" t="s">
        <v>3</v>
      </c>
      <c r="B5659">
        <v>31.196290999999999</v>
      </c>
    </row>
    <row r="5660" spans="1:2" x14ac:dyDescent="0.4">
      <c r="A5660" s="1" t="s">
        <v>3</v>
      </c>
      <c r="B5660">
        <v>31.029623000000001</v>
      </c>
    </row>
    <row r="5661" spans="1:2" x14ac:dyDescent="0.4">
      <c r="A5661" s="1" t="s">
        <v>3</v>
      </c>
      <c r="B5661">
        <v>30.862950999999999</v>
      </c>
    </row>
    <row r="5662" spans="1:2" x14ac:dyDescent="0.4">
      <c r="A5662" s="1" t="s">
        <v>3</v>
      </c>
      <c r="B5662">
        <v>30.696282</v>
      </c>
    </row>
    <row r="5663" spans="1:2" x14ac:dyDescent="0.4">
      <c r="A5663" s="1" t="s">
        <v>3</v>
      </c>
      <c r="B5663">
        <v>30.529610000000002</v>
      </c>
    </row>
    <row r="5664" spans="1:2" x14ac:dyDescent="0.4">
      <c r="A5664" s="1" t="s">
        <v>3</v>
      </c>
      <c r="B5664">
        <v>30.362938</v>
      </c>
    </row>
    <row r="5665" spans="1:2" x14ac:dyDescent="0.4">
      <c r="A5665" s="1" t="s">
        <v>3</v>
      </c>
      <c r="B5665">
        <v>30.196266000000001</v>
      </c>
    </row>
    <row r="5666" spans="1:2" x14ac:dyDescent="0.4">
      <c r="A5666" s="1" t="s">
        <v>3</v>
      </c>
      <c r="B5666">
        <v>30.029596000000002</v>
      </c>
    </row>
    <row r="5667" spans="1:2" x14ac:dyDescent="0.4">
      <c r="A5667" s="1" t="s">
        <v>3</v>
      </c>
      <c r="B5667">
        <v>29.862929000000001</v>
      </c>
    </row>
    <row r="5668" spans="1:2" x14ac:dyDescent="0.4">
      <c r="A5668" s="1" t="s">
        <v>3</v>
      </c>
      <c r="B5668">
        <v>29.696262000000001</v>
      </c>
    </row>
    <row r="5669" spans="1:2" x14ac:dyDescent="0.4">
      <c r="A5669" s="1" t="s">
        <v>3</v>
      </c>
      <c r="B5669">
        <v>29.529592000000001</v>
      </c>
    </row>
    <row r="5670" spans="1:2" x14ac:dyDescent="0.4">
      <c r="A5670" s="1" t="s">
        <v>3</v>
      </c>
      <c r="B5670">
        <v>29.362922000000001</v>
      </c>
    </row>
    <row r="5671" spans="1:2" x14ac:dyDescent="0.4">
      <c r="A5671" s="1" t="s">
        <v>3</v>
      </c>
      <c r="B5671">
        <v>29.196255000000001</v>
      </c>
    </row>
    <row r="5672" spans="1:2" x14ac:dyDescent="0.4">
      <c r="A5672" s="1" t="s">
        <v>3</v>
      </c>
      <c r="B5672">
        <v>29.029584</v>
      </c>
    </row>
    <row r="5673" spans="1:2" x14ac:dyDescent="0.4">
      <c r="A5673" s="1" t="s">
        <v>3</v>
      </c>
      <c r="B5673">
        <v>28.862912999999999</v>
      </c>
    </row>
    <row r="5674" spans="1:2" x14ac:dyDescent="0.4">
      <c r="A5674" s="1" t="s">
        <v>3</v>
      </c>
      <c r="B5674">
        <v>28.696035999999999</v>
      </c>
    </row>
    <row r="5675" spans="1:2" x14ac:dyDescent="0.4">
      <c r="A5675" s="1" t="s">
        <v>3</v>
      </c>
      <c r="B5675">
        <v>28.529364999999999</v>
      </c>
    </row>
    <row r="5676" spans="1:2" x14ac:dyDescent="0.4">
      <c r="A5676" s="1" t="s">
        <v>3</v>
      </c>
      <c r="B5676">
        <v>28.362697000000001</v>
      </c>
    </row>
    <row r="5677" spans="1:2" x14ac:dyDescent="0.4">
      <c r="A5677" s="1" t="s">
        <v>3</v>
      </c>
      <c r="B5677">
        <v>28.19603</v>
      </c>
    </row>
    <row r="5678" spans="1:2" x14ac:dyDescent="0.4">
      <c r="A5678" s="1" t="s">
        <v>3</v>
      </c>
      <c r="B5678">
        <v>28.02936</v>
      </c>
    </row>
    <row r="5679" spans="1:2" x14ac:dyDescent="0.4">
      <c r="A5679" s="1" t="s">
        <v>3</v>
      </c>
      <c r="B5679">
        <v>27.862687999999999</v>
      </c>
    </row>
    <row r="5680" spans="1:2" x14ac:dyDescent="0.4">
      <c r="A5680" s="1" t="s">
        <v>3</v>
      </c>
      <c r="B5680">
        <v>27.696016</v>
      </c>
    </row>
    <row r="5681" spans="1:2" x14ac:dyDescent="0.4">
      <c r="A5681" s="1" t="s">
        <v>3</v>
      </c>
      <c r="B5681">
        <v>27.529344999999999</v>
      </c>
    </row>
    <row r="5682" spans="1:2" x14ac:dyDescent="0.4">
      <c r="A5682" s="1" t="s">
        <v>3</v>
      </c>
      <c r="B5682">
        <v>27.362673999999998</v>
      </c>
    </row>
    <row r="5683" spans="1:2" x14ac:dyDescent="0.4">
      <c r="A5683" s="1" t="s">
        <v>3</v>
      </c>
      <c r="B5683">
        <v>27.196002</v>
      </c>
    </row>
    <row r="5684" spans="1:2" x14ac:dyDescent="0.4">
      <c r="A5684" s="1" t="s">
        <v>3</v>
      </c>
      <c r="B5684">
        <v>27.029330000000002</v>
      </c>
    </row>
    <row r="5685" spans="1:2" x14ac:dyDescent="0.4">
      <c r="A5685" s="1" t="s">
        <v>3</v>
      </c>
      <c r="B5685">
        <v>26.862658</v>
      </c>
    </row>
    <row r="5686" spans="1:2" x14ac:dyDescent="0.4">
      <c r="A5686" s="1" t="s">
        <v>3</v>
      </c>
      <c r="B5686">
        <v>26.695989000000001</v>
      </c>
    </row>
    <row r="5687" spans="1:2" x14ac:dyDescent="0.4">
      <c r="A5687" s="1" t="s">
        <v>3</v>
      </c>
      <c r="B5687">
        <v>26.529319999999998</v>
      </c>
    </row>
    <row r="5688" spans="1:2" x14ac:dyDescent="0.4">
      <c r="A5688" s="1" t="s">
        <v>3</v>
      </c>
      <c r="B5688">
        <v>26.362649000000001</v>
      </c>
    </row>
    <row r="5689" spans="1:2" x14ac:dyDescent="0.4">
      <c r="A5689" s="1" t="s">
        <v>3</v>
      </c>
      <c r="B5689">
        <v>26.195976999999999</v>
      </c>
    </row>
    <row r="5690" spans="1:2" x14ac:dyDescent="0.4">
      <c r="A5690" s="1" t="s">
        <v>3</v>
      </c>
      <c r="B5690">
        <v>26.029305000000001</v>
      </c>
    </row>
    <row r="5691" spans="1:2" x14ac:dyDescent="0.4">
      <c r="A5691" s="1" t="s">
        <v>3</v>
      </c>
      <c r="B5691">
        <v>25.862635999999998</v>
      </c>
    </row>
    <row r="5692" spans="1:2" x14ac:dyDescent="0.4">
      <c r="A5692" s="1" t="s">
        <v>3</v>
      </c>
      <c r="B5692">
        <v>25.695962000000002</v>
      </c>
    </row>
    <row r="5693" spans="1:2" x14ac:dyDescent="0.4">
      <c r="A5693" s="1" t="s">
        <v>3</v>
      </c>
      <c r="B5693">
        <v>25.529291000000001</v>
      </c>
    </row>
    <row r="5694" spans="1:2" x14ac:dyDescent="0.4">
      <c r="A5694" s="1" t="s">
        <v>3</v>
      </c>
      <c r="B5694">
        <v>25.362622999999999</v>
      </c>
    </row>
    <row r="5695" spans="1:2" x14ac:dyDescent="0.4">
      <c r="A5695" s="1" t="s">
        <v>3</v>
      </c>
      <c r="B5695">
        <v>25.195951999999998</v>
      </c>
    </row>
    <row r="5696" spans="1:2" x14ac:dyDescent="0.4">
      <c r="A5696" s="1" t="s">
        <v>3</v>
      </c>
      <c r="B5696">
        <v>25.029281000000001</v>
      </c>
    </row>
    <row r="5697" spans="1:2" x14ac:dyDescent="0.4">
      <c r="A5697" s="1" t="s">
        <v>3</v>
      </c>
      <c r="B5697">
        <v>24.862611000000001</v>
      </c>
    </row>
    <row r="5698" spans="1:2" x14ac:dyDescent="0.4">
      <c r="A5698" s="1" t="s">
        <v>3</v>
      </c>
      <c r="B5698">
        <v>24.695944000000001</v>
      </c>
    </row>
    <row r="5699" spans="1:2" x14ac:dyDescent="0.4">
      <c r="A5699" s="1" t="s">
        <v>3</v>
      </c>
      <c r="B5699">
        <v>24.529274999999998</v>
      </c>
    </row>
    <row r="5700" spans="1:2" x14ac:dyDescent="0.4">
      <c r="A5700" s="1" t="s">
        <v>3</v>
      </c>
      <c r="B5700">
        <v>24.362607000000001</v>
      </c>
    </row>
    <row r="5701" spans="1:2" x14ac:dyDescent="0.4">
      <c r="A5701" s="1" t="s">
        <v>3</v>
      </c>
      <c r="B5701">
        <v>24.195938999999999</v>
      </c>
    </row>
    <row r="5702" spans="1:2" x14ac:dyDescent="0.4">
      <c r="A5702" s="1" t="s">
        <v>3</v>
      </c>
      <c r="B5702">
        <v>24.029271000000001</v>
      </c>
    </row>
    <row r="5703" spans="1:2" x14ac:dyDescent="0.4">
      <c r="A5703" s="1" t="s">
        <v>3</v>
      </c>
      <c r="B5703">
        <v>23.862603</v>
      </c>
    </row>
    <row r="5704" spans="1:2" x14ac:dyDescent="0.4">
      <c r="A5704" s="1" t="s">
        <v>3</v>
      </c>
      <c r="B5704">
        <v>23.695931000000002</v>
      </c>
    </row>
    <row r="5705" spans="1:2" x14ac:dyDescent="0.4">
      <c r="A5705" s="1" t="s">
        <v>3</v>
      </c>
      <c r="B5705">
        <v>23.529260000000001</v>
      </c>
    </row>
    <row r="5706" spans="1:2" x14ac:dyDescent="0.4">
      <c r="A5706" s="1" t="s">
        <v>3</v>
      </c>
      <c r="B5706">
        <v>23.362591999999999</v>
      </c>
    </row>
    <row r="5707" spans="1:2" x14ac:dyDescent="0.4">
      <c r="A5707" s="1" t="s">
        <v>3</v>
      </c>
      <c r="B5707">
        <v>23.195924000000002</v>
      </c>
    </row>
    <row r="5708" spans="1:2" x14ac:dyDescent="0.4">
      <c r="A5708" s="1" t="s">
        <v>3</v>
      </c>
      <c r="B5708">
        <v>23.029254999999999</v>
      </c>
    </row>
    <row r="5709" spans="1:2" x14ac:dyDescent="0.4">
      <c r="A5709" s="1" t="s">
        <v>3</v>
      </c>
      <c r="B5709">
        <v>22.862586</v>
      </c>
    </row>
    <row r="5710" spans="1:2" x14ac:dyDescent="0.4">
      <c r="A5710" s="1" t="s">
        <v>3</v>
      </c>
      <c r="B5710">
        <v>22.695917000000001</v>
      </c>
    </row>
    <row r="5711" spans="1:2" x14ac:dyDescent="0.4">
      <c r="A5711" s="1" t="s">
        <v>3</v>
      </c>
      <c r="B5711">
        <v>22.529249</v>
      </c>
    </row>
    <row r="5712" spans="1:2" x14ac:dyDescent="0.4">
      <c r="A5712" s="1" t="s">
        <v>3</v>
      </c>
      <c r="B5712">
        <v>22.362579</v>
      </c>
    </row>
    <row r="5713" spans="1:2" x14ac:dyDescent="0.4">
      <c r="A5713" s="1" t="s">
        <v>3</v>
      </c>
      <c r="B5713">
        <v>22.195906000000001</v>
      </c>
    </row>
    <row r="5714" spans="1:2" x14ac:dyDescent="0.4">
      <c r="A5714" s="1" t="s">
        <v>3</v>
      </c>
      <c r="B5714">
        <v>22.029237999999999</v>
      </c>
    </row>
    <row r="5715" spans="1:2" x14ac:dyDescent="0.4">
      <c r="A5715" s="1" t="s">
        <v>3</v>
      </c>
      <c r="B5715">
        <v>21.862386000000001</v>
      </c>
    </row>
    <row r="5716" spans="1:2" x14ac:dyDescent="0.4">
      <c r="A5716" s="1" t="s">
        <v>3</v>
      </c>
      <c r="B5716">
        <v>21.695713999999999</v>
      </c>
    </row>
    <row r="5717" spans="1:2" x14ac:dyDescent="0.4">
      <c r="A5717" s="1" t="s">
        <v>3</v>
      </c>
      <c r="B5717">
        <v>21.529042</v>
      </c>
    </row>
    <row r="5718" spans="1:2" x14ac:dyDescent="0.4">
      <c r="A5718" s="1" t="s">
        <v>3</v>
      </c>
      <c r="B5718">
        <v>21.362375</v>
      </c>
    </row>
    <row r="5719" spans="1:2" x14ac:dyDescent="0.4">
      <c r="A5719" s="1" t="s">
        <v>3</v>
      </c>
      <c r="B5719">
        <v>21.195708</v>
      </c>
    </row>
    <row r="5720" spans="1:2" x14ac:dyDescent="0.4">
      <c r="A5720" s="1" t="s">
        <v>3</v>
      </c>
      <c r="B5720">
        <v>21.029036999999999</v>
      </c>
    </row>
    <row r="5721" spans="1:2" x14ac:dyDescent="0.4">
      <c r="A5721" s="1" t="s">
        <v>3</v>
      </c>
      <c r="B5721">
        <v>20.862366000000002</v>
      </c>
    </row>
    <row r="5722" spans="1:2" x14ac:dyDescent="0.4">
      <c r="A5722" s="1" t="s">
        <v>3</v>
      </c>
      <c r="B5722">
        <v>20.695695000000001</v>
      </c>
    </row>
    <row r="5723" spans="1:2" x14ac:dyDescent="0.4">
      <c r="A5723" s="1" t="s">
        <v>3</v>
      </c>
      <c r="B5723">
        <v>20.529026000000002</v>
      </c>
    </row>
    <row r="5724" spans="1:2" x14ac:dyDescent="0.4">
      <c r="A5724" s="1" t="s">
        <v>3</v>
      </c>
      <c r="B5724">
        <v>20.362210000000001</v>
      </c>
    </row>
    <row r="5725" spans="1:2" x14ac:dyDescent="0.4">
      <c r="A5725" s="1" t="s">
        <v>3</v>
      </c>
      <c r="B5725">
        <v>20.195537000000002</v>
      </c>
    </row>
    <row r="5726" spans="1:2" x14ac:dyDescent="0.4">
      <c r="A5726" s="1" t="s">
        <v>3</v>
      </c>
      <c r="B5726">
        <v>20.028867000000002</v>
      </c>
    </row>
    <row r="5727" spans="1:2" x14ac:dyDescent="0.4">
      <c r="A5727" s="1" t="s">
        <v>3</v>
      </c>
      <c r="B5727">
        <v>19.862196000000001</v>
      </c>
    </row>
    <row r="5728" spans="1:2" x14ac:dyDescent="0.4">
      <c r="A5728" s="1" t="s">
        <v>3</v>
      </c>
      <c r="B5728">
        <v>19.695526000000001</v>
      </c>
    </row>
    <row r="5729" spans="1:2" x14ac:dyDescent="0.4">
      <c r="A5729" s="1" t="s">
        <v>3</v>
      </c>
      <c r="B5729">
        <v>19.528853999999999</v>
      </c>
    </row>
    <row r="5730" spans="1:2" x14ac:dyDescent="0.4">
      <c r="A5730" s="1" t="s">
        <v>3</v>
      </c>
      <c r="B5730">
        <v>19.362109</v>
      </c>
    </row>
    <row r="5731" spans="1:2" x14ac:dyDescent="0.4">
      <c r="A5731" s="1" t="s">
        <v>3</v>
      </c>
      <c r="B5731">
        <v>19.195437999999999</v>
      </c>
    </row>
    <row r="5732" spans="1:2" x14ac:dyDescent="0.4">
      <c r="A5732" s="1" t="s">
        <v>3</v>
      </c>
      <c r="B5732">
        <v>19.028767999999999</v>
      </c>
    </row>
    <row r="5733" spans="1:2" x14ac:dyDescent="0.4">
      <c r="A5733" s="1" t="s">
        <v>3</v>
      </c>
      <c r="B5733">
        <v>18.862099000000001</v>
      </c>
    </row>
    <row r="5734" spans="1:2" x14ac:dyDescent="0.4">
      <c r="A5734" s="1" t="s">
        <v>3</v>
      </c>
      <c r="B5734">
        <v>18.695429000000001</v>
      </c>
    </row>
    <row r="5735" spans="1:2" x14ac:dyDescent="0.4">
      <c r="A5735" s="1" t="s">
        <v>3</v>
      </c>
      <c r="B5735">
        <v>18.528758</v>
      </c>
    </row>
    <row r="5736" spans="1:2" x14ac:dyDescent="0.4">
      <c r="A5736" s="1" t="s">
        <v>3</v>
      </c>
      <c r="B5736">
        <v>18.362085</v>
      </c>
    </row>
    <row r="5737" spans="1:2" x14ac:dyDescent="0.4">
      <c r="A5737" s="1" t="s">
        <v>3</v>
      </c>
      <c r="B5737">
        <v>18.195415000000001</v>
      </c>
    </row>
    <row r="5738" spans="1:2" x14ac:dyDescent="0.4">
      <c r="A5738" s="1" t="s">
        <v>3</v>
      </c>
      <c r="B5738">
        <v>18.028746000000002</v>
      </c>
    </row>
    <row r="5739" spans="1:2" x14ac:dyDescent="0.4">
      <c r="A5739" s="1" t="s">
        <v>3</v>
      </c>
      <c r="B5739">
        <v>17.862074</v>
      </c>
    </row>
    <row r="5740" spans="1:2" x14ac:dyDescent="0.4">
      <c r="A5740" s="1" t="s">
        <v>3</v>
      </c>
      <c r="B5740">
        <v>17.695402999999999</v>
      </c>
    </row>
    <row r="5741" spans="1:2" x14ac:dyDescent="0.4">
      <c r="A5741" s="1" t="s">
        <v>3</v>
      </c>
      <c r="B5741">
        <v>17.528735000000001</v>
      </c>
    </row>
    <row r="5742" spans="1:2" x14ac:dyDescent="0.4">
      <c r="A5742" s="1" t="s">
        <v>3</v>
      </c>
      <c r="B5742">
        <v>17.362065999999999</v>
      </c>
    </row>
    <row r="5743" spans="1:2" x14ac:dyDescent="0.4">
      <c r="A5743" s="1" t="s">
        <v>3</v>
      </c>
      <c r="B5743">
        <v>17.195394</v>
      </c>
    </row>
    <row r="5744" spans="1:2" x14ac:dyDescent="0.4">
      <c r="A5744" s="1" t="s">
        <v>3</v>
      </c>
      <c r="B5744">
        <v>17.028721999999998</v>
      </c>
    </row>
    <row r="5745" spans="1:2" x14ac:dyDescent="0.4">
      <c r="A5745" s="1" t="s">
        <v>3</v>
      </c>
      <c r="B5745">
        <v>16.861868000000001</v>
      </c>
    </row>
    <row r="5746" spans="1:2" x14ac:dyDescent="0.4">
      <c r="A5746" s="1" t="s">
        <v>3</v>
      </c>
      <c r="B5746">
        <v>16.695197</v>
      </c>
    </row>
    <row r="5747" spans="1:2" x14ac:dyDescent="0.4">
      <c r="A5747" s="1" t="s">
        <v>3</v>
      </c>
      <c r="B5747">
        <v>16.52853</v>
      </c>
    </row>
    <row r="5748" spans="1:2" x14ac:dyDescent="0.4">
      <c r="A5748" s="1" t="s">
        <v>3</v>
      </c>
      <c r="B5748">
        <v>16.361628</v>
      </c>
    </row>
    <row r="5749" spans="1:2" x14ac:dyDescent="0.4">
      <c r="A5749" s="1" t="s">
        <v>3</v>
      </c>
      <c r="B5749">
        <v>16.194959999999998</v>
      </c>
    </row>
    <row r="5750" spans="1:2" x14ac:dyDescent="0.4">
      <c r="A5750" s="1" t="s">
        <v>3</v>
      </c>
      <c r="B5750">
        <v>16.028289000000001</v>
      </c>
    </row>
    <row r="5751" spans="1:2" x14ac:dyDescent="0.4">
      <c r="A5751" s="1" t="s">
        <v>3</v>
      </c>
      <c r="B5751">
        <v>15.861622000000001</v>
      </c>
    </row>
    <row r="5752" spans="1:2" x14ac:dyDescent="0.4">
      <c r="A5752" s="1" t="s">
        <v>3</v>
      </c>
      <c r="B5752">
        <v>15.69495</v>
      </c>
    </row>
    <row r="5753" spans="1:2" x14ac:dyDescent="0.4">
      <c r="A5753" s="1" t="s">
        <v>3</v>
      </c>
      <c r="B5753">
        <v>15.528282000000001</v>
      </c>
    </row>
    <row r="5754" spans="1:2" x14ac:dyDescent="0.4">
      <c r="A5754" s="1" t="s">
        <v>3</v>
      </c>
      <c r="B5754">
        <v>15.361613999999999</v>
      </c>
    </row>
    <row r="5755" spans="1:2" x14ac:dyDescent="0.4">
      <c r="A5755" s="1" t="s">
        <v>3</v>
      </c>
      <c r="B5755">
        <v>15.194947000000001</v>
      </c>
    </row>
    <row r="5756" spans="1:2" x14ac:dyDescent="0.4">
      <c r="A5756" s="1" t="s">
        <v>3</v>
      </c>
      <c r="B5756">
        <v>15.028278999999999</v>
      </c>
    </row>
    <row r="5757" spans="1:2" x14ac:dyDescent="0.4">
      <c r="A5757" s="1" t="s">
        <v>3</v>
      </c>
      <c r="B5757">
        <v>14.861608</v>
      </c>
    </row>
    <row r="5758" spans="1:2" x14ac:dyDescent="0.4">
      <c r="A5758" s="1" t="s">
        <v>3</v>
      </c>
      <c r="B5758">
        <v>14.694940000000001</v>
      </c>
    </row>
    <row r="5759" spans="1:2" x14ac:dyDescent="0.4">
      <c r="A5759" s="1" t="s">
        <v>3</v>
      </c>
      <c r="B5759">
        <v>14.528267</v>
      </c>
    </row>
    <row r="5760" spans="1:2" x14ac:dyDescent="0.4">
      <c r="A5760" s="1" t="s">
        <v>3</v>
      </c>
      <c r="B5760">
        <v>14.361597</v>
      </c>
    </row>
    <row r="5761" spans="1:2" x14ac:dyDescent="0.4">
      <c r="A5761" s="1" t="s">
        <v>3</v>
      </c>
      <c r="B5761">
        <v>14.194926000000001</v>
      </c>
    </row>
    <row r="5762" spans="1:2" x14ac:dyDescent="0.4">
      <c r="A5762" s="1" t="s">
        <v>3</v>
      </c>
      <c r="B5762">
        <v>14.028256000000001</v>
      </c>
    </row>
    <row r="5763" spans="1:2" x14ac:dyDescent="0.4">
      <c r="A5763" s="1" t="s">
        <v>3</v>
      </c>
      <c r="B5763">
        <v>13.861586000000001</v>
      </c>
    </row>
    <row r="5764" spans="1:2" x14ac:dyDescent="0.4">
      <c r="A5764" s="1" t="s">
        <v>3</v>
      </c>
      <c r="B5764">
        <v>13.69487</v>
      </c>
    </row>
    <row r="5765" spans="1:2" x14ac:dyDescent="0.4">
      <c r="A5765" s="1" t="s">
        <v>3</v>
      </c>
      <c r="B5765">
        <v>13.528202</v>
      </c>
    </row>
    <row r="5766" spans="1:2" x14ac:dyDescent="0.4">
      <c r="A5766" s="1" t="s">
        <v>3</v>
      </c>
      <c r="B5766">
        <v>13.361533</v>
      </c>
    </row>
    <row r="5767" spans="1:2" x14ac:dyDescent="0.4">
      <c r="A5767" s="1" t="s">
        <v>3</v>
      </c>
      <c r="B5767">
        <v>13.194864000000001</v>
      </c>
    </row>
    <row r="5768" spans="1:2" x14ac:dyDescent="0.4">
      <c r="A5768" s="1" t="s">
        <v>3</v>
      </c>
      <c r="B5768">
        <v>13.028193999999999</v>
      </c>
    </row>
    <row r="5769" spans="1:2" x14ac:dyDescent="0.4">
      <c r="A5769" s="1" t="s">
        <v>3</v>
      </c>
      <c r="B5769">
        <v>12.861523999999999</v>
      </c>
    </row>
    <row r="5770" spans="1:2" x14ac:dyDescent="0.4">
      <c r="A5770" s="1" t="s">
        <v>3</v>
      </c>
      <c r="B5770">
        <v>12.694850000000001</v>
      </c>
    </row>
    <row r="5771" spans="1:2" x14ac:dyDescent="0.4">
      <c r="A5771" s="1" t="s">
        <v>3</v>
      </c>
      <c r="B5771">
        <v>12.528176999999999</v>
      </c>
    </row>
    <row r="5772" spans="1:2" x14ac:dyDescent="0.4">
      <c r="A5772" s="1" t="s">
        <v>3</v>
      </c>
      <c r="B5772">
        <v>12.361509</v>
      </c>
    </row>
    <row r="5773" spans="1:2" x14ac:dyDescent="0.4">
      <c r="A5773" s="1" t="s">
        <v>3</v>
      </c>
      <c r="B5773">
        <v>12.194842</v>
      </c>
    </row>
    <row r="5774" spans="1:2" x14ac:dyDescent="0.4">
      <c r="A5774" s="1" t="s">
        <v>3</v>
      </c>
      <c r="B5774">
        <v>12.028172</v>
      </c>
    </row>
    <row r="5775" spans="1:2" x14ac:dyDescent="0.4">
      <c r="A5775" s="1" t="s">
        <v>3</v>
      </c>
      <c r="B5775">
        <v>11.861502</v>
      </c>
    </row>
    <row r="5776" spans="1:2" x14ac:dyDescent="0.4">
      <c r="A5776" s="1" t="s">
        <v>3</v>
      </c>
      <c r="B5776">
        <v>11.694832</v>
      </c>
    </row>
    <row r="5777" spans="1:2" x14ac:dyDescent="0.4">
      <c r="A5777" s="1" t="s">
        <v>3</v>
      </c>
      <c r="B5777">
        <v>11.52816</v>
      </c>
    </row>
    <row r="5778" spans="1:2" x14ac:dyDescent="0.4">
      <c r="A5778" s="1" t="s">
        <v>3</v>
      </c>
      <c r="B5778">
        <v>11.361489000000001</v>
      </c>
    </row>
    <row r="5779" spans="1:2" x14ac:dyDescent="0.4">
      <c r="A5779" s="1" t="s">
        <v>3</v>
      </c>
      <c r="B5779">
        <v>11.194815</v>
      </c>
    </row>
    <row r="5780" spans="1:2" x14ac:dyDescent="0.4">
      <c r="A5780" s="1" t="s">
        <v>3</v>
      </c>
      <c r="B5780">
        <v>11.028143999999999</v>
      </c>
    </row>
    <row r="5781" spans="1:2" x14ac:dyDescent="0.4">
      <c r="A5781" s="1" t="s">
        <v>3</v>
      </c>
      <c r="B5781">
        <v>10.861471</v>
      </c>
    </row>
    <row r="5782" spans="1:2" x14ac:dyDescent="0.4">
      <c r="A5782" s="1" t="s">
        <v>3</v>
      </c>
      <c r="B5782">
        <v>10.694801</v>
      </c>
    </row>
    <row r="5783" spans="1:2" x14ac:dyDescent="0.4">
      <c r="A5783" s="1" t="s">
        <v>3</v>
      </c>
      <c r="B5783">
        <v>10.528131999999999</v>
      </c>
    </row>
    <row r="5784" spans="1:2" x14ac:dyDescent="0.4">
      <c r="A5784" s="1" t="s">
        <v>3</v>
      </c>
      <c r="B5784">
        <v>10.361465000000001</v>
      </c>
    </row>
    <row r="5785" spans="1:2" x14ac:dyDescent="0.4">
      <c r="A5785" s="1" t="s">
        <v>3</v>
      </c>
      <c r="B5785">
        <v>10.194798</v>
      </c>
    </row>
    <row r="5786" spans="1:2" x14ac:dyDescent="0.4">
      <c r="A5786" s="1" t="s">
        <v>3</v>
      </c>
      <c r="B5786">
        <v>10.028129</v>
      </c>
    </row>
    <row r="5787" spans="1:2" x14ac:dyDescent="0.4">
      <c r="A5787" s="1" t="s">
        <v>3</v>
      </c>
      <c r="B5787">
        <v>9.861459</v>
      </c>
    </row>
    <row r="5788" spans="1:2" x14ac:dyDescent="0.4">
      <c r="A5788" s="1" t="s">
        <v>3</v>
      </c>
      <c r="B5788">
        <v>9.6947919999999996</v>
      </c>
    </row>
    <row r="5789" spans="1:2" x14ac:dyDescent="0.4">
      <c r="A5789" s="1" t="s">
        <v>3</v>
      </c>
      <c r="B5789">
        <v>9.5281190000000002</v>
      </c>
    </row>
    <row r="5790" spans="1:2" x14ac:dyDescent="0.4">
      <c r="A5790" s="1" t="s">
        <v>3</v>
      </c>
      <c r="B5790">
        <v>9.3614470000000001</v>
      </c>
    </row>
    <row r="5791" spans="1:2" x14ac:dyDescent="0.4">
      <c r="A5791" s="1" t="s">
        <v>3</v>
      </c>
      <c r="B5791">
        <v>9.1947759999999992</v>
      </c>
    </row>
    <row r="5792" spans="1:2" x14ac:dyDescent="0.4">
      <c r="A5792" s="1" t="s">
        <v>3</v>
      </c>
      <c r="B5792">
        <v>9.0281090000000006</v>
      </c>
    </row>
    <row r="5793" spans="1:2" x14ac:dyDescent="0.4">
      <c r="A5793" s="1" t="s">
        <v>3</v>
      </c>
      <c r="B5793">
        <v>8.8614390000000007</v>
      </c>
    </row>
    <row r="5794" spans="1:2" x14ac:dyDescent="0.4">
      <c r="A5794" s="1" t="s">
        <v>3</v>
      </c>
      <c r="B5794">
        <v>8.6947709999999994</v>
      </c>
    </row>
    <row r="5795" spans="1:2" x14ac:dyDescent="0.4">
      <c r="A5795" s="1" t="s">
        <v>3</v>
      </c>
      <c r="B5795">
        <v>8.5280989999999992</v>
      </c>
    </row>
    <row r="5796" spans="1:2" x14ac:dyDescent="0.4">
      <c r="A5796" s="1" t="s">
        <v>3</v>
      </c>
      <c r="B5796">
        <v>8.3611400000000007</v>
      </c>
    </row>
    <row r="5797" spans="1:2" x14ac:dyDescent="0.4">
      <c r="A5797" s="1" t="s">
        <v>3</v>
      </c>
      <c r="B5797">
        <v>8.1944680000000005</v>
      </c>
    </row>
    <row r="5798" spans="1:2" x14ac:dyDescent="0.4">
      <c r="A5798" s="1" t="s">
        <v>3</v>
      </c>
      <c r="B5798">
        <v>8.0278010000000002</v>
      </c>
    </row>
    <row r="5799" spans="1:2" x14ac:dyDescent="0.4">
      <c r="A5799" s="1" t="s">
        <v>3</v>
      </c>
      <c r="B5799">
        <v>7.8611339999999998</v>
      </c>
    </row>
    <row r="5800" spans="1:2" x14ac:dyDescent="0.4">
      <c r="A5800" s="1" t="s">
        <v>3</v>
      </c>
      <c r="B5800">
        <v>7.6944650000000001</v>
      </c>
    </row>
    <row r="5801" spans="1:2" x14ac:dyDescent="0.4">
      <c r="A5801" s="1" t="s">
        <v>3</v>
      </c>
      <c r="B5801">
        <v>7.5277979999999998</v>
      </c>
    </row>
    <row r="5802" spans="1:2" x14ac:dyDescent="0.4">
      <c r="A5802" s="1" t="s">
        <v>3</v>
      </c>
      <c r="B5802">
        <v>7.361129</v>
      </c>
    </row>
    <row r="5803" spans="1:2" x14ac:dyDescent="0.4">
      <c r="A5803" s="1" t="s">
        <v>3</v>
      </c>
      <c r="B5803">
        <v>7.1944559999999997</v>
      </c>
    </row>
    <row r="5804" spans="1:2" x14ac:dyDescent="0.4">
      <c r="A5804" s="1" t="s">
        <v>3</v>
      </c>
      <c r="B5804">
        <v>7.0277859999999999</v>
      </c>
    </row>
    <row r="5805" spans="1:2" x14ac:dyDescent="0.4">
      <c r="A5805" s="1" t="s">
        <v>3</v>
      </c>
      <c r="B5805">
        <v>6.861116</v>
      </c>
    </row>
    <row r="5806" spans="1:2" x14ac:dyDescent="0.4">
      <c r="A5806" s="1" t="s">
        <v>3</v>
      </c>
      <c r="B5806">
        <v>6.6944460000000001</v>
      </c>
    </row>
    <row r="5807" spans="1:2" x14ac:dyDescent="0.4">
      <c r="A5807" s="1" t="s">
        <v>3</v>
      </c>
      <c r="B5807">
        <v>6.5277779999999996</v>
      </c>
    </row>
    <row r="5808" spans="1:2" x14ac:dyDescent="0.4">
      <c r="A5808" s="1" t="s">
        <v>3</v>
      </c>
      <c r="B5808">
        <v>16.527778000000001</v>
      </c>
    </row>
    <row r="5809" spans="1:2" x14ac:dyDescent="0.4">
      <c r="A5809" s="1" t="s">
        <v>3</v>
      </c>
      <c r="B5809">
        <v>16.361105999999999</v>
      </c>
    </row>
    <row r="5810" spans="1:2" x14ac:dyDescent="0.4">
      <c r="A5810" s="1" t="s">
        <v>3</v>
      </c>
      <c r="B5810">
        <v>16.194438000000002</v>
      </c>
    </row>
    <row r="5811" spans="1:2" x14ac:dyDescent="0.4">
      <c r="A5811" s="1" t="s">
        <v>3</v>
      </c>
      <c r="B5811">
        <v>16.027766</v>
      </c>
    </row>
    <row r="5812" spans="1:2" x14ac:dyDescent="0.4">
      <c r="A5812" s="1" t="s">
        <v>3</v>
      </c>
      <c r="B5812">
        <v>15.861095000000001</v>
      </c>
    </row>
    <row r="5813" spans="1:2" x14ac:dyDescent="0.4">
      <c r="A5813" s="1" t="s">
        <v>3</v>
      </c>
      <c r="B5813">
        <v>15.694421</v>
      </c>
    </row>
    <row r="5814" spans="1:2" x14ac:dyDescent="0.4">
      <c r="A5814" s="1" t="s">
        <v>3</v>
      </c>
      <c r="B5814">
        <v>15.527749999999999</v>
      </c>
    </row>
    <row r="5815" spans="1:2" x14ac:dyDescent="0.4">
      <c r="A5815" s="1" t="s">
        <v>3</v>
      </c>
      <c r="B5815">
        <v>15.361081</v>
      </c>
    </row>
    <row r="5816" spans="1:2" x14ac:dyDescent="0.4">
      <c r="A5816" s="1" t="s">
        <v>3</v>
      </c>
      <c r="B5816">
        <v>15.194414</v>
      </c>
    </row>
    <row r="5817" spans="1:2" x14ac:dyDescent="0.4">
      <c r="A5817" s="1" t="s">
        <v>3</v>
      </c>
      <c r="B5817">
        <v>15.027744</v>
      </c>
    </row>
    <row r="5818" spans="1:2" x14ac:dyDescent="0.4">
      <c r="A5818" s="1" t="s">
        <v>3</v>
      </c>
      <c r="B5818">
        <v>14.861072</v>
      </c>
    </row>
    <row r="5819" spans="1:2" x14ac:dyDescent="0.4">
      <c r="A5819" s="1" t="s">
        <v>3</v>
      </c>
      <c r="B5819">
        <v>14.6944</v>
      </c>
    </row>
    <row r="5820" spans="1:2" x14ac:dyDescent="0.4">
      <c r="A5820" s="1" t="s">
        <v>3</v>
      </c>
      <c r="B5820">
        <v>14.527727000000001</v>
      </c>
    </row>
    <row r="5821" spans="1:2" x14ac:dyDescent="0.4">
      <c r="A5821" s="1" t="s">
        <v>3</v>
      </c>
      <c r="B5821">
        <v>14.361058999999999</v>
      </c>
    </row>
    <row r="5822" spans="1:2" x14ac:dyDescent="0.4">
      <c r="A5822" s="1" t="s">
        <v>3</v>
      </c>
      <c r="B5822">
        <v>14.194392000000001</v>
      </c>
    </row>
    <row r="5823" spans="1:2" x14ac:dyDescent="0.4">
      <c r="A5823" s="1" t="s">
        <v>3</v>
      </c>
      <c r="B5823">
        <v>14.027723</v>
      </c>
    </row>
    <row r="5824" spans="1:2" x14ac:dyDescent="0.4">
      <c r="A5824" s="1" t="s">
        <v>3</v>
      </c>
      <c r="B5824">
        <v>13.861050000000001</v>
      </c>
    </row>
    <row r="5825" spans="1:2" x14ac:dyDescent="0.4">
      <c r="A5825" s="1" t="s">
        <v>3</v>
      </c>
      <c r="B5825">
        <v>13.694378</v>
      </c>
    </row>
    <row r="5826" spans="1:2" x14ac:dyDescent="0.4">
      <c r="A5826" s="1" t="s">
        <v>3</v>
      </c>
      <c r="B5826">
        <v>13.527706999999999</v>
      </c>
    </row>
    <row r="5827" spans="1:2" x14ac:dyDescent="0.4">
      <c r="A5827" s="1" t="s">
        <v>3</v>
      </c>
      <c r="B5827">
        <v>13.361039</v>
      </c>
    </row>
    <row r="5828" spans="1:2" x14ac:dyDescent="0.4">
      <c r="A5828" s="1" t="s">
        <v>3</v>
      </c>
      <c r="B5828">
        <v>13.194369</v>
      </c>
    </row>
    <row r="5829" spans="1:2" x14ac:dyDescent="0.4">
      <c r="A5829" s="1" t="s">
        <v>3</v>
      </c>
      <c r="B5829">
        <v>13.027702</v>
      </c>
    </row>
    <row r="5830" spans="1:2" x14ac:dyDescent="0.4">
      <c r="A5830" s="1" t="s">
        <v>3</v>
      </c>
      <c r="B5830">
        <v>12.861034999999999</v>
      </c>
    </row>
    <row r="5831" spans="1:2" x14ac:dyDescent="0.4">
      <c r="A5831" s="1" t="s">
        <v>3</v>
      </c>
      <c r="B5831">
        <v>12.694368000000001</v>
      </c>
    </row>
    <row r="5832" spans="1:2" x14ac:dyDescent="0.4">
      <c r="A5832" s="1" t="s">
        <v>3</v>
      </c>
      <c r="B5832">
        <v>12.527696000000001</v>
      </c>
    </row>
    <row r="5833" spans="1:2" x14ac:dyDescent="0.4">
      <c r="A5833" s="1" t="s">
        <v>3</v>
      </c>
      <c r="B5833">
        <v>12.361024</v>
      </c>
    </row>
    <row r="5834" spans="1:2" x14ac:dyDescent="0.4">
      <c r="A5834" s="1" t="s">
        <v>3</v>
      </c>
      <c r="B5834">
        <v>12.194355</v>
      </c>
    </row>
    <row r="5835" spans="1:2" x14ac:dyDescent="0.4">
      <c r="A5835" s="1" t="s">
        <v>3</v>
      </c>
      <c r="B5835">
        <v>12.027683</v>
      </c>
    </row>
    <row r="5836" spans="1:2" x14ac:dyDescent="0.4">
      <c r="A5836" s="1" t="s">
        <v>3</v>
      </c>
      <c r="B5836">
        <v>11.861014000000001</v>
      </c>
    </row>
    <row r="5837" spans="1:2" x14ac:dyDescent="0.4">
      <c r="A5837" s="1" t="s">
        <v>3</v>
      </c>
      <c r="B5837">
        <v>11.694347</v>
      </c>
    </row>
    <row r="5838" spans="1:2" x14ac:dyDescent="0.4">
      <c r="A5838" s="1" t="s">
        <v>3</v>
      </c>
      <c r="B5838">
        <v>11.527676</v>
      </c>
    </row>
    <row r="5839" spans="1:2" x14ac:dyDescent="0.4">
      <c r="A5839" s="1" t="s">
        <v>3</v>
      </c>
      <c r="B5839">
        <v>11.361006</v>
      </c>
    </row>
    <row r="5840" spans="1:2" x14ac:dyDescent="0.4">
      <c r="A5840" s="1" t="s">
        <v>3</v>
      </c>
      <c r="B5840">
        <v>11.194336</v>
      </c>
    </row>
    <row r="5841" spans="1:2" x14ac:dyDescent="0.4">
      <c r="A5841" s="1" t="s">
        <v>3</v>
      </c>
      <c r="B5841">
        <v>11.027668999999999</v>
      </c>
    </row>
    <row r="5842" spans="1:2" x14ac:dyDescent="0.4">
      <c r="A5842" s="1" t="s">
        <v>3</v>
      </c>
      <c r="B5842">
        <v>10.860996999999999</v>
      </c>
    </row>
    <row r="5843" spans="1:2" x14ac:dyDescent="0.4">
      <c r="A5843" s="1" t="s">
        <v>3</v>
      </c>
      <c r="B5843">
        <v>10.694324</v>
      </c>
    </row>
    <row r="5844" spans="1:2" x14ac:dyDescent="0.4">
      <c r="A5844" s="1" t="s">
        <v>3</v>
      </c>
      <c r="B5844">
        <v>10.527652</v>
      </c>
    </row>
    <row r="5845" spans="1:2" x14ac:dyDescent="0.4">
      <c r="A5845" s="1" t="s">
        <v>3</v>
      </c>
      <c r="B5845">
        <v>10.36098</v>
      </c>
    </row>
    <row r="5846" spans="1:2" x14ac:dyDescent="0.4">
      <c r="A5846" s="1" t="s">
        <v>3</v>
      </c>
      <c r="B5846">
        <v>10.194309000000001</v>
      </c>
    </row>
    <row r="5847" spans="1:2" x14ac:dyDescent="0.4">
      <c r="A5847" s="1" t="s">
        <v>3</v>
      </c>
      <c r="B5847">
        <v>10.027635999999999</v>
      </c>
    </row>
    <row r="5848" spans="1:2" x14ac:dyDescent="0.4">
      <c r="A5848" s="1" t="s">
        <v>3</v>
      </c>
      <c r="B5848">
        <v>9.8609650000000002</v>
      </c>
    </row>
    <row r="5849" spans="1:2" x14ac:dyDescent="0.4">
      <c r="A5849" s="1" t="s">
        <v>3</v>
      </c>
      <c r="B5849">
        <v>9.6942970000000006</v>
      </c>
    </row>
    <row r="5850" spans="1:2" x14ac:dyDescent="0.4">
      <c r="A5850" s="1" t="s">
        <v>3</v>
      </c>
      <c r="B5850">
        <v>9.5276289999999992</v>
      </c>
    </row>
    <row r="5851" spans="1:2" x14ac:dyDescent="0.4">
      <c r="A5851" s="1" t="s">
        <v>3</v>
      </c>
      <c r="B5851">
        <v>9.3609570000000009</v>
      </c>
    </row>
    <row r="5852" spans="1:2" x14ac:dyDescent="0.4">
      <c r="A5852" s="1" t="s">
        <v>3</v>
      </c>
      <c r="B5852">
        <v>9.194286</v>
      </c>
    </row>
    <row r="5853" spans="1:2" x14ac:dyDescent="0.4">
      <c r="A5853" s="1" t="s">
        <v>3</v>
      </c>
      <c r="B5853">
        <v>9.0276180000000004</v>
      </c>
    </row>
    <row r="5854" spans="1:2" x14ac:dyDescent="0.4">
      <c r="A5854" s="1" t="s">
        <v>3</v>
      </c>
      <c r="B5854">
        <v>8.8609489999999997</v>
      </c>
    </row>
    <row r="5855" spans="1:2" x14ac:dyDescent="0.4">
      <c r="A5855" s="1" t="s">
        <v>3</v>
      </c>
      <c r="B5855">
        <v>8.6942799999999991</v>
      </c>
    </row>
    <row r="5856" spans="1:2" x14ac:dyDescent="0.4">
      <c r="A5856" s="1" t="s">
        <v>3</v>
      </c>
      <c r="B5856">
        <v>8.5276119999999995</v>
      </c>
    </row>
    <row r="5857" spans="1:2" x14ac:dyDescent="0.4">
      <c r="A5857" s="1" t="s">
        <v>3</v>
      </c>
      <c r="B5857">
        <v>8.3609430000000007</v>
      </c>
    </row>
    <row r="5858" spans="1:2" x14ac:dyDescent="0.4">
      <c r="A5858" s="1" t="s">
        <v>3</v>
      </c>
      <c r="B5858">
        <v>8.1942749999999993</v>
      </c>
    </row>
    <row r="5859" spans="1:2" x14ac:dyDescent="0.4">
      <c r="A5859" s="1" t="s">
        <v>3</v>
      </c>
      <c r="B5859">
        <v>8.0276029999999992</v>
      </c>
    </row>
    <row r="5860" spans="1:2" x14ac:dyDescent="0.4">
      <c r="A5860" s="1" t="s">
        <v>3</v>
      </c>
      <c r="B5860">
        <v>7.8609340000000003</v>
      </c>
    </row>
    <row r="5861" spans="1:2" x14ac:dyDescent="0.4">
      <c r="A5861" s="1" t="s">
        <v>3</v>
      </c>
      <c r="B5861">
        <v>7.6942649999999997</v>
      </c>
    </row>
    <row r="5862" spans="1:2" x14ac:dyDescent="0.4">
      <c r="A5862" s="1" t="s">
        <v>3</v>
      </c>
      <c r="B5862">
        <v>7.5275970000000001</v>
      </c>
    </row>
    <row r="5863" spans="1:2" x14ac:dyDescent="0.4">
      <c r="A5863" s="1" t="s">
        <v>3</v>
      </c>
      <c r="B5863">
        <v>7.3609260000000001</v>
      </c>
    </row>
    <row r="5864" spans="1:2" x14ac:dyDescent="0.4">
      <c r="A5864" s="1" t="s">
        <v>3</v>
      </c>
      <c r="B5864">
        <v>7.1942539999999999</v>
      </c>
    </row>
    <row r="5865" spans="1:2" x14ac:dyDescent="0.4">
      <c r="A5865" s="1" t="s">
        <v>3</v>
      </c>
      <c r="B5865">
        <v>7.0275809999999996</v>
      </c>
    </row>
    <row r="5866" spans="1:2" x14ac:dyDescent="0.4">
      <c r="A5866" s="1" t="s">
        <v>3</v>
      </c>
      <c r="B5866">
        <v>6.8609140000000002</v>
      </c>
    </row>
    <row r="5867" spans="1:2" x14ac:dyDescent="0.4">
      <c r="A5867" s="1" t="s">
        <v>3</v>
      </c>
      <c r="B5867">
        <v>6.694242</v>
      </c>
    </row>
    <row r="5868" spans="1:2" x14ac:dyDescent="0.4">
      <c r="A5868" s="1" t="s">
        <v>3</v>
      </c>
      <c r="B5868">
        <v>6.5275699999999999</v>
      </c>
    </row>
    <row r="5869" spans="1:2" x14ac:dyDescent="0.4">
      <c r="A5869" s="1" t="s">
        <v>3</v>
      </c>
      <c r="B5869">
        <v>6.3609</v>
      </c>
    </row>
    <row r="5870" spans="1:2" x14ac:dyDescent="0.4">
      <c r="A5870" s="1" t="s">
        <v>3</v>
      </c>
      <c r="B5870">
        <v>6.1942329999999997</v>
      </c>
    </row>
    <row r="5871" spans="1:2" x14ac:dyDescent="0.4">
      <c r="A5871" s="1" t="s">
        <v>3</v>
      </c>
      <c r="B5871">
        <v>6.0275610000000004</v>
      </c>
    </row>
    <row r="5872" spans="1:2" x14ac:dyDescent="0.4">
      <c r="A5872" s="1" t="s">
        <v>3</v>
      </c>
      <c r="B5872">
        <v>5.8608909999999996</v>
      </c>
    </row>
    <row r="5873" spans="1:2" x14ac:dyDescent="0.4">
      <c r="A5873" s="1" t="s">
        <v>3</v>
      </c>
      <c r="B5873">
        <v>5.6942240000000002</v>
      </c>
    </row>
    <row r="5874" spans="1:2" x14ac:dyDescent="0.4">
      <c r="A5874" s="1" t="s">
        <v>3</v>
      </c>
      <c r="B5874">
        <v>5.5275550000000004</v>
      </c>
    </row>
    <row r="5875" spans="1:2" x14ac:dyDescent="0.4">
      <c r="A5875" s="1" t="s">
        <v>3</v>
      </c>
      <c r="B5875">
        <v>5.360887</v>
      </c>
    </row>
    <row r="5876" spans="1:2" x14ac:dyDescent="0.4">
      <c r="A5876" s="1" t="s">
        <v>3</v>
      </c>
      <c r="B5876">
        <v>5.1942190000000004</v>
      </c>
    </row>
    <row r="5877" spans="1:2" x14ac:dyDescent="0.4">
      <c r="A5877" s="1" t="s">
        <v>3</v>
      </c>
      <c r="B5877">
        <v>5.0275480000000003</v>
      </c>
    </row>
    <row r="5878" spans="1:2" x14ac:dyDescent="0.4">
      <c r="A5878" s="1" t="s">
        <v>3</v>
      </c>
      <c r="B5878">
        <v>4.8608789999999997</v>
      </c>
    </row>
    <row r="5879" spans="1:2" x14ac:dyDescent="0.4">
      <c r="A5879" s="1" t="s">
        <v>3</v>
      </c>
      <c r="B5879">
        <v>4.6942089999999999</v>
      </c>
    </row>
    <row r="5880" spans="1:2" x14ac:dyDescent="0.4">
      <c r="A5880" s="1" t="s">
        <v>3</v>
      </c>
      <c r="B5880">
        <v>4.527539</v>
      </c>
    </row>
    <row r="5881" spans="1:2" x14ac:dyDescent="0.4">
      <c r="A5881" s="1" t="s">
        <v>3</v>
      </c>
      <c r="B5881">
        <v>4.3608669999999998</v>
      </c>
    </row>
    <row r="5882" spans="1:2" x14ac:dyDescent="0.4">
      <c r="A5882" s="1" t="s">
        <v>3</v>
      </c>
      <c r="B5882">
        <v>14.360867000000001</v>
      </c>
    </row>
    <row r="5883" spans="1:2" x14ac:dyDescent="0.4">
      <c r="A5883" s="1" t="s">
        <v>3</v>
      </c>
      <c r="B5883">
        <v>14.194195000000001</v>
      </c>
    </row>
    <row r="5884" spans="1:2" x14ac:dyDescent="0.4">
      <c r="A5884" s="1" t="s">
        <v>3</v>
      </c>
      <c r="B5884">
        <v>14.027520000000001</v>
      </c>
    </row>
    <row r="5885" spans="1:2" x14ac:dyDescent="0.4">
      <c r="A5885" s="1" t="s">
        <v>3</v>
      </c>
      <c r="B5885">
        <v>13.860847</v>
      </c>
    </row>
    <row r="5886" spans="1:2" x14ac:dyDescent="0.4">
      <c r="A5886" s="1" t="s">
        <v>3</v>
      </c>
      <c r="B5886">
        <v>13.694122999999999</v>
      </c>
    </row>
    <row r="5887" spans="1:2" x14ac:dyDescent="0.4">
      <c r="A5887" s="1" t="s">
        <v>3</v>
      </c>
      <c r="B5887">
        <v>13.527452</v>
      </c>
    </row>
    <row r="5888" spans="1:2" x14ac:dyDescent="0.4">
      <c r="A5888" s="1" t="s">
        <v>3</v>
      </c>
      <c r="B5888">
        <v>13.360783</v>
      </c>
    </row>
    <row r="5889" spans="1:2" x14ac:dyDescent="0.4">
      <c r="A5889" s="1" t="s">
        <v>3</v>
      </c>
      <c r="B5889">
        <v>13.194113</v>
      </c>
    </row>
    <row r="5890" spans="1:2" x14ac:dyDescent="0.4">
      <c r="A5890" s="1" t="s">
        <v>3</v>
      </c>
      <c r="B5890">
        <v>13.027445</v>
      </c>
    </row>
    <row r="5891" spans="1:2" x14ac:dyDescent="0.4">
      <c r="A5891" s="1" t="s">
        <v>3</v>
      </c>
      <c r="B5891">
        <v>12.860773999999999</v>
      </c>
    </row>
    <row r="5892" spans="1:2" x14ac:dyDescent="0.4">
      <c r="A5892" s="1" t="s">
        <v>3</v>
      </c>
      <c r="B5892">
        <v>12.694101</v>
      </c>
    </row>
    <row r="5893" spans="1:2" x14ac:dyDescent="0.4">
      <c r="A5893" s="1" t="s">
        <v>3</v>
      </c>
      <c r="B5893">
        <v>12.527431</v>
      </c>
    </row>
    <row r="5894" spans="1:2" x14ac:dyDescent="0.4">
      <c r="A5894" s="1" t="s">
        <v>3</v>
      </c>
      <c r="B5894">
        <v>12.360761999999999</v>
      </c>
    </row>
    <row r="5895" spans="1:2" x14ac:dyDescent="0.4">
      <c r="A5895" s="1" t="s">
        <v>3</v>
      </c>
      <c r="B5895">
        <v>12.194094</v>
      </c>
    </row>
    <row r="5896" spans="1:2" x14ac:dyDescent="0.4">
      <c r="A5896" s="1" t="s">
        <v>3</v>
      </c>
      <c r="B5896">
        <v>12.027422</v>
      </c>
    </row>
    <row r="5897" spans="1:2" x14ac:dyDescent="0.4">
      <c r="A5897" s="1" t="s">
        <v>3</v>
      </c>
      <c r="B5897">
        <v>11.860749999999999</v>
      </c>
    </row>
    <row r="5898" spans="1:2" x14ac:dyDescent="0.4">
      <c r="A5898" s="1" t="s">
        <v>3</v>
      </c>
      <c r="B5898">
        <v>11.694079</v>
      </c>
    </row>
    <row r="5899" spans="1:2" x14ac:dyDescent="0.4">
      <c r="A5899" s="1" t="s">
        <v>3</v>
      </c>
      <c r="B5899">
        <v>11.527407999999999</v>
      </c>
    </row>
    <row r="5900" spans="1:2" x14ac:dyDescent="0.4">
      <c r="A5900" s="1" t="s">
        <v>3</v>
      </c>
      <c r="B5900">
        <v>11.36074</v>
      </c>
    </row>
    <row r="5901" spans="1:2" x14ac:dyDescent="0.4">
      <c r="A5901" s="1" t="s">
        <v>3</v>
      </c>
      <c r="B5901">
        <v>11.194067</v>
      </c>
    </row>
    <row r="5902" spans="1:2" x14ac:dyDescent="0.4">
      <c r="A5902" s="1" t="s">
        <v>3</v>
      </c>
      <c r="B5902">
        <v>11.027395</v>
      </c>
    </row>
    <row r="5903" spans="1:2" x14ac:dyDescent="0.4">
      <c r="A5903" s="1" t="s">
        <v>3</v>
      </c>
      <c r="B5903">
        <v>10.860727000000001</v>
      </c>
    </row>
    <row r="5904" spans="1:2" x14ac:dyDescent="0.4">
      <c r="A5904" s="1" t="s">
        <v>3</v>
      </c>
      <c r="B5904">
        <v>10.694058</v>
      </c>
    </row>
    <row r="5905" spans="1:2" x14ac:dyDescent="0.4">
      <c r="A5905" s="1" t="s">
        <v>3</v>
      </c>
      <c r="B5905">
        <v>10.52739</v>
      </c>
    </row>
    <row r="5906" spans="1:2" x14ac:dyDescent="0.4">
      <c r="A5906" s="1" t="s">
        <v>3</v>
      </c>
      <c r="B5906">
        <v>10.360721</v>
      </c>
    </row>
    <row r="5907" spans="1:2" x14ac:dyDescent="0.4">
      <c r="A5907" s="1" t="s">
        <v>3</v>
      </c>
      <c r="B5907">
        <v>10.194051</v>
      </c>
    </row>
    <row r="5908" spans="1:2" x14ac:dyDescent="0.4">
      <c r="A5908" s="1" t="s">
        <v>3</v>
      </c>
      <c r="B5908">
        <v>10.027383</v>
      </c>
    </row>
    <row r="5909" spans="1:2" x14ac:dyDescent="0.4">
      <c r="A5909" s="1" t="s">
        <v>3</v>
      </c>
      <c r="B5909">
        <v>9.8607119999999995</v>
      </c>
    </row>
    <row r="5910" spans="1:2" x14ac:dyDescent="0.4">
      <c r="A5910" s="1" t="s">
        <v>3</v>
      </c>
      <c r="B5910">
        <v>9.6940399999999993</v>
      </c>
    </row>
    <row r="5911" spans="1:2" x14ac:dyDescent="0.4">
      <c r="A5911" s="1" t="s">
        <v>3</v>
      </c>
      <c r="B5911">
        <v>9.5273699999999995</v>
      </c>
    </row>
    <row r="5912" spans="1:2" x14ac:dyDescent="0.4">
      <c r="A5912" s="1" t="s">
        <v>3</v>
      </c>
      <c r="B5912">
        <v>9.3607030000000009</v>
      </c>
    </row>
    <row r="5913" spans="1:2" x14ac:dyDescent="0.4">
      <c r="A5913" s="1" t="s">
        <v>3</v>
      </c>
      <c r="B5913">
        <v>9.1940310000000007</v>
      </c>
    </row>
    <row r="5914" spans="1:2" x14ac:dyDescent="0.4">
      <c r="A5914" s="1" t="s">
        <v>3</v>
      </c>
      <c r="B5914">
        <v>9.0273620000000001</v>
      </c>
    </row>
    <row r="5915" spans="1:2" x14ac:dyDescent="0.4">
      <c r="A5915" s="1" t="s">
        <v>3</v>
      </c>
      <c r="B5915">
        <v>8.8606909999999992</v>
      </c>
    </row>
    <row r="5916" spans="1:2" x14ac:dyDescent="0.4">
      <c r="A5916" s="1" t="s">
        <v>3</v>
      </c>
      <c r="B5916">
        <v>8.6940220000000004</v>
      </c>
    </row>
    <row r="5917" spans="1:2" x14ac:dyDescent="0.4">
      <c r="A5917" s="1" t="s">
        <v>3</v>
      </c>
      <c r="B5917">
        <v>8.5273500000000002</v>
      </c>
    </row>
    <row r="5918" spans="1:2" x14ac:dyDescent="0.4">
      <c r="A5918" s="1" t="s">
        <v>3</v>
      </c>
      <c r="B5918">
        <v>8.3606780000000001</v>
      </c>
    </row>
    <row r="5919" spans="1:2" x14ac:dyDescent="0.4">
      <c r="A5919" s="1" t="s">
        <v>3</v>
      </c>
      <c r="B5919">
        <v>8.1940100000000005</v>
      </c>
    </row>
    <row r="5920" spans="1:2" x14ac:dyDescent="0.4">
      <c r="A5920" s="1" t="s">
        <v>3</v>
      </c>
      <c r="B5920">
        <v>8.0273389999999996</v>
      </c>
    </row>
    <row r="5921" spans="1:2" x14ac:dyDescent="0.4">
      <c r="A5921" s="1" t="s">
        <v>3</v>
      </c>
      <c r="B5921">
        <v>7.8606689999999997</v>
      </c>
    </row>
    <row r="5922" spans="1:2" x14ac:dyDescent="0.4">
      <c r="A5922" s="1" t="s">
        <v>3</v>
      </c>
      <c r="B5922">
        <v>7.6939970000000004</v>
      </c>
    </row>
    <row r="5923" spans="1:2" x14ac:dyDescent="0.4">
      <c r="A5923" s="1" t="s">
        <v>3</v>
      </c>
      <c r="B5923">
        <v>7.5273260000000004</v>
      </c>
    </row>
    <row r="5924" spans="1:2" x14ac:dyDescent="0.4">
      <c r="A5924" s="1" t="s">
        <v>3</v>
      </c>
      <c r="B5924">
        <v>7.3606559999999996</v>
      </c>
    </row>
    <row r="5925" spans="1:2" x14ac:dyDescent="0.4">
      <c r="A5925" s="1" t="s">
        <v>3</v>
      </c>
      <c r="B5925">
        <v>7.193988</v>
      </c>
    </row>
    <row r="5926" spans="1:2" x14ac:dyDescent="0.4">
      <c r="A5926" s="1" t="s">
        <v>3</v>
      </c>
      <c r="B5926">
        <v>7.0273159999999999</v>
      </c>
    </row>
    <row r="5927" spans="1:2" x14ac:dyDescent="0.4">
      <c r="A5927" s="1" t="s">
        <v>3</v>
      </c>
      <c r="B5927">
        <v>6.8606470000000002</v>
      </c>
    </row>
    <row r="5928" spans="1:2" x14ac:dyDescent="0.4">
      <c r="A5928" s="1" t="s">
        <v>3</v>
      </c>
      <c r="B5928">
        <v>6.6939789999999997</v>
      </c>
    </row>
    <row r="5929" spans="1:2" x14ac:dyDescent="0.4">
      <c r="A5929" s="1" t="s">
        <v>3</v>
      </c>
      <c r="B5929">
        <v>6.5273060000000003</v>
      </c>
    </row>
    <row r="5930" spans="1:2" x14ac:dyDescent="0.4">
      <c r="A5930" s="1" t="s">
        <v>3</v>
      </c>
      <c r="B5930">
        <v>6.3606379999999998</v>
      </c>
    </row>
    <row r="5931" spans="1:2" x14ac:dyDescent="0.4">
      <c r="A5931" s="1" t="s">
        <v>3</v>
      </c>
      <c r="B5931">
        <v>6.1939700000000002</v>
      </c>
    </row>
    <row r="5932" spans="1:2" x14ac:dyDescent="0.4">
      <c r="A5932" s="1" t="s">
        <v>3</v>
      </c>
      <c r="B5932">
        <v>6.0273019999999997</v>
      </c>
    </row>
    <row r="5933" spans="1:2" x14ac:dyDescent="0.4">
      <c r="A5933" s="1" t="s">
        <v>3</v>
      </c>
      <c r="B5933">
        <v>5.8606309999999997</v>
      </c>
    </row>
    <row r="5934" spans="1:2" x14ac:dyDescent="0.4">
      <c r="A5934" s="1" t="s">
        <v>3</v>
      </c>
      <c r="B5934">
        <v>5.6939640000000002</v>
      </c>
    </row>
    <row r="5935" spans="1:2" x14ac:dyDescent="0.4">
      <c r="A5935" s="1" t="s">
        <v>3</v>
      </c>
      <c r="B5935">
        <v>5.5272920000000001</v>
      </c>
    </row>
    <row r="5936" spans="1:2" x14ac:dyDescent="0.4">
      <c r="A5936" s="1" t="s">
        <v>3</v>
      </c>
      <c r="B5936">
        <v>5.3606220000000002</v>
      </c>
    </row>
    <row r="5937" spans="1:2" x14ac:dyDescent="0.4">
      <c r="A5937" s="1" t="s">
        <v>3</v>
      </c>
      <c r="B5937">
        <v>5.1939549999999999</v>
      </c>
    </row>
    <row r="5938" spans="1:2" x14ac:dyDescent="0.4">
      <c r="A5938" s="1" t="s">
        <v>3</v>
      </c>
      <c r="B5938">
        <v>5.0272829999999997</v>
      </c>
    </row>
    <row r="5939" spans="1:2" x14ac:dyDescent="0.4">
      <c r="A5939" s="1" t="s">
        <v>3</v>
      </c>
      <c r="B5939">
        <v>4.8606100000000003</v>
      </c>
    </row>
    <row r="5940" spans="1:2" x14ac:dyDescent="0.4">
      <c r="A5940" s="1" t="s">
        <v>3</v>
      </c>
      <c r="B5940">
        <v>4.6939409999999997</v>
      </c>
    </row>
    <row r="5941" spans="1:2" x14ac:dyDescent="0.4">
      <c r="A5941" s="1" t="s">
        <v>3</v>
      </c>
      <c r="B5941">
        <v>4.5272690000000004</v>
      </c>
    </row>
    <row r="5942" spans="1:2" x14ac:dyDescent="0.4">
      <c r="A5942" s="1" t="s">
        <v>3</v>
      </c>
      <c r="B5942">
        <v>4.3606020000000001</v>
      </c>
    </row>
    <row r="5943" spans="1:2" x14ac:dyDescent="0.4">
      <c r="A5943" s="1" t="s">
        <v>3</v>
      </c>
      <c r="B5943">
        <v>4.1939339999999996</v>
      </c>
    </row>
    <row r="5944" spans="1:2" x14ac:dyDescent="0.4">
      <c r="A5944" s="1" t="s">
        <v>3</v>
      </c>
      <c r="B5944">
        <v>4.027266</v>
      </c>
    </row>
    <row r="5945" spans="1:2" x14ac:dyDescent="0.4">
      <c r="A5945" s="1" t="s">
        <v>3</v>
      </c>
      <c r="B5945">
        <v>3.8605939999999999</v>
      </c>
    </row>
    <row r="5946" spans="1:2" x14ac:dyDescent="0.4">
      <c r="A5946" s="1" t="s">
        <v>3</v>
      </c>
      <c r="B5946">
        <v>13.860594000000001</v>
      </c>
    </row>
    <row r="5947" spans="1:2" x14ac:dyDescent="0.4">
      <c r="A5947" s="1" t="s">
        <v>3</v>
      </c>
      <c r="B5947">
        <v>13.693922000000001</v>
      </c>
    </row>
    <row r="5948" spans="1:2" x14ac:dyDescent="0.4">
      <c r="A5948" s="1" t="s">
        <v>3</v>
      </c>
      <c r="B5948">
        <v>13.527253999999999</v>
      </c>
    </row>
    <row r="5949" spans="1:2" x14ac:dyDescent="0.4">
      <c r="A5949" s="1" t="s">
        <v>3</v>
      </c>
      <c r="B5949">
        <v>13.360583</v>
      </c>
    </row>
    <row r="5950" spans="1:2" x14ac:dyDescent="0.4">
      <c r="A5950" s="1" t="s">
        <v>3</v>
      </c>
      <c r="B5950">
        <v>13.193911999999999</v>
      </c>
    </row>
    <row r="5951" spans="1:2" x14ac:dyDescent="0.4">
      <c r="A5951" s="1" t="s">
        <v>3</v>
      </c>
      <c r="B5951">
        <v>13.027240000000001</v>
      </c>
    </row>
    <row r="5952" spans="1:2" x14ac:dyDescent="0.4">
      <c r="A5952" s="1" t="s">
        <v>3</v>
      </c>
      <c r="B5952">
        <v>12.860567</v>
      </c>
    </row>
    <row r="5953" spans="1:2" x14ac:dyDescent="0.4">
      <c r="A5953" s="1" t="s">
        <v>3</v>
      </c>
      <c r="B5953">
        <v>12.693899</v>
      </c>
    </row>
    <row r="5954" spans="1:2" x14ac:dyDescent="0.4">
      <c r="A5954" s="1" t="s">
        <v>3</v>
      </c>
      <c r="B5954">
        <v>12.527227</v>
      </c>
    </row>
    <row r="5955" spans="1:2" x14ac:dyDescent="0.4">
      <c r="A5955" s="1" t="s">
        <v>3</v>
      </c>
      <c r="B5955">
        <v>12.360557</v>
      </c>
    </row>
    <row r="5956" spans="1:2" x14ac:dyDescent="0.4">
      <c r="A5956" s="1" t="s">
        <v>3</v>
      </c>
      <c r="B5956">
        <v>12.193885999999999</v>
      </c>
    </row>
    <row r="5957" spans="1:2" x14ac:dyDescent="0.4">
      <c r="A5957" s="1" t="s">
        <v>3</v>
      </c>
      <c r="B5957">
        <v>12.027218</v>
      </c>
    </row>
    <row r="5958" spans="1:2" x14ac:dyDescent="0.4">
      <c r="A5958" s="1" t="s">
        <v>3</v>
      </c>
      <c r="B5958">
        <v>11.860545999999999</v>
      </c>
    </row>
    <row r="5959" spans="1:2" x14ac:dyDescent="0.4">
      <c r="A5959" s="1" t="s">
        <v>3</v>
      </c>
      <c r="B5959">
        <v>11.693878</v>
      </c>
    </row>
    <row r="5960" spans="1:2" x14ac:dyDescent="0.4">
      <c r="A5960" s="1" t="s">
        <v>3</v>
      </c>
      <c r="B5960">
        <v>11.52721</v>
      </c>
    </row>
    <row r="5961" spans="1:2" x14ac:dyDescent="0.4">
      <c r="A5961" s="1" t="s">
        <v>3</v>
      </c>
      <c r="B5961">
        <v>11.360538999999999</v>
      </c>
    </row>
    <row r="5962" spans="1:2" x14ac:dyDescent="0.4">
      <c r="A5962" s="1" t="s">
        <v>3</v>
      </c>
      <c r="B5962">
        <v>11.193868999999999</v>
      </c>
    </row>
    <row r="5963" spans="1:2" x14ac:dyDescent="0.4">
      <c r="A5963" s="1" t="s">
        <v>3</v>
      </c>
      <c r="B5963">
        <v>11.027199</v>
      </c>
    </row>
    <row r="5964" spans="1:2" x14ac:dyDescent="0.4">
      <c r="A5964" s="1" t="s">
        <v>3</v>
      </c>
      <c r="B5964">
        <v>10.860526</v>
      </c>
    </row>
    <row r="5965" spans="1:2" x14ac:dyDescent="0.4">
      <c r="A5965" s="1" t="s">
        <v>3</v>
      </c>
      <c r="B5965">
        <v>10.693857</v>
      </c>
    </row>
    <row r="5966" spans="1:2" x14ac:dyDescent="0.4">
      <c r="A5966" s="1" t="s">
        <v>3</v>
      </c>
      <c r="B5966">
        <v>10.527186</v>
      </c>
    </row>
    <row r="5967" spans="1:2" x14ac:dyDescent="0.4">
      <c r="A5967" s="1" t="s">
        <v>3</v>
      </c>
      <c r="B5967">
        <v>10.360514</v>
      </c>
    </row>
    <row r="5968" spans="1:2" x14ac:dyDescent="0.4">
      <c r="A5968" s="1" t="s">
        <v>3</v>
      </c>
      <c r="B5968">
        <v>10.193842999999999</v>
      </c>
    </row>
    <row r="5969" spans="1:2" x14ac:dyDescent="0.4">
      <c r="A5969" s="1" t="s">
        <v>3</v>
      </c>
      <c r="B5969">
        <v>10.027131000000001</v>
      </c>
    </row>
    <row r="5970" spans="1:2" x14ac:dyDescent="0.4">
      <c r="A5970" s="1" t="s">
        <v>3</v>
      </c>
      <c r="B5970">
        <v>9.8604599999999998</v>
      </c>
    </row>
    <row r="5971" spans="1:2" x14ac:dyDescent="0.4">
      <c r="A5971" s="1" t="s">
        <v>3</v>
      </c>
      <c r="B5971">
        <v>9.6937899999999999</v>
      </c>
    </row>
    <row r="5972" spans="1:2" x14ac:dyDescent="0.4">
      <c r="A5972" s="1" t="s">
        <v>3</v>
      </c>
      <c r="B5972">
        <v>9.5271190000000008</v>
      </c>
    </row>
    <row r="5973" spans="1:2" x14ac:dyDescent="0.4">
      <c r="A5973" s="1" t="s">
        <v>3</v>
      </c>
      <c r="B5973">
        <v>9.3604380000000003</v>
      </c>
    </row>
    <row r="5974" spans="1:2" x14ac:dyDescent="0.4">
      <c r="A5974" s="1" t="s">
        <v>3</v>
      </c>
      <c r="B5974">
        <v>9.1937650000000009</v>
      </c>
    </row>
    <row r="5975" spans="1:2" x14ac:dyDescent="0.4">
      <c r="A5975" s="1" t="s">
        <v>3</v>
      </c>
      <c r="B5975">
        <v>9.0270960000000002</v>
      </c>
    </row>
    <row r="5976" spans="1:2" x14ac:dyDescent="0.4">
      <c r="A5976" s="1" t="s">
        <v>3</v>
      </c>
      <c r="B5976">
        <v>8.8604249999999993</v>
      </c>
    </row>
    <row r="5977" spans="1:2" x14ac:dyDescent="0.4">
      <c r="A5977" s="1" t="s">
        <v>3</v>
      </c>
      <c r="B5977">
        <v>8.6937519999999999</v>
      </c>
    </row>
    <row r="5978" spans="1:2" x14ac:dyDescent="0.4">
      <c r="A5978" s="1" t="s">
        <v>3</v>
      </c>
      <c r="B5978">
        <v>8.5270799999999998</v>
      </c>
    </row>
    <row r="5979" spans="1:2" x14ac:dyDescent="0.4">
      <c r="A5979" s="1" t="s">
        <v>3</v>
      </c>
      <c r="B5979">
        <v>8.3604109999999991</v>
      </c>
    </row>
    <row r="5980" spans="1:2" x14ac:dyDescent="0.4">
      <c r="A5980" s="1" t="s">
        <v>3</v>
      </c>
      <c r="B5980">
        <v>8.19374</v>
      </c>
    </row>
    <row r="5981" spans="1:2" x14ac:dyDescent="0.4">
      <c r="A5981" s="1" t="s">
        <v>3</v>
      </c>
      <c r="B5981">
        <v>8.0270689999999991</v>
      </c>
    </row>
    <row r="5982" spans="1:2" x14ac:dyDescent="0.4">
      <c r="A5982" s="1" t="s">
        <v>3</v>
      </c>
      <c r="B5982">
        <v>7.8604019999999997</v>
      </c>
    </row>
    <row r="5983" spans="1:2" x14ac:dyDescent="0.4">
      <c r="A5983" s="1" t="s">
        <v>3</v>
      </c>
      <c r="B5983">
        <v>7.6937290000000003</v>
      </c>
    </row>
    <row r="5984" spans="1:2" x14ac:dyDescent="0.4">
      <c r="A5984" s="1" t="s">
        <v>3</v>
      </c>
      <c r="B5984">
        <v>7.5270619999999999</v>
      </c>
    </row>
    <row r="5985" spans="1:2" x14ac:dyDescent="0.4">
      <c r="A5985" s="1" t="s">
        <v>3</v>
      </c>
      <c r="B5985">
        <v>7.3603909999999999</v>
      </c>
    </row>
    <row r="5986" spans="1:2" x14ac:dyDescent="0.4">
      <c r="A5986" s="1" t="s">
        <v>3</v>
      </c>
      <c r="B5986">
        <v>7.1937230000000003</v>
      </c>
    </row>
    <row r="5987" spans="1:2" x14ac:dyDescent="0.4">
      <c r="A5987" s="1" t="s">
        <v>3</v>
      </c>
      <c r="B5987">
        <v>7.027056</v>
      </c>
    </row>
    <row r="5988" spans="1:2" x14ac:dyDescent="0.4">
      <c r="A5988" s="1" t="s">
        <v>3</v>
      </c>
      <c r="B5988">
        <v>6.8603889999999996</v>
      </c>
    </row>
    <row r="5989" spans="1:2" x14ac:dyDescent="0.4">
      <c r="A5989" s="1" t="s">
        <v>3</v>
      </c>
      <c r="B5989">
        <v>6.6937199999999999</v>
      </c>
    </row>
    <row r="5990" spans="1:2" x14ac:dyDescent="0.4">
      <c r="A5990" s="1" t="s">
        <v>3</v>
      </c>
      <c r="B5990">
        <v>6.5270469999999996</v>
      </c>
    </row>
    <row r="5991" spans="1:2" x14ac:dyDescent="0.4">
      <c r="A5991" s="1" t="s">
        <v>3</v>
      </c>
      <c r="B5991">
        <v>6.360379</v>
      </c>
    </row>
    <row r="5992" spans="1:2" x14ac:dyDescent="0.4">
      <c r="A5992" s="1" t="s">
        <v>3</v>
      </c>
      <c r="B5992">
        <v>6.1937100000000003</v>
      </c>
    </row>
    <row r="5993" spans="1:2" x14ac:dyDescent="0.4">
      <c r="A5993" s="1" t="s">
        <v>3</v>
      </c>
      <c r="B5993">
        <v>6.0270380000000001</v>
      </c>
    </row>
    <row r="5994" spans="1:2" x14ac:dyDescent="0.4">
      <c r="A5994" s="1" t="s">
        <v>3</v>
      </c>
      <c r="B5994">
        <v>5.860366</v>
      </c>
    </row>
    <row r="5995" spans="1:2" x14ac:dyDescent="0.4">
      <c r="A5995" s="1" t="s">
        <v>3</v>
      </c>
      <c r="B5995">
        <v>5.6936980000000004</v>
      </c>
    </row>
    <row r="5996" spans="1:2" x14ac:dyDescent="0.4">
      <c r="A5996" s="1" t="s">
        <v>3</v>
      </c>
      <c r="B5996">
        <v>5.5270289999999997</v>
      </c>
    </row>
    <row r="5997" spans="1:2" x14ac:dyDescent="0.4">
      <c r="A5997" s="1" t="s">
        <v>3</v>
      </c>
      <c r="B5997">
        <v>5.3603610000000002</v>
      </c>
    </row>
    <row r="5998" spans="1:2" x14ac:dyDescent="0.4">
      <c r="A5998" s="1" t="s">
        <v>3</v>
      </c>
      <c r="B5998">
        <v>5.1936910000000003</v>
      </c>
    </row>
    <row r="5999" spans="1:2" x14ac:dyDescent="0.4">
      <c r="A5999" s="1" t="s">
        <v>3</v>
      </c>
      <c r="B5999">
        <v>5.027018</v>
      </c>
    </row>
    <row r="6000" spans="1:2" x14ac:dyDescent="0.4">
      <c r="A6000" s="1" t="s">
        <v>3</v>
      </c>
      <c r="B6000">
        <v>4.8603490000000003</v>
      </c>
    </row>
    <row r="6001" spans="1:2" x14ac:dyDescent="0.4">
      <c r="A6001" s="1" t="s">
        <v>3</v>
      </c>
      <c r="B6001">
        <v>4.6936780000000002</v>
      </c>
    </row>
    <row r="6002" spans="1:2" x14ac:dyDescent="0.4">
      <c r="A6002" s="1" t="s">
        <v>3</v>
      </c>
      <c r="B6002">
        <v>4.5270089999999996</v>
      </c>
    </row>
    <row r="6003" spans="1:2" x14ac:dyDescent="0.4">
      <c r="A6003" s="1" t="s">
        <v>3</v>
      </c>
      <c r="B6003">
        <v>4.3603399999999999</v>
      </c>
    </row>
    <row r="6004" spans="1:2" x14ac:dyDescent="0.4">
      <c r="A6004" s="1" t="s">
        <v>3</v>
      </c>
      <c r="B6004">
        <v>4.1936730000000004</v>
      </c>
    </row>
    <row r="6005" spans="1:2" x14ac:dyDescent="0.4">
      <c r="A6005" s="1" t="s">
        <v>3</v>
      </c>
      <c r="B6005">
        <v>4.0270049999999999</v>
      </c>
    </row>
    <row r="6006" spans="1:2" x14ac:dyDescent="0.4">
      <c r="A6006" s="1" t="s">
        <v>3</v>
      </c>
      <c r="B6006">
        <v>3.8603339999999999</v>
      </c>
    </row>
    <row r="6007" spans="1:2" x14ac:dyDescent="0.4">
      <c r="A6007" s="1" t="s">
        <v>3</v>
      </c>
      <c r="B6007">
        <v>3.6936629999999999</v>
      </c>
    </row>
    <row r="6008" spans="1:2" x14ac:dyDescent="0.4">
      <c r="A6008" s="1" t="s">
        <v>3</v>
      </c>
      <c r="B6008">
        <v>3.5269919999999999</v>
      </c>
    </row>
    <row r="6009" spans="1:2" x14ac:dyDescent="0.4">
      <c r="A6009" s="1" t="s">
        <v>3</v>
      </c>
      <c r="B6009">
        <v>3.360322</v>
      </c>
    </row>
    <row r="6010" spans="1:2" x14ac:dyDescent="0.4">
      <c r="A6010" s="1" t="s">
        <v>3</v>
      </c>
      <c r="B6010">
        <v>3.193654</v>
      </c>
    </row>
    <row r="6011" spans="1:2" x14ac:dyDescent="0.4">
      <c r="A6011" s="1" t="s">
        <v>3</v>
      </c>
      <c r="B6011">
        <v>3.026986</v>
      </c>
    </row>
    <row r="6012" spans="1:2" x14ac:dyDescent="0.4">
      <c r="A6012" s="1" t="s">
        <v>3</v>
      </c>
      <c r="B6012">
        <v>2.8603170000000002</v>
      </c>
    </row>
    <row r="6013" spans="1:2" x14ac:dyDescent="0.4">
      <c r="A6013" s="1" t="s">
        <v>3</v>
      </c>
      <c r="B6013">
        <v>2.6936469999999999</v>
      </c>
    </row>
    <row r="6014" spans="1:2" x14ac:dyDescent="0.4">
      <c r="A6014" s="1" t="s">
        <v>3</v>
      </c>
      <c r="B6014">
        <v>2.5269789999999999</v>
      </c>
    </row>
    <row r="6015" spans="1:2" x14ac:dyDescent="0.4">
      <c r="A6015" s="1" t="s">
        <v>3</v>
      </c>
      <c r="B6015">
        <v>2.3603070000000002</v>
      </c>
    </row>
    <row r="6016" spans="1:2" x14ac:dyDescent="0.4">
      <c r="A6016" s="1" t="s">
        <v>3</v>
      </c>
      <c r="B6016">
        <v>2.1936360000000001</v>
      </c>
    </row>
    <row r="6017" spans="1:2" x14ac:dyDescent="0.4">
      <c r="A6017" s="1" t="s">
        <v>3</v>
      </c>
      <c r="B6017">
        <v>2.0269680000000001</v>
      </c>
    </row>
    <row r="6018" spans="1:2" x14ac:dyDescent="0.4">
      <c r="A6018" s="1" t="s">
        <v>3</v>
      </c>
      <c r="B6018">
        <v>1.8603000000000001</v>
      </c>
    </row>
    <row r="6019" spans="1:2" x14ac:dyDescent="0.4">
      <c r="A6019" s="1" t="s">
        <v>3</v>
      </c>
      <c r="B6019">
        <v>1.69363</v>
      </c>
    </row>
    <row r="6020" spans="1:2" x14ac:dyDescent="0.4">
      <c r="A6020" s="1" t="s">
        <v>3</v>
      </c>
      <c r="B6020">
        <v>1.5269630000000001</v>
      </c>
    </row>
    <row r="6021" spans="1:2" x14ac:dyDescent="0.4">
      <c r="A6021" s="1" t="s">
        <v>3</v>
      </c>
      <c r="B6021">
        <v>1.360295</v>
      </c>
    </row>
    <row r="6022" spans="1:2" x14ac:dyDescent="0.4">
      <c r="A6022" s="1" t="s">
        <v>3</v>
      </c>
      <c r="B6022">
        <v>1.193627</v>
      </c>
    </row>
    <row r="6023" spans="1:2" x14ac:dyDescent="0.4">
      <c r="A6023" s="1" t="s">
        <v>3</v>
      </c>
      <c r="B6023">
        <v>1.026959</v>
      </c>
    </row>
    <row r="6024" spans="1:2" x14ac:dyDescent="0.4">
      <c r="A6024" s="1" t="s">
        <v>3</v>
      </c>
      <c r="B6024">
        <v>0.86029</v>
      </c>
    </row>
    <row r="6025" spans="1:2" x14ac:dyDescent="0.4">
      <c r="A6025" s="1" t="s">
        <v>3</v>
      </c>
      <c r="B6025">
        <v>0.69361899999999999</v>
      </c>
    </row>
    <row r="6026" spans="1:2" x14ac:dyDescent="0.4">
      <c r="A6026" s="1" t="s">
        <v>3</v>
      </c>
      <c r="B6026">
        <v>0.52695099999999995</v>
      </c>
    </row>
    <row r="6027" spans="1:2" x14ac:dyDescent="0.4">
      <c r="A6027" s="1" t="s">
        <v>3</v>
      </c>
      <c r="B6027">
        <v>0.36028199999999999</v>
      </c>
    </row>
    <row r="6028" spans="1:2" x14ac:dyDescent="0.4">
      <c r="A6028" s="1" t="s">
        <v>3</v>
      </c>
      <c r="B6028">
        <v>0.19361500000000001</v>
      </c>
    </row>
    <row r="6029" spans="1:2" x14ac:dyDescent="0.4">
      <c r="A6029" s="1" t="s">
        <v>3</v>
      </c>
      <c r="B6029">
        <v>2.6943999999999999E-2</v>
      </c>
    </row>
    <row r="6030" spans="1:2" x14ac:dyDescent="0.4">
      <c r="A6030" s="1" t="s">
        <v>3</v>
      </c>
      <c r="B6030">
        <v>-0.13972499999999999</v>
      </c>
    </row>
    <row r="6031" spans="1:2" x14ac:dyDescent="0.4">
      <c r="A6031" s="1" t="s">
        <v>16</v>
      </c>
    </row>
    <row r="6032" spans="1:2" x14ac:dyDescent="0.4">
      <c r="A6032" s="1" t="s">
        <v>16</v>
      </c>
      <c r="B6032">
        <v>99.831515999999993</v>
      </c>
    </row>
    <row r="6033" spans="1:2" x14ac:dyDescent="0.4">
      <c r="A6033" s="1" t="s">
        <v>16</v>
      </c>
      <c r="B6033">
        <v>98.145488999999998</v>
      </c>
    </row>
    <row r="6034" spans="1:2" x14ac:dyDescent="0.4">
      <c r="A6034" s="1" t="s">
        <v>16</v>
      </c>
      <c r="B6034">
        <v>97.806607</v>
      </c>
    </row>
    <row r="6035" spans="1:2" x14ac:dyDescent="0.4">
      <c r="A6035" s="1" t="s">
        <v>16</v>
      </c>
      <c r="B6035">
        <v>97.639933999999997</v>
      </c>
    </row>
    <row r="6036" spans="1:2" x14ac:dyDescent="0.4">
      <c r="A6036" s="1" t="s">
        <v>16</v>
      </c>
      <c r="B6036">
        <v>97.473263000000003</v>
      </c>
    </row>
    <row r="6037" spans="1:2" x14ac:dyDescent="0.4">
      <c r="A6037" s="1" t="s">
        <v>16</v>
      </c>
      <c r="B6037">
        <v>97.306591999999995</v>
      </c>
    </row>
    <row r="6038" spans="1:2" x14ac:dyDescent="0.4">
      <c r="A6038" s="1" t="s">
        <v>16</v>
      </c>
      <c r="B6038">
        <v>97.139921999999999</v>
      </c>
    </row>
    <row r="6039" spans="1:2" x14ac:dyDescent="0.4">
      <c r="A6039" s="1" t="s">
        <v>16</v>
      </c>
      <c r="B6039">
        <v>96.973251000000005</v>
      </c>
    </row>
    <row r="6040" spans="1:2" x14ac:dyDescent="0.4">
      <c r="A6040" s="1" t="s">
        <v>16</v>
      </c>
      <c r="B6040">
        <v>96.806579999999997</v>
      </c>
    </row>
    <row r="6041" spans="1:2" x14ac:dyDescent="0.4">
      <c r="A6041" s="1" t="s">
        <v>16</v>
      </c>
      <c r="B6041">
        <v>96.63991</v>
      </c>
    </row>
    <row r="6042" spans="1:2" x14ac:dyDescent="0.4">
      <c r="A6042" s="1" t="s">
        <v>16</v>
      </c>
      <c r="B6042">
        <v>96.473239000000007</v>
      </c>
    </row>
    <row r="6043" spans="1:2" x14ac:dyDescent="0.4">
      <c r="A6043" s="1" t="s">
        <v>16</v>
      </c>
      <c r="B6043">
        <v>96.306569999999994</v>
      </c>
    </row>
    <row r="6044" spans="1:2" x14ac:dyDescent="0.4">
      <c r="A6044" s="1" t="s">
        <v>16</v>
      </c>
      <c r="B6044">
        <v>96.139902000000006</v>
      </c>
    </row>
    <row r="6045" spans="1:2" x14ac:dyDescent="0.4">
      <c r="A6045" s="1" t="s">
        <v>16</v>
      </c>
      <c r="B6045">
        <v>95.973232999999993</v>
      </c>
    </row>
    <row r="6046" spans="1:2" x14ac:dyDescent="0.4">
      <c r="A6046" s="1" t="s">
        <v>16</v>
      </c>
      <c r="B6046">
        <v>95.806562999999997</v>
      </c>
    </row>
    <row r="6047" spans="1:2" x14ac:dyDescent="0.4">
      <c r="A6047" s="1" t="s">
        <v>16</v>
      </c>
      <c r="B6047">
        <v>95.639893000000001</v>
      </c>
    </row>
    <row r="6048" spans="1:2" x14ac:dyDescent="0.4">
      <c r="A6048" s="1" t="s">
        <v>16</v>
      </c>
      <c r="B6048">
        <v>95.469440000000006</v>
      </c>
    </row>
    <row r="6049" spans="1:2" x14ac:dyDescent="0.4">
      <c r="A6049" s="1" t="s">
        <v>16</v>
      </c>
      <c r="B6049">
        <v>95.302772000000004</v>
      </c>
    </row>
    <row r="6050" spans="1:2" x14ac:dyDescent="0.4">
      <c r="A6050" s="1" t="s">
        <v>16</v>
      </c>
      <c r="B6050">
        <v>95.136103000000006</v>
      </c>
    </row>
    <row r="6051" spans="1:2" x14ac:dyDescent="0.4">
      <c r="A6051" s="1" t="s">
        <v>16</v>
      </c>
      <c r="B6051">
        <v>94.969431</v>
      </c>
    </row>
    <row r="6052" spans="1:2" x14ac:dyDescent="0.4">
      <c r="A6052" s="1" t="s">
        <v>16</v>
      </c>
      <c r="B6052">
        <v>94.802762000000001</v>
      </c>
    </row>
    <row r="6053" spans="1:2" x14ac:dyDescent="0.4">
      <c r="A6053" s="1" t="s">
        <v>16</v>
      </c>
      <c r="B6053">
        <v>94.636090999999993</v>
      </c>
    </row>
    <row r="6054" spans="1:2" x14ac:dyDescent="0.4">
      <c r="A6054" s="1" t="s">
        <v>16</v>
      </c>
      <c r="B6054">
        <v>94.469419000000002</v>
      </c>
    </row>
    <row r="6055" spans="1:2" x14ac:dyDescent="0.4">
      <c r="A6055" s="1" t="s">
        <v>16</v>
      </c>
      <c r="B6055">
        <v>94.302749000000006</v>
      </c>
    </row>
    <row r="6056" spans="1:2" x14ac:dyDescent="0.4">
      <c r="A6056" s="1" t="s">
        <v>16</v>
      </c>
      <c r="B6056">
        <v>94.136077</v>
      </c>
    </row>
    <row r="6057" spans="1:2" x14ac:dyDescent="0.4">
      <c r="A6057" s="1" t="s">
        <v>16</v>
      </c>
      <c r="B6057">
        <v>93.969403</v>
      </c>
    </row>
    <row r="6058" spans="1:2" x14ac:dyDescent="0.4">
      <c r="A6058" s="1" t="s">
        <v>16</v>
      </c>
      <c r="B6058">
        <v>93.802729999999997</v>
      </c>
    </row>
    <row r="6059" spans="1:2" x14ac:dyDescent="0.4">
      <c r="A6059" s="1" t="s">
        <v>16</v>
      </c>
      <c r="B6059">
        <v>93.636061999999995</v>
      </c>
    </row>
    <row r="6060" spans="1:2" x14ac:dyDescent="0.4">
      <c r="A6060" s="1" t="s">
        <v>16</v>
      </c>
      <c r="B6060">
        <v>93.469391999999999</v>
      </c>
    </row>
    <row r="6061" spans="1:2" x14ac:dyDescent="0.4">
      <c r="A6061" s="1" t="s">
        <v>16</v>
      </c>
      <c r="B6061">
        <v>93.302719999999994</v>
      </c>
    </row>
    <row r="6062" spans="1:2" x14ac:dyDescent="0.4">
      <c r="A6062" s="1" t="s">
        <v>16</v>
      </c>
      <c r="B6062">
        <v>93.136049999999997</v>
      </c>
    </row>
    <row r="6063" spans="1:2" x14ac:dyDescent="0.4">
      <c r="A6063" s="1" t="s">
        <v>16</v>
      </c>
      <c r="B6063">
        <v>92.969374000000002</v>
      </c>
    </row>
    <row r="6064" spans="1:2" x14ac:dyDescent="0.4">
      <c r="A6064" s="1" t="s">
        <v>16</v>
      </c>
      <c r="B6064">
        <v>92.802706000000001</v>
      </c>
    </row>
    <row r="6065" spans="1:2" x14ac:dyDescent="0.4">
      <c r="A6065" s="1" t="s">
        <v>16</v>
      </c>
      <c r="B6065">
        <v>92.636037999999999</v>
      </c>
    </row>
    <row r="6066" spans="1:2" x14ac:dyDescent="0.4">
      <c r="A6066" s="1" t="s">
        <v>16</v>
      </c>
      <c r="B6066">
        <v>92.469369999999998</v>
      </c>
    </row>
    <row r="6067" spans="1:2" x14ac:dyDescent="0.4">
      <c r="A6067" s="1" t="s">
        <v>16</v>
      </c>
      <c r="B6067">
        <v>92.302700000000002</v>
      </c>
    </row>
    <row r="6068" spans="1:2" x14ac:dyDescent="0.4">
      <c r="A6068" s="1" t="s">
        <v>16</v>
      </c>
      <c r="B6068">
        <v>92.136032999999998</v>
      </c>
    </row>
    <row r="6069" spans="1:2" x14ac:dyDescent="0.4">
      <c r="A6069" s="1" t="s">
        <v>16</v>
      </c>
      <c r="B6069">
        <v>91.969362000000004</v>
      </c>
    </row>
    <row r="6070" spans="1:2" x14ac:dyDescent="0.4">
      <c r="A6070" s="1" t="s">
        <v>16</v>
      </c>
      <c r="B6070">
        <v>91.802690999999996</v>
      </c>
    </row>
    <row r="6071" spans="1:2" x14ac:dyDescent="0.4">
      <c r="A6071" s="1" t="s">
        <v>16</v>
      </c>
      <c r="B6071">
        <v>91.636024000000006</v>
      </c>
    </row>
    <row r="6072" spans="1:2" x14ac:dyDescent="0.4">
      <c r="A6072" s="1" t="s">
        <v>16</v>
      </c>
      <c r="B6072">
        <v>91.469352000000001</v>
      </c>
    </row>
    <row r="6073" spans="1:2" x14ac:dyDescent="0.4">
      <c r="A6073" s="1" t="s">
        <v>16</v>
      </c>
      <c r="B6073">
        <v>91.302684999999997</v>
      </c>
    </row>
    <row r="6074" spans="1:2" x14ac:dyDescent="0.4">
      <c r="A6074" s="1" t="s">
        <v>16</v>
      </c>
      <c r="B6074">
        <v>91.136015</v>
      </c>
    </row>
    <row r="6075" spans="1:2" x14ac:dyDescent="0.4">
      <c r="A6075" s="1" t="s">
        <v>16</v>
      </c>
      <c r="B6075">
        <v>90.969346999999999</v>
      </c>
    </row>
    <row r="6076" spans="1:2" x14ac:dyDescent="0.4">
      <c r="A6076" s="1" t="s">
        <v>16</v>
      </c>
      <c r="B6076">
        <v>90.802673999999996</v>
      </c>
    </row>
    <row r="6077" spans="1:2" x14ac:dyDescent="0.4">
      <c r="A6077" s="1" t="s">
        <v>16</v>
      </c>
      <c r="B6077">
        <v>90.635999999999996</v>
      </c>
    </row>
    <row r="6078" spans="1:2" x14ac:dyDescent="0.4">
      <c r="A6078" s="1" t="s">
        <v>16</v>
      </c>
      <c r="B6078">
        <v>90.469328000000004</v>
      </c>
    </row>
    <row r="6079" spans="1:2" x14ac:dyDescent="0.4">
      <c r="A6079" s="1" t="s">
        <v>16</v>
      </c>
      <c r="B6079">
        <v>90.302656999999996</v>
      </c>
    </row>
    <row r="6080" spans="1:2" x14ac:dyDescent="0.4">
      <c r="A6080" s="1" t="s">
        <v>16</v>
      </c>
      <c r="B6080">
        <v>90.135985000000005</v>
      </c>
    </row>
    <row r="6081" spans="1:2" x14ac:dyDescent="0.4">
      <c r="A6081" s="1" t="s">
        <v>16</v>
      </c>
      <c r="B6081">
        <v>89.969318000000001</v>
      </c>
    </row>
    <row r="6082" spans="1:2" x14ac:dyDescent="0.4">
      <c r="A6082" s="1" t="s">
        <v>16</v>
      </c>
      <c r="B6082">
        <v>89.802623999999994</v>
      </c>
    </row>
    <row r="6083" spans="1:2" x14ac:dyDescent="0.4">
      <c r="A6083" s="1" t="s">
        <v>16</v>
      </c>
      <c r="B6083">
        <v>89.635953999999998</v>
      </c>
    </row>
    <row r="6084" spans="1:2" x14ac:dyDescent="0.4">
      <c r="A6084" s="1" t="s">
        <v>16</v>
      </c>
      <c r="B6084">
        <v>89.469284000000002</v>
      </c>
    </row>
    <row r="6085" spans="1:2" x14ac:dyDescent="0.4">
      <c r="A6085" s="1" t="s">
        <v>16</v>
      </c>
      <c r="B6085">
        <v>89.302614000000005</v>
      </c>
    </row>
    <row r="6086" spans="1:2" x14ac:dyDescent="0.4">
      <c r="A6086" s="1" t="s">
        <v>16</v>
      </c>
      <c r="B6086">
        <v>89.135942999999997</v>
      </c>
    </row>
    <row r="6087" spans="1:2" x14ac:dyDescent="0.4">
      <c r="A6087" s="1" t="s">
        <v>16</v>
      </c>
      <c r="B6087">
        <v>88.969271000000006</v>
      </c>
    </row>
    <row r="6088" spans="1:2" x14ac:dyDescent="0.4">
      <c r="A6088" s="1" t="s">
        <v>16</v>
      </c>
      <c r="B6088">
        <v>88.802599999999998</v>
      </c>
    </row>
    <row r="6089" spans="1:2" x14ac:dyDescent="0.4">
      <c r="A6089" s="1" t="s">
        <v>16</v>
      </c>
      <c r="B6089">
        <v>88.635928000000007</v>
      </c>
    </row>
    <row r="6090" spans="1:2" x14ac:dyDescent="0.4">
      <c r="A6090" s="1" t="s">
        <v>16</v>
      </c>
      <c r="B6090">
        <v>88.469256999999999</v>
      </c>
    </row>
    <row r="6091" spans="1:2" x14ac:dyDescent="0.4">
      <c r="A6091" s="1" t="s">
        <v>16</v>
      </c>
      <c r="B6091">
        <v>88.302584999999993</v>
      </c>
    </row>
    <row r="6092" spans="1:2" x14ac:dyDescent="0.4">
      <c r="A6092" s="1" t="s">
        <v>16</v>
      </c>
      <c r="B6092">
        <v>88.135913000000002</v>
      </c>
    </row>
    <row r="6093" spans="1:2" x14ac:dyDescent="0.4">
      <c r="A6093" s="1" t="s">
        <v>16</v>
      </c>
      <c r="B6093">
        <v>87.969240999999997</v>
      </c>
    </row>
    <row r="6094" spans="1:2" x14ac:dyDescent="0.4">
      <c r="A6094" s="1" t="s">
        <v>16</v>
      </c>
      <c r="B6094">
        <v>87.802571</v>
      </c>
    </row>
    <row r="6095" spans="1:2" x14ac:dyDescent="0.4">
      <c r="A6095" s="1" t="s">
        <v>16</v>
      </c>
      <c r="B6095">
        <v>87.635898999999995</v>
      </c>
    </row>
    <row r="6096" spans="1:2" x14ac:dyDescent="0.4">
      <c r="A6096" s="1" t="s">
        <v>16</v>
      </c>
      <c r="B6096">
        <v>87.469228000000001</v>
      </c>
    </row>
    <row r="6097" spans="1:2" x14ac:dyDescent="0.4">
      <c r="A6097" s="1" t="s">
        <v>16</v>
      </c>
      <c r="B6097">
        <v>87.30256</v>
      </c>
    </row>
    <row r="6098" spans="1:2" x14ac:dyDescent="0.4">
      <c r="A6098" s="1" t="s">
        <v>16</v>
      </c>
      <c r="B6098">
        <v>87.135889000000006</v>
      </c>
    </row>
    <row r="6099" spans="1:2" x14ac:dyDescent="0.4">
      <c r="A6099" s="1" t="s">
        <v>16</v>
      </c>
      <c r="B6099">
        <v>86.969217999999998</v>
      </c>
    </row>
    <row r="6100" spans="1:2" x14ac:dyDescent="0.4">
      <c r="A6100" s="1" t="s">
        <v>16</v>
      </c>
      <c r="B6100">
        <v>86.802548999999999</v>
      </c>
    </row>
    <row r="6101" spans="1:2" x14ac:dyDescent="0.4">
      <c r="A6101" s="1" t="s">
        <v>16</v>
      </c>
      <c r="B6101">
        <v>86.635875999999996</v>
      </c>
    </row>
    <row r="6102" spans="1:2" x14ac:dyDescent="0.4">
      <c r="A6102" s="1" t="s">
        <v>16</v>
      </c>
      <c r="B6102">
        <v>86.469205000000002</v>
      </c>
    </row>
    <row r="6103" spans="1:2" x14ac:dyDescent="0.4">
      <c r="A6103" s="1" t="s">
        <v>16</v>
      </c>
      <c r="B6103">
        <v>86.302535000000006</v>
      </c>
    </row>
    <row r="6104" spans="1:2" x14ac:dyDescent="0.4">
      <c r="A6104" s="1" t="s">
        <v>16</v>
      </c>
      <c r="B6104">
        <v>96.302535000000006</v>
      </c>
    </row>
    <row r="6105" spans="1:2" x14ac:dyDescent="0.4">
      <c r="A6105" s="1" t="s">
        <v>16</v>
      </c>
      <c r="B6105">
        <v>96.135862000000003</v>
      </c>
    </row>
    <row r="6106" spans="1:2" x14ac:dyDescent="0.4">
      <c r="A6106" s="1" t="s">
        <v>16</v>
      </c>
      <c r="B6106">
        <v>95.969194999999999</v>
      </c>
    </row>
    <row r="6107" spans="1:2" x14ac:dyDescent="0.4">
      <c r="A6107" s="1" t="s">
        <v>16</v>
      </c>
      <c r="B6107">
        <v>95.802524000000005</v>
      </c>
    </row>
    <row r="6108" spans="1:2" x14ac:dyDescent="0.4">
      <c r="A6108" s="1" t="s">
        <v>16</v>
      </c>
      <c r="B6108">
        <v>95.635857000000001</v>
      </c>
    </row>
    <row r="6109" spans="1:2" x14ac:dyDescent="0.4">
      <c r="A6109" s="1" t="s">
        <v>16</v>
      </c>
      <c r="B6109">
        <v>95.469187000000005</v>
      </c>
    </row>
    <row r="6110" spans="1:2" x14ac:dyDescent="0.4">
      <c r="A6110" s="1" t="s">
        <v>16</v>
      </c>
      <c r="B6110">
        <v>95.302519000000004</v>
      </c>
    </row>
    <row r="6111" spans="1:2" x14ac:dyDescent="0.4">
      <c r="A6111" s="1" t="s">
        <v>16</v>
      </c>
      <c r="B6111">
        <v>95.135847999999996</v>
      </c>
    </row>
    <row r="6112" spans="1:2" x14ac:dyDescent="0.4">
      <c r="A6112" s="1" t="s">
        <v>16</v>
      </c>
      <c r="B6112">
        <v>94.969178999999997</v>
      </c>
    </row>
    <row r="6113" spans="1:2" x14ac:dyDescent="0.4">
      <c r="A6113" s="1" t="s">
        <v>16</v>
      </c>
      <c r="B6113">
        <v>94.802510999999996</v>
      </c>
    </row>
    <row r="6114" spans="1:2" x14ac:dyDescent="0.4">
      <c r="A6114" s="1" t="s">
        <v>16</v>
      </c>
      <c r="B6114">
        <v>94.635844000000006</v>
      </c>
    </row>
    <row r="6115" spans="1:2" x14ac:dyDescent="0.4">
      <c r="A6115" s="1" t="s">
        <v>16</v>
      </c>
      <c r="B6115">
        <v>94.469172</v>
      </c>
    </row>
    <row r="6116" spans="1:2" x14ac:dyDescent="0.4">
      <c r="A6116" s="1" t="s">
        <v>16</v>
      </c>
      <c r="B6116">
        <v>94.302499999999995</v>
      </c>
    </row>
    <row r="6117" spans="1:2" x14ac:dyDescent="0.4">
      <c r="A6117" s="1" t="s">
        <v>16</v>
      </c>
      <c r="B6117">
        <v>94.135829999999999</v>
      </c>
    </row>
    <row r="6118" spans="1:2" x14ac:dyDescent="0.4">
      <c r="A6118" s="1" t="s">
        <v>16</v>
      </c>
      <c r="B6118">
        <v>93.969162999999995</v>
      </c>
    </row>
    <row r="6119" spans="1:2" x14ac:dyDescent="0.4">
      <c r="A6119" s="1" t="s">
        <v>16</v>
      </c>
      <c r="B6119">
        <v>93.802492999999998</v>
      </c>
    </row>
    <row r="6120" spans="1:2" x14ac:dyDescent="0.4">
      <c r="A6120" s="1" t="s">
        <v>16</v>
      </c>
      <c r="B6120">
        <v>93.635824</v>
      </c>
    </row>
    <row r="6121" spans="1:2" x14ac:dyDescent="0.4">
      <c r="A6121" s="1" t="s">
        <v>16</v>
      </c>
      <c r="B6121">
        <v>93.469153000000006</v>
      </c>
    </row>
    <row r="6122" spans="1:2" x14ac:dyDescent="0.4">
      <c r="A6122" s="1" t="s">
        <v>16</v>
      </c>
      <c r="B6122">
        <v>93.302482999999995</v>
      </c>
    </row>
    <row r="6123" spans="1:2" x14ac:dyDescent="0.4">
      <c r="A6123" s="1" t="s">
        <v>16</v>
      </c>
      <c r="B6123">
        <v>93.135814999999994</v>
      </c>
    </row>
    <row r="6124" spans="1:2" x14ac:dyDescent="0.4">
      <c r="A6124" s="1" t="s">
        <v>16</v>
      </c>
      <c r="B6124">
        <v>92.969147000000007</v>
      </c>
    </row>
    <row r="6125" spans="1:2" x14ac:dyDescent="0.4">
      <c r="A6125" s="1" t="s">
        <v>16</v>
      </c>
      <c r="B6125">
        <v>92.802474000000004</v>
      </c>
    </row>
    <row r="6126" spans="1:2" x14ac:dyDescent="0.4">
      <c r="A6126" s="1" t="s">
        <v>16</v>
      </c>
      <c r="B6126">
        <v>92.635806000000002</v>
      </c>
    </row>
    <row r="6127" spans="1:2" x14ac:dyDescent="0.4">
      <c r="A6127" s="1" t="s">
        <v>16</v>
      </c>
      <c r="B6127">
        <v>92.469137000000003</v>
      </c>
    </row>
    <row r="6128" spans="1:2" x14ac:dyDescent="0.4">
      <c r="A6128" s="1" t="s">
        <v>16</v>
      </c>
      <c r="B6128">
        <v>92.302469000000002</v>
      </c>
    </row>
    <row r="6129" spans="1:2" x14ac:dyDescent="0.4">
      <c r="A6129" s="1" t="s">
        <v>16</v>
      </c>
      <c r="B6129">
        <v>92.135801000000001</v>
      </c>
    </row>
    <row r="6130" spans="1:2" x14ac:dyDescent="0.4">
      <c r="A6130" s="1" t="s">
        <v>16</v>
      </c>
      <c r="B6130">
        <v>91.969130000000007</v>
      </c>
    </row>
    <row r="6131" spans="1:2" x14ac:dyDescent="0.4">
      <c r="A6131" s="1" t="s">
        <v>16</v>
      </c>
      <c r="B6131">
        <v>91.802458999999999</v>
      </c>
    </row>
    <row r="6132" spans="1:2" x14ac:dyDescent="0.4">
      <c r="A6132" s="1" t="s">
        <v>16</v>
      </c>
      <c r="B6132">
        <v>91.635789000000003</v>
      </c>
    </row>
    <row r="6133" spans="1:2" x14ac:dyDescent="0.4">
      <c r="A6133" s="1" t="s">
        <v>16</v>
      </c>
      <c r="B6133">
        <v>91.469117999999995</v>
      </c>
    </row>
    <row r="6134" spans="1:2" x14ac:dyDescent="0.4">
      <c r="A6134" s="1" t="s">
        <v>16</v>
      </c>
      <c r="B6134">
        <v>91.302447000000001</v>
      </c>
    </row>
    <row r="6135" spans="1:2" x14ac:dyDescent="0.4">
      <c r="A6135" s="1" t="s">
        <v>16</v>
      </c>
      <c r="B6135">
        <v>91.135776000000007</v>
      </c>
    </row>
    <row r="6136" spans="1:2" x14ac:dyDescent="0.4">
      <c r="A6136" s="1" t="s">
        <v>16</v>
      </c>
      <c r="B6136">
        <v>90.969104999999999</v>
      </c>
    </row>
    <row r="6137" spans="1:2" x14ac:dyDescent="0.4">
      <c r="A6137" s="1" t="s">
        <v>16</v>
      </c>
      <c r="B6137">
        <v>90.802436</v>
      </c>
    </row>
    <row r="6138" spans="1:2" x14ac:dyDescent="0.4">
      <c r="A6138" s="1" t="s">
        <v>16</v>
      </c>
      <c r="B6138">
        <v>90.635765000000006</v>
      </c>
    </row>
    <row r="6139" spans="1:2" x14ac:dyDescent="0.4">
      <c r="A6139" s="1" t="s">
        <v>16</v>
      </c>
      <c r="B6139">
        <v>90.469094999999996</v>
      </c>
    </row>
    <row r="6140" spans="1:2" x14ac:dyDescent="0.4">
      <c r="A6140" s="1" t="s">
        <v>16</v>
      </c>
      <c r="B6140">
        <v>90.302423000000005</v>
      </c>
    </row>
    <row r="6141" spans="1:2" x14ac:dyDescent="0.4">
      <c r="A6141" s="1" t="s">
        <v>16</v>
      </c>
      <c r="B6141">
        <v>90.135750999999999</v>
      </c>
    </row>
    <row r="6142" spans="1:2" x14ac:dyDescent="0.4">
      <c r="A6142" s="1" t="s">
        <v>16</v>
      </c>
      <c r="B6142">
        <v>89.969082</v>
      </c>
    </row>
    <row r="6143" spans="1:2" x14ac:dyDescent="0.4">
      <c r="A6143" s="1" t="s">
        <v>16</v>
      </c>
      <c r="B6143">
        <v>89.802413999999999</v>
      </c>
    </row>
    <row r="6144" spans="1:2" x14ac:dyDescent="0.4">
      <c r="A6144" s="1" t="s">
        <v>16</v>
      </c>
      <c r="B6144">
        <v>89.635743000000005</v>
      </c>
    </row>
    <row r="6145" spans="1:2" x14ac:dyDescent="0.4">
      <c r="A6145" s="1" t="s">
        <v>16</v>
      </c>
      <c r="B6145">
        <v>89.469074000000006</v>
      </c>
    </row>
    <row r="6146" spans="1:2" x14ac:dyDescent="0.4">
      <c r="A6146" s="1" t="s">
        <v>16</v>
      </c>
      <c r="B6146">
        <v>89.302402999999998</v>
      </c>
    </row>
    <row r="6147" spans="1:2" x14ac:dyDescent="0.4">
      <c r="A6147" s="1" t="s">
        <v>16</v>
      </c>
      <c r="B6147">
        <v>89.135733999999999</v>
      </c>
    </row>
    <row r="6148" spans="1:2" x14ac:dyDescent="0.4">
      <c r="A6148" s="1" t="s">
        <v>16</v>
      </c>
      <c r="B6148">
        <v>88.969066999999995</v>
      </c>
    </row>
    <row r="6149" spans="1:2" x14ac:dyDescent="0.4">
      <c r="A6149" s="1" t="s">
        <v>16</v>
      </c>
      <c r="B6149">
        <v>88.802398999999994</v>
      </c>
    </row>
    <row r="6150" spans="1:2" x14ac:dyDescent="0.4">
      <c r="A6150" s="1" t="s">
        <v>16</v>
      </c>
      <c r="B6150">
        <v>88.635731000000007</v>
      </c>
    </row>
    <row r="6151" spans="1:2" x14ac:dyDescent="0.4">
      <c r="A6151" s="1" t="s">
        <v>16</v>
      </c>
      <c r="B6151">
        <v>88.469064000000003</v>
      </c>
    </row>
    <row r="6152" spans="1:2" x14ac:dyDescent="0.4">
      <c r="A6152" s="1" t="s">
        <v>16</v>
      </c>
      <c r="B6152">
        <v>88.302391</v>
      </c>
    </row>
    <row r="6153" spans="1:2" x14ac:dyDescent="0.4">
      <c r="A6153" s="1" t="s">
        <v>16</v>
      </c>
      <c r="B6153">
        <v>88.135721000000004</v>
      </c>
    </row>
    <row r="6154" spans="1:2" x14ac:dyDescent="0.4">
      <c r="A6154" s="1" t="s">
        <v>16</v>
      </c>
      <c r="B6154">
        <v>87.969048999999998</v>
      </c>
    </row>
    <row r="6155" spans="1:2" x14ac:dyDescent="0.4">
      <c r="A6155" s="1" t="s">
        <v>16</v>
      </c>
      <c r="B6155">
        <v>87.802380999999997</v>
      </c>
    </row>
    <row r="6156" spans="1:2" x14ac:dyDescent="0.4">
      <c r="A6156" s="1" t="s">
        <v>16</v>
      </c>
      <c r="B6156">
        <v>87.635709000000006</v>
      </c>
    </row>
    <row r="6157" spans="1:2" x14ac:dyDescent="0.4">
      <c r="A6157" s="1" t="s">
        <v>16</v>
      </c>
      <c r="B6157">
        <v>87.469042000000002</v>
      </c>
    </row>
    <row r="6158" spans="1:2" x14ac:dyDescent="0.4">
      <c r="A6158" s="1" t="s">
        <v>16</v>
      </c>
      <c r="B6158">
        <v>87.302369999999996</v>
      </c>
    </row>
    <row r="6159" spans="1:2" x14ac:dyDescent="0.4">
      <c r="A6159" s="1" t="s">
        <v>16</v>
      </c>
      <c r="B6159">
        <v>87.135699000000002</v>
      </c>
    </row>
    <row r="6160" spans="1:2" x14ac:dyDescent="0.4">
      <c r="A6160" s="1" t="s">
        <v>16</v>
      </c>
      <c r="B6160">
        <v>86.969027999999994</v>
      </c>
    </row>
    <row r="6161" spans="1:2" x14ac:dyDescent="0.4">
      <c r="A6161" s="1" t="s">
        <v>16</v>
      </c>
      <c r="B6161">
        <v>86.802359999999993</v>
      </c>
    </row>
    <row r="6162" spans="1:2" x14ac:dyDescent="0.4">
      <c r="A6162" s="1" t="s">
        <v>16</v>
      </c>
      <c r="B6162">
        <v>86.635688999999999</v>
      </c>
    </row>
    <row r="6163" spans="1:2" x14ac:dyDescent="0.4">
      <c r="A6163" s="1" t="s">
        <v>16</v>
      </c>
      <c r="B6163">
        <v>86.469015999999996</v>
      </c>
    </row>
    <row r="6164" spans="1:2" x14ac:dyDescent="0.4">
      <c r="A6164" s="1" t="s">
        <v>16</v>
      </c>
      <c r="B6164">
        <v>86.302346999999997</v>
      </c>
    </row>
    <row r="6165" spans="1:2" x14ac:dyDescent="0.4">
      <c r="A6165" s="1" t="s">
        <v>16</v>
      </c>
      <c r="B6165">
        <v>86.135676000000004</v>
      </c>
    </row>
    <row r="6166" spans="1:2" x14ac:dyDescent="0.4">
      <c r="A6166" s="1" t="s">
        <v>16</v>
      </c>
      <c r="B6166">
        <v>85.969009</v>
      </c>
    </row>
    <row r="6167" spans="1:2" x14ac:dyDescent="0.4">
      <c r="A6167" s="1" t="s">
        <v>16</v>
      </c>
      <c r="B6167">
        <v>85.802338000000006</v>
      </c>
    </row>
    <row r="6168" spans="1:2" x14ac:dyDescent="0.4">
      <c r="A6168" s="1" t="s">
        <v>16</v>
      </c>
      <c r="B6168">
        <v>85.635666000000001</v>
      </c>
    </row>
    <row r="6169" spans="1:2" x14ac:dyDescent="0.4">
      <c r="A6169" s="1" t="s">
        <v>16</v>
      </c>
      <c r="B6169">
        <v>85.468993999999995</v>
      </c>
    </row>
    <row r="6170" spans="1:2" x14ac:dyDescent="0.4">
      <c r="A6170" s="1" t="s">
        <v>16</v>
      </c>
      <c r="B6170">
        <v>85.302327000000005</v>
      </c>
    </row>
    <row r="6171" spans="1:2" x14ac:dyDescent="0.4">
      <c r="A6171" s="1" t="s">
        <v>16</v>
      </c>
      <c r="B6171">
        <v>85.135656999999995</v>
      </c>
    </row>
    <row r="6172" spans="1:2" x14ac:dyDescent="0.4">
      <c r="A6172" s="1" t="s">
        <v>16</v>
      </c>
      <c r="B6172">
        <v>84.968986000000001</v>
      </c>
    </row>
    <row r="6173" spans="1:2" x14ac:dyDescent="0.4">
      <c r="A6173" s="1" t="s">
        <v>16</v>
      </c>
      <c r="B6173">
        <v>94.968986000000001</v>
      </c>
    </row>
    <row r="6174" spans="1:2" x14ac:dyDescent="0.4">
      <c r="A6174" s="1" t="s">
        <v>16</v>
      </c>
      <c r="B6174">
        <v>94.802316000000005</v>
      </c>
    </row>
    <row r="6175" spans="1:2" x14ac:dyDescent="0.4">
      <c r="A6175" s="1" t="s">
        <v>16</v>
      </c>
      <c r="B6175">
        <v>94.635644999999997</v>
      </c>
    </row>
    <row r="6176" spans="1:2" x14ac:dyDescent="0.4">
      <c r="A6176" s="1" t="s">
        <v>16</v>
      </c>
      <c r="B6176">
        <v>94.468976999999995</v>
      </c>
    </row>
    <row r="6177" spans="1:2" x14ac:dyDescent="0.4">
      <c r="A6177" s="1" t="s">
        <v>16</v>
      </c>
      <c r="B6177">
        <v>94.302305000000004</v>
      </c>
    </row>
    <row r="6178" spans="1:2" x14ac:dyDescent="0.4">
      <c r="A6178" s="1" t="s">
        <v>16</v>
      </c>
      <c r="B6178">
        <v>94.135637000000003</v>
      </c>
    </row>
    <row r="6179" spans="1:2" x14ac:dyDescent="0.4">
      <c r="A6179" s="1" t="s">
        <v>16</v>
      </c>
      <c r="B6179">
        <v>93.968964999999997</v>
      </c>
    </row>
    <row r="6180" spans="1:2" x14ac:dyDescent="0.4">
      <c r="A6180" s="1" t="s">
        <v>16</v>
      </c>
      <c r="B6180">
        <v>93.802295999999998</v>
      </c>
    </row>
    <row r="6181" spans="1:2" x14ac:dyDescent="0.4">
      <c r="A6181" s="1" t="s">
        <v>16</v>
      </c>
      <c r="B6181">
        <v>93.635626999999999</v>
      </c>
    </row>
    <row r="6182" spans="1:2" x14ac:dyDescent="0.4">
      <c r="A6182" s="1" t="s">
        <v>16</v>
      </c>
      <c r="B6182">
        <v>93.468957000000003</v>
      </c>
    </row>
    <row r="6183" spans="1:2" x14ac:dyDescent="0.4">
      <c r="A6183" s="1" t="s">
        <v>16</v>
      </c>
      <c r="B6183">
        <v>93.302289000000002</v>
      </c>
    </row>
    <row r="6184" spans="1:2" x14ac:dyDescent="0.4">
      <c r="A6184" s="1" t="s">
        <v>16</v>
      </c>
      <c r="B6184">
        <v>93.135621</v>
      </c>
    </row>
    <row r="6185" spans="1:2" x14ac:dyDescent="0.4">
      <c r="A6185" s="1" t="s">
        <v>16</v>
      </c>
      <c r="B6185">
        <v>92.968952000000002</v>
      </c>
    </row>
    <row r="6186" spans="1:2" x14ac:dyDescent="0.4">
      <c r="A6186" s="1" t="s">
        <v>16</v>
      </c>
      <c r="B6186">
        <v>92.802284</v>
      </c>
    </row>
    <row r="6187" spans="1:2" x14ac:dyDescent="0.4">
      <c r="A6187" s="1" t="s">
        <v>16</v>
      </c>
      <c r="B6187">
        <v>92.635615999999999</v>
      </c>
    </row>
    <row r="6188" spans="1:2" x14ac:dyDescent="0.4">
      <c r="A6188" s="1" t="s">
        <v>16</v>
      </c>
      <c r="B6188">
        <v>92.468948999999995</v>
      </c>
    </row>
    <row r="6189" spans="1:2" x14ac:dyDescent="0.4">
      <c r="A6189" s="1" t="s">
        <v>16</v>
      </c>
      <c r="B6189">
        <v>92.302277000000004</v>
      </c>
    </row>
    <row r="6190" spans="1:2" x14ac:dyDescent="0.4">
      <c r="A6190" s="1" t="s">
        <v>16</v>
      </c>
      <c r="B6190">
        <v>92.13561</v>
      </c>
    </row>
    <row r="6191" spans="1:2" x14ac:dyDescent="0.4">
      <c r="A6191" s="1" t="s">
        <v>16</v>
      </c>
      <c r="B6191">
        <v>91.968936999999997</v>
      </c>
    </row>
    <row r="6192" spans="1:2" x14ac:dyDescent="0.4">
      <c r="A6192" s="1" t="s">
        <v>16</v>
      </c>
      <c r="B6192">
        <v>91.802266000000003</v>
      </c>
    </row>
    <row r="6193" spans="1:2" x14ac:dyDescent="0.4">
      <c r="A6193" s="1" t="s">
        <v>16</v>
      </c>
      <c r="B6193">
        <v>91.635593</v>
      </c>
    </row>
    <row r="6194" spans="1:2" x14ac:dyDescent="0.4">
      <c r="A6194" s="1" t="s">
        <v>16</v>
      </c>
      <c r="B6194">
        <v>91.468920999999995</v>
      </c>
    </row>
    <row r="6195" spans="1:2" x14ac:dyDescent="0.4">
      <c r="A6195" s="1" t="s">
        <v>16</v>
      </c>
      <c r="B6195">
        <v>91.302250000000001</v>
      </c>
    </row>
    <row r="6196" spans="1:2" x14ac:dyDescent="0.4">
      <c r="A6196" s="1" t="s">
        <v>16</v>
      </c>
      <c r="B6196">
        <v>91.135582999999997</v>
      </c>
    </row>
    <row r="6197" spans="1:2" x14ac:dyDescent="0.4">
      <c r="A6197" s="1" t="s">
        <v>16</v>
      </c>
      <c r="B6197">
        <v>90.968914999999996</v>
      </c>
    </row>
    <row r="6198" spans="1:2" x14ac:dyDescent="0.4">
      <c r="A6198" s="1" t="s">
        <v>16</v>
      </c>
      <c r="B6198">
        <v>90.802245999999997</v>
      </c>
    </row>
    <row r="6199" spans="1:2" x14ac:dyDescent="0.4">
      <c r="A6199" s="1" t="s">
        <v>16</v>
      </c>
      <c r="B6199">
        <v>90.635577999999995</v>
      </c>
    </row>
    <row r="6200" spans="1:2" x14ac:dyDescent="0.4">
      <c r="A6200" s="1" t="s">
        <v>16</v>
      </c>
      <c r="B6200">
        <v>90.468909999999994</v>
      </c>
    </row>
    <row r="6201" spans="1:2" x14ac:dyDescent="0.4">
      <c r="A6201" s="1" t="s">
        <v>16</v>
      </c>
      <c r="B6201">
        <v>90.302238000000003</v>
      </c>
    </row>
    <row r="6202" spans="1:2" x14ac:dyDescent="0.4">
      <c r="A6202" s="1" t="s">
        <v>16</v>
      </c>
      <c r="B6202">
        <v>90.135566999999995</v>
      </c>
    </row>
    <row r="6203" spans="1:2" x14ac:dyDescent="0.4">
      <c r="A6203" s="1" t="s">
        <v>16</v>
      </c>
      <c r="B6203">
        <v>89.968896999999998</v>
      </c>
    </row>
    <row r="6204" spans="1:2" x14ac:dyDescent="0.4">
      <c r="A6204" s="1" t="s">
        <v>16</v>
      </c>
      <c r="B6204">
        <v>89.802228999999997</v>
      </c>
    </row>
    <row r="6205" spans="1:2" x14ac:dyDescent="0.4">
      <c r="A6205" s="1" t="s">
        <v>16</v>
      </c>
      <c r="B6205">
        <v>89.635560999999996</v>
      </c>
    </row>
    <row r="6206" spans="1:2" x14ac:dyDescent="0.4">
      <c r="A6206" s="1" t="s">
        <v>16</v>
      </c>
      <c r="B6206">
        <v>89.468889000000004</v>
      </c>
    </row>
    <row r="6207" spans="1:2" x14ac:dyDescent="0.4">
      <c r="A6207" s="1" t="s">
        <v>16</v>
      </c>
      <c r="B6207">
        <v>89.302221000000003</v>
      </c>
    </row>
    <row r="6208" spans="1:2" x14ac:dyDescent="0.4">
      <c r="A6208" s="1" t="s">
        <v>16</v>
      </c>
      <c r="B6208">
        <v>89.135552000000004</v>
      </c>
    </row>
    <row r="6209" spans="1:2" x14ac:dyDescent="0.4">
      <c r="A6209" s="1" t="s">
        <v>16</v>
      </c>
      <c r="B6209">
        <v>88.968883000000005</v>
      </c>
    </row>
    <row r="6210" spans="1:2" x14ac:dyDescent="0.4">
      <c r="A6210" s="1" t="s">
        <v>16</v>
      </c>
      <c r="B6210">
        <v>88.802211999999997</v>
      </c>
    </row>
    <row r="6211" spans="1:2" x14ac:dyDescent="0.4">
      <c r="A6211" s="1" t="s">
        <v>16</v>
      </c>
      <c r="B6211">
        <v>88.635543999999996</v>
      </c>
    </row>
    <row r="6212" spans="1:2" x14ac:dyDescent="0.4">
      <c r="A6212" s="1" t="s">
        <v>16</v>
      </c>
      <c r="B6212">
        <v>88.468874</v>
      </c>
    </row>
    <row r="6213" spans="1:2" x14ac:dyDescent="0.4">
      <c r="A6213" s="1" t="s">
        <v>16</v>
      </c>
      <c r="B6213">
        <v>88.302201999999994</v>
      </c>
    </row>
    <row r="6214" spans="1:2" x14ac:dyDescent="0.4">
      <c r="A6214" s="1" t="s">
        <v>16</v>
      </c>
      <c r="B6214">
        <v>88.135531999999998</v>
      </c>
    </row>
    <row r="6215" spans="1:2" x14ac:dyDescent="0.4">
      <c r="A6215" s="1" t="s">
        <v>16</v>
      </c>
      <c r="B6215">
        <v>87.968862000000001</v>
      </c>
    </row>
    <row r="6216" spans="1:2" x14ac:dyDescent="0.4">
      <c r="A6216" s="1" t="s">
        <v>16</v>
      </c>
      <c r="B6216">
        <v>87.802189999999996</v>
      </c>
    </row>
    <row r="6217" spans="1:2" x14ac:dyDescent="0.4">
      <c r="A6217" s="1" t="s">
        <v>16</v>
      </c>
      <c r="B6217">
        <v>87.635518000000005</v>
      </c>
    </row>
    <row r="6218" spans="1:2" x14ac:dyDescent="0.4">
      <c r="A6218" s="1" t="s">
        <v>16</v>
      </c>
      <c r="B6218">
        <v>87.468847999999994</v>
      </c>
    </row>
    <row r="6219" spans="1:2" x14ac:dyDescent="0.4">
      <c r="A6219" s="1" t="s">
        <v>16</v>
      </c>
      <c r="B6219">
        <v>87.302177999999998</v>
      </c>
    </row>
    <row r="6220" spans="1:2" x14ac:dyDescent="0.4">
      <c r="A6220" s="1" t="s">
        <v>16</v>
      </c>
      <c r="B6220">
        <v>87.135509999999996</v>
      </c>
    </row>
    <row r="6221" spans="1:2" x14ac:dyDescent="0.4">
      <c r="A6221" s="1" t="s">
        <v>16</v>
      </c>
      <c r="B6221">
        <v>86.968839000000003</v>
      </c>
    </row>
    <row r="6222" spans="1:2" x14ac:dyDescent="0.4">
      <c r="A6222" s="1" t="s">
        <v>16</v>
      </c>
      <c r="B6222">
        <v>86.802171000000001</v>
      </c>
    </row>
    <row r="6223" spans="1:2" x14ac:dyDescent="0.4">
      <c r="A6223" s="1" t="s">
        <v>16</v>
      </c>
      <c r="B6223">
        <v>86.635503</v>
      </c>
    </row>
    <row r="6224" spans="1:2" x14ac:dyDescent="0.4">
      <c r="A6224" s="1" t="s">
        <v>16</v>
      </c>
      <c r="B6224">
        <v>86.468834000000001</v>
      </c>
    </row>
    <row r="6225" spans="1:2" x14ac:dyDescent="0.4">
      <c r="A6225" s="1" t="s">
        <v>16</v>
      </c>
      <c r="B6225">
        <v>86.302161999999996</v>
      </c>
    </row>
    <row r="6226" spans="1:2" x14ac:dyDescent="0.4">
      <c r="A6226" s="1" t="s">
        <v>16</v>
      </c>
      <c r="B6226">
        <v>86.135491999999999</v>
      </c>
    </row>
    <row r="6227" spans="1:2" x14ac:dyDescent="0.4">
      <c r="A6227" s="1" t="s">
        <v>16</v>
      </c>
      <c r="B6227">
        <v>85.968822000000003</v>
      </c>
    </row>
    <row r="6228" spans="1:2" x14ac:dyDescent="0.4">
      <c r="A6228" s="1" t="s">
        <v>16</v>
      </c>
      <c r="B6228">
        <v>85.802149999999997</v>
      </c>
    </row>
    <row r="6229" spans="1:2" x14ac:dyDescent="0.4">
      <c r="A6229" s="1" t="s">
        <v>16</v>
      </c>
      <c r="B6229">
        <v>85.635481999999996</v>
      </c>
    </row>
    <row r="6230" spans="1:2" x14ac:dyDescent="0.4">
      <c r="A6230" s="1" t="s">
        <v>16</v>
      </c>
      <c r="B6230">
        <v>85.468811000000002</v>
      </c>
    </row>
    <row r="6231" spans="1:2" x14ac:dyDescent="0.4">
      <c r="A6231" s="1" t="s">
        <v>16</v>
      </c>
      <c r="B6231">
        <v>85.302139999999994</v>
      </c>
    </row>
    <row r="6232" spans="1:2" x14ac:dyDescent="0.4">
      <c r="A6232" s="1" t="s">
        <v>16</v>
      </c>
      <c r="B6232">
        <v>85.135468000000003</v>
      </c>
    </row>
    <row r="6233" spans="1:2" x14ac:dyDescent="0.4">
      <c r="A6233" s="1" t="s">
        <v>16</v>
      </c>
      <c r="B6233">
        <v>84.968799000000004</v>
      </c>
    </row>
    <row r="6234" spans="1:2" x14ac:dyDescent="0.4">
      <c r="A6234" s="1" t="s">
        <v>16</v>
      </c>
      <c r="B6234">
        <v>84.802132</v>
      </c>
    </row>
    <row r="6235" spans="1:2" x14ac:dyDescent="0.4">
      <c r="A6235" s="1" t="s">
        <v>16</v>
      </c>
      <c r="B6235">
        <v>84.635463999999999</v>
      </c>
    </row>
    <row r="6236" spans="1:2" x14ac:dyDescent="0.4">
      <c r="A6236" s="1" t="s">
        <v>16</v>
      </c>
      <c r="B6236">
        <v>84.468795</v>
      </c>
    </row>
    <row r="6237" spans="1:2" x14ac:dyDescent="0.4">
      <c r="A6237" s="1" t="s">
        <v>16</v>
      </c>
      <c r="B6237">
        <v>84.302122999999995</v>
      </c>
    </row>
    <row r="6238" spans="1:2" x14ac:dyDescent="0.4">
      <c r="A6238" s="1" t="s">
        <v>16</v>
      </c>
      <c r="B6238">
        <v>84.135451000000003</v>
      </c>
    </row>
    <row r="6239" spans="1:2" x14ac:dyDescent="0.4">
      <c r="A6239" s="1" t="s">
        <v>16</v>
      </c>
      <c r="B6239">
        <v>83.968783999999999</v>
      </c>
    </row>
    <row r="6240" spans="1:2" x14ac:dyDescent="0.4">
      <c r="A6240" s="1" t="s">
        <v>16</v>
      </c>
      <c r="B6240">
        <v>83.802110999999996</v>
      </c>
    </row>
    <row r="6241" spans="1:2" x14ac:dyDescent="0.4">
      <c r="A6241" s="1" t="s">
        <v>16</v>
      </c>
      <c r="B6241">
        <v>83.635439000000005</v>
      </c>
    </row>
    <row r="6242" spans="1:2" x14ac:dyDescent="0.4">
      <c r="A6242" s="1" t="s">
        <v>16</v>
      </c>
      <c r="B6242">
        <v>83.468771000000004</v>
      </c>
    </row>
    <row r="6243" spans="1:2" x14ac:dyDescent="0.4">
      <c r="A6243" s="1" t="s">
        <v>16</v>
      </c>
      <c r="B6243">
        <v>83.302104</v>
      </c>
    </row>
    <row r="6244" spans="1:2" x14ac:dyDescent="0.4">
      <c r="A6244" s="1" t="s">
        <v>16</v>
      </c>
      <c r="B6244">
        <v>83.135435000000001</v>
      </c>
    </row>
    <row r="6245" spans="1:2" x14ac:dyDescent="0.4">
      <c r="A6245" s="1" t="s">
        <v>16</v>
      </c>
      <c r="B6245">
        <v>82.968761999999998</v>
      </c>
    </row>
    <row r="6246" spans="1:2" x14ac:dyDescent="0.4">
      <c r="A6246" s="1" t="s">
        <v>16</v>
      </c>
      <c r="B6246">
        <v>82.802093999999997</v>
      </c>
    </row>
    <row r="6247" spans="1:2" x14ac:dyDescent="0.4">
      <c r="A6247" s="1" t="s">
        <v>16</v>
      </c>
      <c r="B6247">
        <v>82.635424</v>
      </c>
    </row>
    <row r="6248" spans="1:2" x14ac:dyDescent="0.4">
      <c r="A6248" s="1" t="s">
        <v>16</v>
      </c>
      <c r="B6248">
        <v>82.468753000000007</v>
      </c>
    </row>
    <row r="6249" spans="1:2" x14ac:dyDescent="0.4">
      <c r="A6249" s="1" t="s">
        <v>16</v>
      </c>
      <c r="B6249">
        <v>82.302083999999994</v>
      </c>
    </row>
    <row r="6250" spans="1:2" x14ac:dyDescent="0.4">
      <c r="A6250" s="1" t="s">
        <v>16</v>
      </c>
      <c r="B6250">
        <v>82.135416000000006</v>
      </c>
    </row>
    <row r="6251" spans="1:2" x14ac:dyDescent="0.4">
      <c r="A6251" s="1" t="s">
        <v>16</v>
      </c>
      <c r="B6251">
        <v>81.968744999999998</v>
      </c>
    </row>
    <row r="6252" spans="1:2" x14ac:dyDescent="0.4">
      <c r="A6252" s="1" t="s">
        <v>16</v>
      </c>
      <c r="B6252">
        <v>81.802076999999997</v>
      </c>
    </row>
    <row r="6253" spans="1:2" x14ac:dyDescent="0.4">
      <c r="A6253" s="1" t="s">
        <v>16</v>
      </c>
      <c r="B6253">
        <v>81.635405000000006</v>
      </c>
    </row>
    <row r="6254" spans="1:2" x14ac:dyDescent="0.4">
      <c r="A6254" s="1" t="s">
        <v>16</v>
      </c>
      <c r="B6254">
        <v>81.468733</v>
      </c>
    </row>
    <row r="6255" spans="1:2" x14ac:dyDescent="0.4">
      <c r="A6255" s="1" t="s">
        <v>16</v>
      </c>
      <c r="B6255">
        <v>91.468733</v>
      </c>
    </row>
    <row r="6256" spans="1:2" x14ac:dyDescent="0.4">
      <c r="A6256" s="1" t="s">
        <v>16</v>
      </c>
      <c r="B6256">
        <v>91.302063000000004</v>
      </c>
    </row>
    <row r="6257" spans="1:2" x14ac:dyDescent="0.4">
      <c r="A6257" s="1" t="s">
        <v>16</v>
      </c>
      <c r="B6257">
        <v>91.135395000000003</v>
      </c>
    </row>
    <row r="6258" spans="1:2" x14ac:dyDescent="0.4">
      <c r="A6258" s="1" t="s">
        <v>16</v>
      </c>
      <c r="B6258">
        <v>90.968727000000001</v>
      </c>
    </row>
    <row r="6259" spans="1:2" x14ac:dyDescent="0.4">
      <c r="A6259" s="1" t="s">
        <v>16</v>
      </c>
      <c r="B6259">
        <v>90.802053999999998</v>
      </c>
    </row>
    <row r="6260" spans="1:2" x14ac:dyDescent="0.4">
      <c r="A6260" s="1" t="s">
        <v>16</v>
      </c>
      <c r="B6260">
        <v>90.635385999999997</v>
      </c>
    </row>
    <row r="6261" spans="1:2" x14ac:dyDescent="0.4">
      <c r="A6261" s="1" t="s">
        <v>16</v>
      </c>
      <c r="B6261">
        <v>90.468716999999998</v>
      </c>
    </row>
    <row r="6262" spans="1:2" x14ac:dyDescent="0.4">
      <c r="A6262" s="1" t="s">
        <v>16</v>
      </c>
      <c r="B6262">
        <v>90.302045000000007</v>
      </c>
    </row>
    <row r="6263" spans="1:2" x14ac:dyDescent="0.4">
      <c r="A6263" s="1" t="s">
        <v>16</v>
      </c>
      <c r="B6263">
        <v>90.135374999999996</v>
      </c>
    </row>
    <row r="6264" spans="1:2" x14ac:dyDescent="0.4">
      <c r="A6264" s="1" t="s">
        <v>16</v>
      </c>
      <c r="B6264">
        <v>89.968705999999997</v>
      </c>
    </row>
    <row r="6265" spans="1:2" x14ac:dyDescent="0.4">
      <c r="A6265" s="1" t="s">
        <v>16</v>
      </c>
      <c r="B6265">
        <v>89.802035000000004</v>
      </c>
    </row>
    <row r="6266" spans="1:2" x14ac:dyDescent="0.4">
      <c r="A6266" s="1" t="s">
        <v>16</v>
      </c>
      <c r="B6266">
        <v>89.635368</v>
      </c>
    </row>
    <row r="6267" spans="1:2" x14ac:dyDescent="0.4">
      <c r="A6267" s="1" t="s">
        <v>16</v>
      </c>
      <c r="B6267">
        <v>89.468699999999998</v>
      </c>
    </row>
    <row r="6268" spans="1:2" x14ac:dyDescent="0.4">
      <c r="A6268" s="1" t="s">
        <v>16</v>
      </c>
      <c r="B6268">
        <v>89.302032999999994</v>
      </c>
    </row>
    <row r="6269" spans="1:2" x14ac:dyDescent="0.4">
      <c r="A6269" s="1" t="s">
        <v>16</v>
      </c>
      <c r="B6269">
        <v>89.135363999999996</v>
      </c>
    </row>
    <row r="6270" spans="1:2" x14ac:dyDescent="0.4">
      <c r="A6270" s="1" t="s">
        <v>16</v>
      </c>
      <c r="B6270">
        <v>88.968693999999999</v>
      </c>
    </row>
    <row r="6271" spans="1:2" x14ac:dyDescent="0.4">
      <c r="A6271" s="1" t="s">
        <v>16</v>
      </c>
      <c r="B6271">
        <v>88.802024000000003</v>
      </c>
    </row>
    <row r="6272" spans="1:2" x14ac:dyDescent="0.4">
      <c r="A6272" s="1" t="s">
        <v>16</v>
      </c>
      <c r="B6272">
        <v>88.635352999999995</v>
      </c>
    </row>
    <row r="6273" spans="1:2" x14ac:dyDescent="0.4">
      <c r="A6273" s="1" t="s">
        <v>16</v>
      </c>
      <c r="B6273">
        <v>88.468682000000001</v>
      </c>
    </row>
    <row r="6274" spans="1:2" x14ac:dyDescent="0.4">
      <c r="A6274" s="1" t="s">
        <v>16</v>
      </c>
      <c r="B6274">
        <v>88.302014999999997</v>
      </c>
    </row>
    <row r="6275" spans="1:2" x14ac:dyDescent="0.4">
      <c r="A6275" s="1" t="s">
        <v>16</v>
      </c>
      <c r="B6275">
        <v>88.135341999999994</v>
      </c>
    </row>
    <row r="6276" spans="1:2" x14ac:dyDescent="0.4">
      <c r="A6276" s="1" t="s">
        <v>16</v>
      </c>
      <c r="B6276">
        <v>87.968671999999998</v>
      </c>
    </row>
    <row r="6277" spans="1:2" x14ac:dyDescent="0.4">
      <c r="A6277" s="1" t="s">
        <v>16</v>
      </c>
      <c r="B6277">
        <v>87.802002999999999</v>
      </c>
    </row>
    <row r="6278" spans="1:2" x14ac:dyDescent="0.4">
      <c r="A6278" s="1" t="s">
        <v>16</v>
      </c>
      <c r="B6278">
        <v>87.635333000000003</v>
      </c>
    </row>
    <row r="6279" spans="1:2" x14ac:dyDescent="0.4">
      <c r="A6279" s="1" t="s">
        <v>16</v>
      </c>
      <c r="B6279">
        <v>87.468665000000001</v>
      </c>
    </row>
    <row r="6280" spans="1:2" x14ac:dyDescent="0.4">
      <c r="A6280" s="1" t="s">
        <v>16</v>
      </c>
      <c r="B6280">
        <v>87.301996000000003</v>
      </c>
    </row>
    <row r="6281" spans="1:2" x14ac:dyDescent="0.4">
      <c r="A6281" s="1" t="s">
        <v>16</v>
      </c>
      <c r="B6281">
        <v>87.135328999999999</v>
      </c>
    </row>
    <row r="6282" spans="1:2" x14ac:dyDescent="0.4">
      <c r="A6282" s="1" t="s">
        <v>16</v>
      </c>
      <c r="B6282">
        <v>86.96866</v>
      </c>
    </row>
    <row r="6283" spans="1:2" x14ac:dyDescent="0.4">
      <c r="A6283" s="1" t="s">
        <v>16</v>
      </c>
      <c r="B6283">
        <v>86.801987999999994</v>
      </c>
    </row>
    <row r="6284" spans="1:2" x14ac:dyDescent="0.4">
      <c r="A6284" s="1" t="s">
        <v>16</v>
      </c>
      <c r="B6284">
        <v>86.635317000000001</v>
      </c>
    </row>
    <row r="6285" spans="1:2" x14ac:dyDescent="0.4">
      <c r="A6285" s="1" t="s">
        <v>16</v>
      </c>
      <c r="B6285">
        <v>86.468648000000002</v>
      </c>
    </row>
    <row r="6286" spans="1:2" x14ac:dyDescent="0.4">
      <c r="A6286" s="1" t="s">
        <v>16</v>
      </c>
      <c r="B6286">
        <v>86.301976999999994</v>
      </c>
    </row>
    <row r="6287" spans="1:2" x14ac:dyDescent="0.4">
      <c r="A6287" s="1" t="s">
        <v>16</v>
      </c>
      <c r="B6287">
        <v>86.135310000000004</v>
      </c>
    </row>
    <row r="6288" spans="1:2" x14ac:dyDescent="0.4">
      <c r="A6288" s="1" t="s">
        <v>16</v>
      </c>
      <c r="B6288">
        <v>85.968637999999999</v>
      </c>
    </row>
    <row r="6289" spans="1:2" x14ac:dyDescent="0.4">
      <c r="A6289" s="1" t="s">
        <v>16</v>
      </c>
      <c r="B6289">
        <v>85.801965999999993</v>
      </c>
    </row>
    <row r="6290" spans="1:2" x14ac:dyDescent="0.4">
      <c r="A6290" s="1" t="s">
        <v>16</v>
      </c>
      <c r="B6290">
        <v>85.635298000000006</v>
      </c>
    </row>
    <row r="6291" spans="1:2" x14ac:dyDescent="0.4">
      <c r="A6291" s="1" t="s">
        <v>16</v>
      </c>
      <c r="B6291">
        <v>85.468631000000002</v>
      </c>
    </row>
    <row r="6292" spans="1:2" x14ac:dyDescent="0.4">
      <c r="A6292" s="1" t="s">
        <v>16</v>
      </c>
      <c r="B6292">
        <v>85.301959999999994</v>
      </c>
    </row>
    <row r="6293" spans="1:2" x14ac:dyDescent="0.4">
      <c r="A6293" s="1" t="s">
        <v>16</v>
      </c>
      <c r="B6293">
        <v>85.135285999999994</v>
      </c>
    </row>
    <row r="6294" spans="1:2" x14ac:dyDescent="0.4">
      <c r="A6294" s="1" t="s">
        <v>16</v>
      </c>
      <c r="B6294">
        <v>84.968616999999995</v>
      </c>
    </row>
    <row r="6295" spans="1:2" x14ac:dyDescent="0.4">
      <c r="A6295" s="1" t="s">
        <v>16</v>
      </c>
      <c r="B6295">
        <v>84.801946999999998</v>
      </c>
    </row>
    <row r="6296" spans="1:2" x14ac:dyDescent="0.4">
      <c r="A6296" s="1" t="s">
        <v>16</v>
      </c>
      <c r="B6296">
        <v>84.635278</v>
      </c>
    </row>
    <row r="6297" spans="1:2" x14ac:dyDescent="0.4">
      <c r="A6297" s="1" t="s">
        <v>16</v>
      </c>
      <c r="B6297">
        <v>84.468605999999994</v>
      </c>
    </row>
    <row r="6298" spans="1:2" x14ac:dyDescent="0.4">
      <c r="A6298" s="1" t="s">
        <v>16</v>
      </c>
      <c r="B6298">
        <v>84.301934000000003</v>
      </c>
    </row>
    <row r="6299" spans="1:2" x14ac:dyDescent="0.4">
      <c r="A6299" s="1" t="s">
        <v>16</v>
      </c>
      <c r="B6299">
        <v>84.135266999999999</v>
      </c>
    </row>
    <row r="6300" spans="1:2" x14ac:dyDescent="0.4">
      <c r="A6300" s="1" t="s">
        <v>16</v>
      </c>
      <c r="B6300">
        <v>83.968598999999998</v>
      </c>
    </row>
    <row r="6301" spans="1:2" x14ac:dyDescent="0.4">
      <c r="A6301" s="1" t="s">
        <v>16</v>
      </c>
      <c r="B6301">
        <v>83.801925999999995</v>
      </c>
    </row>
    <row r="6302" spans="1:2" x14ac:dyDescent="0.4">
      <c r="A6302" s="1" t="s">
        <v>16</v>
      </c>
      <c r="B6302">
        <v>83.635254000000003</v>
      </c>
    </row>
    <row r="6303" spans="1:2" x14ac:dyDescent="0.4">
      <c r="A6303" s="1" t="s">
        <v>16</v>
      </c>
      <c r="B6303">
        <v>83.468582999999995</v>
      </c>
    </row>
    <row r="6304" spans="1:2" x14ac:dyDescent="0.4">
      <c r="A6304" s="1" t="s">
        <v>16</v>
      </c>
      <c r="B6304">
        <v>83.301912000000002</v>
      </c>
    </row>
    <row r="6305" spans="1:2" x14ac:dyDescent="0.4">
      <c r="A6305" s="1" t="s">
        <v>16</v>
      </c>
      <c r="B6305">
        <v>83.135239999999996</v>
      </c>
    </row>
    <row r="6306" spans="1:2" x14ac:dyDescent="0.4">
      <c r="A6306" s="1" t="s">
        <v>16</v>
      </c>
      <c r="B6306">
        <v>82.968571999999995</v>
      </c>
    </row>
    <row r="6307" spans="1:2" x14ac:dyDescent="0.4">
      <c r="A6307" s="1" t="s">
        <v>16</v>
      </c>
      <c r="B6307">
        <v>82.801901999999998</v>
      </c>
    </row>
    <row r="6308" spans="1:2" x14ac:dyDescent="0.4">
      <c r="A6308" s="1" t="s">
        <v>16</v>
      </c>
      <c r="B6308">
        <v>82.635233999999997</v>
      </c>
    </row>
    <row r="6309" spans="1:2" x14ac:dyDescent="0.4">
      <c r="A6309" s="1" t="s">
        <v>16</v>
      </c>
      <c r="B6309">
        <v>82.468564999999998</v>
      </c>
    </row>
    <row r="6310" spans="1:2" x14ac:dyDescent="0.4">
      <c r="A6310" s="1" t="s">
        <v>16</v>
      </c>
      <c r="B6310">
        <v>82.301894000000004</v>
      </c>
    </row>
    <row r="6311" spans="1:2" x14ac:dyDescent="0.4">
      <c r="A6311" s="1" t="s">
        <v>16</v>
      </c>
      <c r="B6311">
        <v>82.135221000000001</v>
      </c>
    </row>
    <row r="6312" spans="1:2" x14ac:dyDescent="0.4">
      <c r="A6312" s="1" t="s">
        <v>16</v>
      </c>
      <c r="B6312">
        <v>81.968553999999997</v>
      </c>
    </row>
    <row r="6313" spans="1:2" x14ac:dyDescent="0.4">
      <c r="A6313" s="1" t="s">
        <v>16</v>
      </c>
      <c r="B6313">
        <v>81.801883000000004</v>
      </c>
    </row>
    <row r="6314" spans="1:2" x14ac:dyDescent="0.4">
      <c r="A6314" s="1" t="s">
        <v>16</v>
      </c>
      <c r="B6314">
        <v>81.635215000000002</v>
      </c>
    </row>
    <row r="6315" spans="1:2" x14ac:dyDescent="0.4">
      <c r="A6315" s="1" t="s">
        <v>16</v>
      </c>
      <c r="B6315">
        <v>81.468541999999999</v>
      </c>
    </row>
    <row r="6316" spans="1:2" x14ac:dyDescent="0.4">
      <c r="A6316" s="1" t="s">
        <v>16</v>
      </c>
      <c r="B6316">
        <v>81.301871000000006</v>
      </c>
    </row>
    <row r="6317" spans="1:2" x14ac:dyDescent="0.4">
      <c r="A6317" s="1" t="s">
        <v>16</v>
      </c>
      <c r="B6317">
        <v>81.135202000000007</v>
      </c>
    </row>
    <row r="6318" spans="1:2" x14ac:dyDescent="0.4">
      <c r="A6318" s="1" t="s">
        <v>16</v>
      </c>
      <c r="B6318">
        <v>80.968531999999996</v>
      </c>
    </row>
    <row r="6319" spans="1:2" x14ac:dyDescent="0.4">
      <c r="A6319" s="1" t="s">
        <v>16</v>
      </c>
      <c r="B6319">
        <v>80.801862</v>
      </c>
    </row>
    <row r="6320" spans="1:2" x14ac:dyDescent="0.4">
      <c r="A6320" s="1" t="s">
        <v>16</v>
      </c>
      <c r="B6320">
        <v>80.635191000000006</v>
      </c>
    </row>
    <row r="6321" spans="1:2" x14ac:dyDescent="0.4">
      <c r="A6321" s="1" t="s">
        <v>16</v>
      </c>
      <c r="B6321">
        <v>80.468519000000001</v>
      </c>
    </row>
    <row r="6322" spans="1:2" x14ac:dyDescent="0.4">
      <c r="A6322" s="1" t="s">
        <v>16</v>
      </c>
      <c r="B6322">
        <v>80.301850999999999</v>
      </c>
    </row>
    <row r="6323" spans="1:2" x14ac:dyDescent="0.4">
      <c r="A6323" s="1" t="s">
        <v>16</v>
      </c>
      <c r="B6323">
        <v>80.135181000000003</v>
      </c>
    </row>
    <row r="6324" spans="1:2" x14ac:dyDescent="0.4">
      <c r="A6324" s="1" t="s">
        <v>16</v>
      </c>
      <c r="B6324">
        <v>79.968512000000004</v>
      </c>
    </row>
    <row r="6325" spans="1:2" x14ac:dyDescent="0.4">
      <c r="A6325" s="1" t="s">
        <v>16</v>
      </c>
      <c r="B6325">
        <v>79.801840999999996</v>
      </c>
    </row>
    <row r="6326" spans="1:2" x14ac:dyDescent="0.4">
      <c r="A6326" s="1" t="s">
        <v>16</v>
      </c>
      <c r="B6326">
        <v>79.635170000000002</v>
      </c>
    </row>
    <row r="6327" spans="1:2" x14ac:dyDescent="0.4">
      <c r="A6327" s="1" t="s">
        <v>16</v>
      </c>
      <c r="B6327">
        <v>79.468496999999999</v>
      </c>
    </row>
    <row r="6328" spans="1:2" x14ac:dyDescent="0.4">
      <c r="A6328" s="1" t="s">
        <v>16</v>
      </c>
      <c r="B6328">
        <v>79.301828999999998</v>
      </c>
    </row>
    <row r="6329" spans="1:2" x14ac:dyDescent="0.4">
      <c r="A6329" s="1" t="s">
        <v>16</v>
      </c>
      <c r="B6329">
        <v>79.135159000000002</v>
      </c>
    </row>
    <row r="6330" spans="1:2" x14ac:dyDescent="0.4">
      <c r="A6330" s="1" t="s">
        <v>16</v>
      </c>
      <c r="B6330">
        <v>78.968491</v>
      </c>
    </row>
    <row r="6331" spans="1:2" x14ac:dyDescent="0.4">
      <c r="A6331" s="1" t="s">
        <v>16</v>
      </c>
      <c r="B6331">
        <v>78.801822999999999</v>
      </c>
    </row>
    <row r="6332" spans="1:2" x14ac:dyDescent="0.4">
      <c r="A6332" s="1" t="s">
        <v>16</v>
      </c>
      <c r="B6332">
        <v>78.635154999999997</v>
      </c>
    </row>
    <row r="6333" spans="1:2" x14ac:dyDescent="0.4">
      <c r="A6333" s="1" t="s">
        <v>16</v>
      </c>
      <c r="B6333">
        <v>78.468487999999994</v>
      </c>
    </row>
    <row r="6334" spans="1:2" x14ac:dyDescent="0.4">
      <c r="A6334" s="1" t="s">
        <v>16</v>
      </c>
      <c r="B6334">
        <v>78.301818999999995</v>
      </c>
    </row>
    <row r="6335" spans="1:2" x14ac:dyDescent="0.4">
      <c r="A6335" s="1" t="s">
        <v>16</v>
      </c>
      <c r="B6335">
        <v>78.135148999999998</v>
      </c>
    </row>
    <row r="6336" spans="1:2" x14ac:dyDescent="0.4">
      <c r="A6336" s="1" t="s">
        <v>16</v>
      </c>
      <c r="B6336">
        <v>88.135148999999998</v>
      </c>
    </row>
    <row r="6337" spans="1:2" x14ac:dyDescent="0.4">
      <c r="A6337" s="1" t="s">
        <v>16</v>
      </c>
      <c r="B6337">
        <v>87.968475999999995</v>
      </c>
    </row>
    <row r="6338" spans="1:2" x14ac:dyDescent="0.4">
      <c r="A6338" s="1" t="s">
        <v>16</v>
      </c>
      <c r="B6338">
        <v>87.801807999999994</v>
      </c>
    </row>
    <row r="6339" spans="1:2" x14ac:dyDescent="0.4">
      <c r="A6339" s="1" t="s">
        <v>16</v>
      </c>
      <c r="B6339">
        <v>87.635136000000003</v>
      </c>
    </row>
    <row r="6340" spans="1:2" x14ac:dyDescent="0.4">
      <c r="A6340" s="1" t="s">
        <v>16</v>
      </c>
      <c r="B6340">
        <v>87.468468000000001</v>
      </c>
    </row>
    <row r="6341" spans="1:2" x14ac:dyDescent="0.4">
      <c r="A6341" s="1" t="s">
        <v>16</v>
      </c>
      <c r="B6341">
        <v>87.301799000000003</v>
      </c>
    </row>
    <row r="6342" spans="1:2" x14ac:dyDescent="0.4">
      <c r="A6342" s="1" t="s">
        <v>16</v>
      </c>
      <c r="B6342">
        <v>87.135131000000001</v>
      </c>
    </row>
    <row r="6343" spans="1:2" x14ac:dyDescent="0.4">
      <c r="A6343" s="1" t="s">
        <v>16</v>
      </c>
      <c r="B6343">
        <v>86.968463999999997</v>
      </c>
    </row>
    <row r="6344" spans="1:2" x14ac:dyDescent="0.4">
      <c r="A6344" s="1" t="s">
        <v>16</v>
      </c>
      <c r="B6344">
        <v>86.801794999999998</v>
      </c>
    </row>
    <row r="6345" spans="1:2" x14ac:dyDescent="0.4">
      <c r="A6345" s="1" t="s">
        <v>16</v>
      </c>
      <c r="B6345">
        <v>86.635101000000006</v>
      </c>
    </row>
    <row r="6346" spans="1:2" x14ac:dyDescent="0.4">
      <c r="A6346" s="1" t="s">
        <v>16</v>
      </c>
      <c r="B6346">
        <v>86.468433000000005</v>
      </c>
    </row>
    <row r="6347" spans="1:2" x14ac:dyDescent="0.4">
      <c r="A6347" s="1" t="s">
        <v>16</v>
      </c>
      <c r="B6347">
        <v>86.301760999999999</v>
      </c>
    </row>
    <row r="6348" spans="1:2" x14ac:dyDescent="0.4">
      <c r="A6348" s="1" t="s">
        <v>16</v>
      </c>
      <c r="B6348">
        <v>86.135090000000005</v>
      </c>
    </row>
    <row r="6349" spans="1:2" x14ac:dyDescent="0.4">
      <c r="A6349" s="1" t="s">
        <v>16</v>
      </c>
      <c r="B6349">
        <v>85.968417000000002</v>
      </c>
    </row>
    <row r="6350" spans="1:2" x14ac:dyDescent="0.4">
      <c r="A6350" s="1" t="s">
        <v>16</v>
      </c>
      <c r="B6350">
        <v>85.801744999999997</v>
      </c>
    </row>
    <row r="6351" spans="1:2" x14ac:dyDescent="0.4">
      <c r="A6351" s="1" t="s">
        <v>16</v>
      </c>
      <c r="B6351">
        <v>85.635075000000001</v>
      </c>
    </row>
    <row r="6352" spans="1:2" x14ac:dyDescent="0.4">
      <c r="A6352" s="1" t="s">
        <v>16</v>
      </c>
      <c r="B6352">
        <v>85.468406000000002</v>
      </c>
    </row>
    <row r="6353" spans="1:2" x14ac:dyDescent="0.4">
      <c r="A6353" s="1" t="s">
        <v>16</v>
      </c>
      <c r="B6353">
        <v>85.301736000000005</v>
      </c>
    </row>
    <row r="6354" spans="1:2" x14ac:dyDescent="0.4">
      <c r="A6354" s="1" t="s">
        <v>16</v>
      </c>
      <c r="B6354">
        <v>85.135064</v>
      </c>
    </row>
    <row r="6355" spans="1:2" x14ac:dyDescent="0.4">
      <c r="A6355" s="1" t="s">
        <v>16</v>
      </c>
      <c r="B6355">
        <v>84.968394000000004</v>
      </c>
    </row>
    <row r="6356" spans="1:2" x14ac:dyDescent="0.4">
      <c r="A6356" s="1" t="s">
        <v>16</v>
      </c>
      <c r="B6356">
        <v>84.801727</v>
      </c>
    </row>
    <row r="6357" spans="1:2" x14ac:dyDescent="0.4">
      <c r="A6357" s="1" t="s">
        <v>16</v>
      </c>
      <c r="B6357">
        <v>84.635053999999997</v>
      </c>
    </row>
    <row r="6358" spans="1:2" x14ac:dyDescent="0.4">
      <c r="A6358" s="1" t="s">
        <v>16</v>
      </c>
      <c r="B6358">
        <v>84.468384999999998</v>
      </c>
    </row>
    <row r="6359" spans="1:2" x14ac:dyDescent="0.4">
      <c r="A6359" s="1" t="s">
        <v>16</v>
      </c>
      <c r="B6359">
        <v>84.301713000000007</v>
      </c>
    </row>
    <row r="6360" spans="1:2" x14ac:dyDescent="0.4">
      <c r="A6360" s="1" t="s">
        <v>16</v>
      </c>
      <c r="B6360">
        <v>84.135041000000001</v>
      </c>
    </row>
    <row r="6361" spans="1:2" x14ac:dyDescent="0.4">
      <c r="A6361" s="1" t="s">
        <v>16</v>
      </c>
      <c r="B6361">
        <v>83.968372000000002</v>
      </c>
    </row>
    <row r="6362" spans="1:2" x14ac:dyDescent="0.4">
      <c r="A6362" s="1" t="s">
        <v>16</v>
      </c>
      <c r="B6362">
        <v>83.801702000000006</v>
      </c>
    </row>
    <row r="6363" spans="1:2" x14ac:dyDescent="0.4">
      <c r="A6363" s="1" t="s">
        <v>16</v>
      </c>
      <c r="B6363">
        <v>83.635034000000005</v>
      </c>
    </row>
    <row r="6364" spans="1:2" x14ac:dyDescent="0.4">
      <c r="A6364" s="1" t="s">
        <v>16</v>
      </c>
      <c r="B6364">
        <v>83.468365000000006</v>
      </c>
    </row>
    <row r="6365" spans="1:2" x14ac:dyDescent="0.4">
      <c r="A6365" s="1" t="s">
        <v>16</v>
      </c>
      <c r="B6365">
        <v>83.301694999999995</v>
      </c>
    </row>
    <row r="6366" spans="1:2" x14ac:dyDescent="0.4">
      <c r="A6366" s="1" t="s">
        <v>16</v>
      </c>
      <c r="B6366">
        <v>83.135024999999999</v>
      </c>
    </row>
    <row r="6367" spans="1:2" x14ac:dyDescent="0.4">
      <c r="A6367" s="1" t="s">
        <v>16</v>
      </c>
      <c r="B6367">
        <v>82.968357999999995</v>
      </c>
    </row>
    <row r="6368" spans="1:2" x14ac:dyDescent="0.4">
      <c r="A6368" s="1" t="s">
        <v>16</v>
      </c>
      <c r="B6368">
        <v>82.801688999999996</v>
      </c>
    </row>
    <row r="6369" spans="1:2" x14ac:dyDescent="0.4">
      <c r="A6369" s="1" t="s">
        <v>16</v>
      </c>
      <c r="B6369">
        <v>82.635017000000005</v>
      </c>
    </row>
    <row r="6370" spans="1:2" x14ac:dyDescent="0.4">
      <c r="A6370" s="1" t="s">
        <v>16</v>
      </c>
      <c r="B6370">
        <v>82.468311999999997</v>
      </c>
    </row>
    <row r="6371" spans="1:2" x14ac:dyDescent="0.4">
      <c r="A6371" s="1" t="s">
        <v>16</v>
      </c>
      <c r="B6371">
        <v>82.301642999999999</v>
      </c>
    </row>
    <row r="6372" spans="1:2" x14ac:dyDescent="0.4">
      <c r="A6372" s="1" t="s">
        <v>16</v>
      </c>
      <c r="B6372">
        <v>82.134973000000002</v>
      </c>
    </row>
    <row r="6373" spans="1:2" x14ac:dyDescent="0.4">
      <c r="A6373" s="1" t="s">
        <v>16</v>
      </c>
      <c r="B6373">
        <v>81.968304000000003</v>
      </c>
    </row>
    <row r="6374" spans="1:2" x14ac:dyDescent="0.4">
      <c r="A6374" s="1" t="s">
        <v>16</v>
      </c>
      <c r="B6374">
        <v>81.801388000000003</v>
      </c>
    </row>
    <row r="6375" spans="1:2" x14ac:dyDescent="0.4">
      <c r="A6375" s="1" t="s">
        <v>16</v>
      </c>
      <c r="B6375">
        <v>81.634718000000007</v>
      </c>
    </row>
    <row r="6376" spans="1:2" x14ac:dyDescent="0.4">
      <c r="A6376" s="1" t="s">
        <v>16</v>
      </c>
      <c r="B6376">
        <v>81.468047999999996</v>
      </c>
    </row>
    <row r="6377" spans="1:2" x14ac:dyDescent="0.4">
      <c r="A6377" s="1" t="s">
        <v>16</v>
      </c>
      <c r="B6377">
        <v>81.301379999999995</v>
      </c>
    </row>
    <row r="6378" spans="1:2" x14ac:dyDescent="0.4">
      <c r="A6378" s="1" t="s">
        <v>16</v>
      </c>
      <c r="B6378">
        <v>81.134708000000003</v>
      </c>
    </row>
    <row r="6379" spans="1:2" x14ac:dyDescent="0.4">
      <c r="A6379" s="1" t="s">
        <v>16</v>
      </c>
      <c r="B6379">
        <v>80.968035999999998</v>
      </c>
    </row>
    <row r="6380" spans="1:2" x14ac:dyDescent="0.4">
      <c r="A6380" s="1" t="s">
        <v>16</v>
      </c>
      <c r="B6380">
        <v>80.801366000000002</v>
      </c>
    </row>
    <row r="6381" spans="1:2" x14ac:dyDescent="0.4">
      <c r="A6381" s="1" t="s">
        <v>16</v>
      </c>
      <c r="B6381">
        <v>80.634697000000003</v>
      </c>
    </row>
    <row r="6382" spans="1:2" x14ac:dyDescent="0.4">
      <c r="A6382" s="1" t="s">
        <v>16</v>
      </c>
      <c r="B6382">
        <v>80.468029000000001</v>
      </c>
    </row>
    <row r="6383" spans="1:2" x14ac:dyDescent="0.4">
      <c r="A6383" s="1" t="s">
        <v>16</v>
      </c>
      <c r="B6383">
        <v>80.301357999999993</v>
      </c>
    </row>
    <row r="6384" spans="1:2" x14ac:dyDescent="0.4">
      <c r="A6384" s="1" t="s">
        <v>16</v>
      </c>
      <c r="B6384">
        <v>80.134686000000002</v>
      </c>
    </row>
    <row r="6385" spans="1:2" x14ac:dyDescent="0.4">
      <c r="A6385" s="1" t="s">
        <v>16</v>
      </c>
      <c r="B6385">
        <v>79.968017000000003</v>
      </c>
    </row>
    <row r="6386" spans="1:2" x14ac:dyDescent="0.4">
      <c r="A6386" s="1" t="s">
        <v>16</v>
      </c>
      <c r="B6386">
        <v>79.801349999999999</v>
      </c>
    </row>
    <row r="6387" spans="1:2" x14ac:dyDescent="0.4">
      <c r="A6387" s="1" t="s">
        <v>16</v>
      </c>
      <c r="B6387">
        <v>79.634682999999995</v>
      </c>
    </row>
    <row r="6388" spans="1:2" x14ac:dyDescent="0.4">
      <c r="A6388" s="1" t="s">
        <v>16</v>
      </c>
      <c r="B6388">
        <v>79.468010000000007</v>
      </c>
    </row>
    <row r="6389" spans="1:2" x14ac:dyDescent="0.4">
      <c r="A6389" s="1" t="s">
        <v>16</v>
      </c>
      <c r="B6389">
        <v>79.301342000000005</v>
      </c>
    </row>
    <row r="6390" spans="1:2" x14ac:dyDescent="0.4">
      <c r="A6390" s="1" t="s">
        <v>16</v>
      </c>
      <c r="B6390">
        <v>79.13467</v>
      </c>
    </row>
    <row r="6391" spans="1:2" x14ac:dyDescent="0.4">
      <c r="A6391" s="1" t="s">
        <v>16</v>
      </c>
      <c r="B6391">
        <v>78.968000000000004</v>
      </c>
    </row>
    <row r="6392" spans="1:2" x14ac:dyDescent="0.4">
      <c r="A6392" s="1" t="s">
        <v>16</v>
      </c>
      <c r="B6392">
        <v>78.801329999999993</v>
      </c>
    </row>
    <row r="6393" spans="1:2" x14ac:dyDescent="0.4">
      <c r="A6393" s="1" t="s">
        <v>16</v>
      </c>
      <c r="B6393">
        <v>78.634659999999997</v>
      </c>
    </row>
    <row r="6394" spans="1:2" x14ac:dyDescent="0.4">
      <c r="A6394" s="1" t="s">
        <v>16</v>
      </c>
      <c r="B6394">
        <v>78.46799</v>
      </c>
    </row>
    <row r="6395" spans="1:2" x14ac:dyDescent="0.4">
      <c r="A6395" s="1" t="s">
        <v>16</v>
      </c>
      <c r="B6395">
        <v>78.301321999999999</v>
      </c>
    </row>
    <row r="6396" spans="1:2" x14ac:dyDescent="0.4">
      <c r="A6396" s="1" t="s">
        <v>16</v>
      </c>
      <c r="B6396">
        <v>78.134648999999996</v>
      </c>
    </row>
    <row r="6397" spans="1:2" x14ac:dyDescent="0.4">
      <c r="A6397" s="1" t="s">
        <v>16</v>
      </c>
      <c r="B6397">
        <v>77.967980999999995</v>
      </c>
    </row>
    <row r="6398" spans="1:2" x14ac:dyDescent="0.4">
      <c r="A6398" s="1" t="s">
        <v>16</v>
      </c>
      <c r="B6398">
        <v>77.801309000000003</v>
      </c>
    </row>
    <row r="6399" spans="1:2" x14ac:dyDescent="0.4">
      <c r="A6399" s="1" t="s">
        <v>16</v>
      </c>
      <c r="B6399">
        <v>77.634640000000005</v>
      </c>
    </row>
    <row r="6400" spans="1:2" x14ac:dyDescent="0.4">
      <c r="A6400" s="1" t="s">
        <v>16</v>
      </c>
      <c r="B6400">
        <v>77.467967999999999</v>
      </c>
    </row>
    <row r="6401" spans="1:2" x14ac:dyDescent="0.4">
      <c r="A6401" s="1" t="s">
        <v>16</v>
      </c>
      <c r="B6401">
        <v>77.301298000000003</v>
      </c>
    </row>
    <row r="6402" spans="1:2" x14ac:dyDescent="0.4">
      <c r="A6402" s="1" t="s">
        <v>16</v>
      </c>
      <c r="B6402">
        <v>77.134628000000006</v>
      </c>
    </row>
    <row r="6403" spans="1:2" x14ac:dyDescent="0.4">
      <c r="A6403" s="1" t="s">
        <v>16</v>
      </c>
      <c r="B6403">
        <v>76.967956999999998</v>
      </c>
    </row>
    <row r="6404" spans="1:2" x14ac:dyDescent="0.4">
      <c r="A6404" s="1" t="s">
        <v>16</v>
      </c>
      <c r="B6404">
        <v>76.801286000000005</v>
      </c>
    </row>
    <row r="6405" spans="1:2" x14ac:dyDescent="0.4">
      <c r="A6405" s="1" t="s">
        <v>16</v>
      </c>
      <c r="B6405">
        <v>76.634618000000003</v>
      </c>
    </row>
    <row r="6406" spans="1:2" x14ac:dyDescent="0.4">
      <c r="A6406" s="1" t="s">
        <v>16</v>
      </c>
      <c r="B6406">
        <v>76.467950000000002</v>
      </c>
    </row>
    <row r="6407" spans="1:2" x14ac:dyDescent="0.4">
      <c r="A6407" s="1" t="s">
        <v>16</v>
      </c>
      <c r="B6407">
        <v>76.301278999999994</v>
      </c>
    </row>
    <row r="6408" spans="1:2" x14ac:dyDescent="0.4">
      <c r="A6408" s="1" t="s">
        <v>16</v>
      </c>
      <c r="B6408">
        <v>76.134608999999998</v>
      </c>
    </row>
    <row r="6409" spans="1:2" x14ac:dyDescent="0.4">
      <c r="A6409" s="1" t="s">
        <v>16</v>
      </c>
      <c r="B6409">
        <v>75.967939000000001</v>
      </c>
    </row>
    <row r="6410" spans="1:2" x14ac:dyDescent="0.4">
      <c r="A6410" s="1" t="s">
        <v>16</v>
      </c>
      <c r="B6410">
        <v>75.801270000000002</v>
      </c>
    </row>
    <row r="6411" spans="1:2" x14ac:dyDescent="0.4">
      <c r="A6411" s="1" t="s">
        <v>16</v>
      </c>
      <c r="B6411">
        <v>75.634596999999999</v>
      </c>
    </row>
    <row r="6412" spans="1:2" x14ac:dyDescent="0.4">
      <c r="A6412" s="1" t="s">
        <v>16</v>
      </c>
      <c r="B6412">
        <v>75.467769000000004</v>
      </c>
    </row>
    <row r="6413" spans="1:2" x14ac:dyDescent="0.4">
      <c r="A6413" s="1" t="s">
        <v>16</v>
      </c>
      <c r="B6413">
        <v>75.301098999999994</v>
      </c>
    </row>
    <row r="6414" spans="1:2" x14ac:dyDescent="0.4">
      <c r="A6414" s="1" t="s">
        <v>16</v>
      </c>
      <c r="B6414">
        <v>75.134427000000002</v>
      </c>
    </row>
    <row r="6415" spans="1:2" x14ac:dyDescent="0.4">
      <c r="A6415" s="1" t="s">
        <v>16</v>
      </c>
      <c r="B6415">
        <v>74.967759000000001</v>
      </c>
    </row>
    <row r="6416" spans="1:2" x14ac:dyDescent="0.4">
      <c r="A6416" s="1" t="s">
        <v>16</v>
      </c>
      <c r="B6416">
        <v>74.801089000000005</v>
      </c>
    </row>
    <row r="6417" spans="1:2" x14ac:dyDescent="0.4">
      <c r="A6417" s="1" t="s">
        <v>16</v>
      </c>
      <c r="B6417">
        <v>74.634421000000003</v>
      </c>
    </row>
    <row r="6418" spans="1:2" x14ac:dyDescent="0.4">
      <c r="A6418" s="1" t="s">
        <v>16</v>
      </c>
      <c r="B6418">
        <v>74.467749999999995</v>
      </c>
    </row>
    <row r="6419" spans="1:2" x14ac:dyDescent="0.4">
      <c r="A6419" s="1" t="s">
        <v>16</v>
      </c>
      <c r="B6419">
        <v>74.301083000000006</v>
      </c>
    </row>
    <row r="6420" spans="1:2" x14ac:dyDescent="0.4">
      <c r="A6420" s="1" t="s">
        <v>16</v>
      </c>
      <c r="B6420">
        <v>74.134410000000003</v>
      </c>
    </row>
    <row r="6421" spans="1:2" x14ac:dyDescent="0.4">
      <c r="A6421" s="1" t="s">
        <v>16</v>
      </c>
      <c r="B6421">
        <v>73.967742000000001</v>
      </c>
    </row>
    <row r="6422" spans="1:2" x14ac:dyDescent="0.4">
      <c r="A6422" s="1" t="s">
        <v>16</v>
      </c>
      <c r="B6422">
        <v>73.801068999999998</v>
      </c>
    </row>
    <row r="6423" spans="1:2" x14ac:dyDescent="0.4">
      <c r="A6423" s="1" t="s">
        <v>16</v>
      </c>
      <c r="B6423">
        <v>73.634399000000002</v>
      </c>
    </row>
    <row r="6424" spans="1:2" x14ac:dyDescent="0.4">
      <c r="A6424" s="1" t="s">
        <v>16</v>
      </c>
      <c r="B6424">
        <v>83.634399000000002</v>
      </c>
    </row>
    <row r="6425" spans="1:2" x14ac:dyDescent="0.4">
      <c r="A6425" s="1" t="s">
        <v>16</v>
      </c>
      <c r="B6425">
        <v>83.467726999999996</v>
      </c>
    </row>
    <row r="6426" spans="1:2" x14ac:dyDescent="0.4">
      <c r="A6426" s="1" t="s">
        <v>16</v>
      </c>
      <c r="B6426">
        <v>83.301056000000003</v>
      </c>
    </row>
    <row r="6427" spans="1:2" x14ac:dyDescent="0.4">
      <c r="A6427" s="1" t="s">
        <v>16</v>
      </c>
      <c r="B6427">
        <v>83.134383999999997</v>
      </c>
    </row>
    <row r="6428" spans="1:2" x14ac:dyDescent="0.4">
      <c r="A6428" s="1" t="s">
        <v>16</v>
      </c>
      <c r="B6428">
        <v>82.967712000000006</v>
      </c>
    </row>
    <row r="6429" spans="1:2" x14ac:dyDescent="0.4">
      <c r="A6429" s="1" t="s">
        <v>16</v>
      </c>
      <c r="B6429">
        <v>82.801043000000007</v>
      </c>
    </row>
    <row r="6430" spans="1:2" x14ac:dyDescent="0.4">
      <c r="A6430" s="1" t="s">
        <v>16</v>
      </c>
      <c r="B6430">
        <v>82.634375000000006</v>
      </c>
    </row>
    <row r="6431" spans="1:2" x14ac:dyDescent="0.4">
      <c r="A6431" s="1" t="s">
        <v>16</v>
      </c>
      <c r="B6431">
        <v>82.467703999999998</v>
      </c>
    </row>
    <row r="6432" spans="1:2" x14ac:dyDescent="0.4">
      <c r="A6432" s="1" t="s">
        <v>16</v>
      </c>
      <c r="B6432">
        <v>82.301032000000006</v>
      </c>
    </row>
    <row r="6433" spans="1:2" x14ac:dyDescent="0.4">
      <c r="A6433" s="1" t="s">
        <v>16</v>
      </c>
      <c r="B6433">
        <v>82.134364000000005</v>
      </c>
    </row>
    <row r="6434" spans="1:2" x14ac:dyDescent="0.4">
      <c r="A6434" s="1" t="s">
        <v>16</v>
      </c>
      <c r="B6434">
        <v>81.967692</v>
      </c>
    </row>
    <row r="6435" spans="1:2" x14ac:dyDescent="0.4">
      <c r="A6435" s="1" t="s">
        <v>16</v>
      </c>
      <c r="B6435">
        <v>81.801023000000001</v>
      </c>
    </row>
    <row r="6436" spans="1:2" x14ac:dyDescent="0.4">
      <c r="A6436" s="1" t="s">
        <v>16</v>
      </c>
      <c r="B6436">
        <v>81.634355999999997</v>
      </c>
    </row>
    <row r="6437" spans="1:2" x14ac:dyDescent="0.4">
      <c r="A6437" s="1" t="s">
        <v>16</v>
      </c>
      <c r="B6437">
        <v>81.467685000000003</v>
      </c>
    </row>
    <row r="6438" spans="1:2" x14ac:dyDescent="0.4">
      <c r="A6438" s="1" t="s">
        <v>16</v>
      </c>
      <c r="B6438">
        <v>81.301012999999998</v>
      </c>
    </row>
    <row r="6439" spans="1:2" x14ac:dyDescent="0.4">
      <c r="A6439" s="1" t="s">
        <v>16</v>
      </c>
      <c r="B6439">
        <v>81.134344999999996</v>
      </c>
    </row>
    <row r="6440" spans="1:2" x14ac:dyDescent="0.4">
      <c r="A6440" s="1" t="s">
        <v>16</v>
      </c>
      <c r="B6440">
        <v>80.967671999999993</v>
      </c>
    </row>
    <row r="6441" spans="1:2" x14ac:dyDescent="0.4">
      <c r="A6441" s="1" t="s">
        <v>16</v>
      </c>
      <c r="B6441">
        <v>80.801005000000004</v>
      </c>
    </row>
    <row r="6442" spans="1:2" x14ac:dyDescent="0.4">
      <c r="A6442" s="1" t="s">
        <v>16</v>
      </c>
      <c r="B6442">
        <v>80.634337000000002</v>
      </c>
    </row>
    <row r="6443" spans="1:2" x14ac:dyDescent="0.4">
      <c r="A6443" s="1" t="s">
        <v>16</v>
      </c>
      <c r="B6443">
        <v>80.467667000000006</v>
      </c>
    </row>
    <row r="6444" spans="1:2" x14ac:dyDescent="0.4">
      <c r="A6444" s="1" t="s">
        <v>16</v>
      </c>
      <c r="B6444">
        <v>80.301000000000002</v>
      </c>
    </row>
    <row r="6445" spans="1:2" x14ac:dyDescent="0.4">
      <c r="A6445" s="1" t="s">
        <v>16</v>
      </c>
      <c r="B6445">
        <v>80.134327999999996</v>
      </c>
    </row>
    <row r="6446" spans="1:2" x14ac:dyDescent="0.4">
      <c r="A6446" s="1" t="s">
        <v>16</v>
      </c>
      <c r="B6446">
        <v>79.967558999999994</v>
      </c>
    </row>
    <row r="6447" spans="1:2" x14ac:dyDescent="0.4">
      <c r="A6447" s="1" t="s">
        <v>16</v>
      </c>
      <c r="B6447">
        <v>79.800886000000006</v>
      </c>
    </row>
    <row r="6448" spans="1:2" x14ac:dyDescent="0.4">
      <c r="A6448" s="1" t="s">
        <v>16</v>
      </c>
      <c r="B6448">
        <v>79.634215999999995</v>
      </c>
    </row>
    <row r="6449" spans="1:2" x14ac:dyDescent="0.4">
      <c r="A6449" s="1" t="s">
        <v>16</v>
      </c>
      <c r="B6449">
        <v>79.467544000000004</v>
      </c>
    </row>
    <row r="6450" spans="1:2" x14ac:dyDescent="0.4">
      <c r="A6450" s="1" t="s">
        <v>16</v>
      </c>
      <c r="B6450">
        <v>79.300871000000001</v>
      </c>
    </row>
    <row r="6451" spans="1:2" x14ac:dyDescent="0.4">
      <c r="A6451" s="1" t="s">
        <v>16</v>
      </c>
      <c r="B6451">
        <v>79.134197999999998</v>
      </c>
    </row>
    <row r="6452" spans="1:2" x14ac:dyDescent="0.4">
      <c r="A6452" s="1" t="s">
        <v>16</v>
      </c>
      <c r="B6452">
        <v>78.967529999999996</v>
      </c>
    </row>
    <row r="6453" spans="1:2" x14ac:dyDescent="0.4">
      <c r="A6453" s="1" t="s">
        <v>16</v>
      </c>
      <c r="B6453">
        <v>78.800859000000003</v>
      </c>
    </row>
    <row r="6454" spans="1:2" x14ac:dyDescent="0.4">
      <c r="A6454" s="1" t="s">
        <v>16</v>
      </c>
      <c r="B6454">
        <v>78.634187999999995</v>
      </c>
    </row>
    <row r="6455" spans="1:2" x14ac:dyDescent="0.4">
      <c r="A6455" s="1" t="s">
        <v>16</v>
      </c>
      <c r="B6455">
        <v>78.467393000000001</v>
      </c>
    </row>
    <row r="6456" spans="1:2" x14ac:dyDescent="0.4">
      <c r="A6456" s="1" t="s">
        <v>16</v>
      </c>
      <c r="B6456">
        <v>78.300725999999997</v>
      </c>
    </row>
    <row r="6457" spans="1:2" x14ac:dyDescent="0.4">
      <c r="A6457" s="1" t="s">
        <v>16</v>
      </c>
      <c r="B6457">
        <v>78.134045999999998</v>
      </c>
    </row>
    <row r="6458" spans="1:2" x14ac:dyDescent="0.4">
      <c r="A6458" s="1" t="s">
        <v>16</v>
      </c>
      <c r="B6458">
        <v>77.967374000000007</v>
      </c>
    </row>
    <row r="6459" spans="1:2" x14ac:dyDescent="0.4">
      <c r="A6459" s="1" t="s">
        <v>16</v>
      </c>
      <c r="B6459">
        <v>77.800706000000005</v>
      </c>
    </row>
    <row r="6460" spans="1:2" x14ac:dyDescent="0.4">
      <c r="A6460" s="1" t="s">
        <v>16</v>
      </c>
      <c r="B6460">
        <v>77.634035999999995</v>
      </c>
    </row>
    <row r="6461" spans="1:2" x14ac:dyDescent="0.4">
      <c r="A6461" s="1" t="s">
        <v>16</v>
      </c>
      <c r="B6461">
        <v>77.467369000000005</v>
      </c>
    </row>
    <row r="6462" spans="1:2" x14ac:dyDescent="0.4">
      <c r="A6462" s="1" t="s">
        <v>16</v>
      </c>
      <c r="B6462">
        <v>77.300697999999997</v>
      </c>
    </row>
    <row r="6463" spans="1:2" x14ac:dyDescent="0.4">
      <c r="A6463" s="1" t="s">
        <v>16</v>
      </c>
      <c r="B6463">
        <v>77.134029999999996</v>
      </c>
    </row>
    <row r="6464" spans="1:2" x14ac:dyDescent="0.4">
      <c r="A6464" s="1" t="s">
        <v>16</v>
      </c>
      <c r="B6464">
        <v>76.967361999999994</v>
      </c>
    </row>
    <row r="6465" spans="1:2" x14ac:dyDescent="0.4">
      <c r="A6465" s="1" t="s">
        <v>16</v>
      </c>
      <c r="B6465">
        <v>76.800695000000005</v>
      </c>
    </row>
    <row r="6466" spans="1:2" x14ac:dyDescent="0.4">
      <c r="A6466" s="1" t="s">
        <v>16</v>
      </c>
      <c r="B6466">
        <v>76.633906999999994</v>
      </c>
    </row>
    <row r="6467" spans="1:2" x14ac:dyDescent="0.4">
      <c r="A6467" s="1" t="s">
        <v>16</v>
      </c>
      <c r="B6467">
        <v>76.467236</v>
      </c>
    </row>
    <row r="6468" spans="1:2" x14ac:dyDescent="0.4">
      <c r="A6468" s="1" t="s">
        <v>16</v>
      </c>
      <c r="B6468">
        <v>76.300563999999994</v>
      </c>
    </row>
    <row r="6469" spans="1:2" x14ac:dyDescent="0.4">
      <c r="A6469" s="1" t="s">
        <v>16</v>
      </c>
      <c r="B6469">
        <v>86.300563999999994</v>
      </c>
    </row>
    <row r="6470" spans="1:2" x14ac:dyDescent="0.4">
      <c r="A6470" s="1" t="s">
        <v>16</v>
      </c>
      <c r="B6470">
        <v>86.133891000000006</v>
      </c>
    </row>
    <row r="6471" spans="1:2" x14ac:dyDescent="0.4">
      <c r="A6471" s="1" t="s">
        <v>16</v>
      </c>
      <c r="B6471">
        <v>85.967218000000003</v>
      </c>
    </row>
    <row r="6472" spans="1:2" x14ac:dyDescent="0.4">
      <c r="A6472" s="1" t="s">
        <v>16</v>
      </c>
      <c r="B6472">
        <v>85.800548000000006</v>
      </c>
    </row>
    <row r="6473" spans="1:2" x14ac:dyDescent="0.4">
      <c r="A6473" s="1" t="s">
        <v>16</v>
      </c>
      <c r="B6473">
        <v>85.633881000000002</v>
      </c>
    </row>
    <row r="6474" spans="1:2" x14ac:dyDescent="0.4">
      <c r="A6474" s="1" t="s">
        <v>16</v>
      </c>
      <c r="B6474">
        <v>85.467213999999998</v>
      </c>
    </row>
    <row r="6475" spans="1:2" x14ac:dyDescent="0.4">
      <c r="A6475" s="1" t="s">
        <v>16</v>
      </c>
      <c r="B6475">
        <v>85.300545</v>
      </c>
    </row>
    <row r="6476" spans="1:2" x14ac:dyDescent="0.4">
      <c r="A6476" s="1" t="s">
        <v>16</v>
      </c>
      <c r="B6476">
        <v>85.133634000000001</v>
      </c>
    </row>
    <row r="6477" spans="1:2" x14ac:dyDescent="0.4">
      <c r="A6477" s="1" t="s">
        <v>16</v>
      </c>
      <c r="B6477">
        <v>84.966965000000002</v>
      </c>
    </row>
    <row r="6478" spans="1:2" x14ac:dyDescent="0.4">
      <c r="A6478" s="1" t="s">
        <v>16</v>
      </c>
      <c r="B6478">
        <v>84.800295000000006</v>
      </c>
    </row>
    <row r="6479" spans="1:2" x14ac:dyDescent="0.4">
      <c r="A6479" s="1" t="s">
        <v>16</v>
      </c>
      <c r="B6479">
        <v>84.633623999999998</v>
      </c>
    </row>
    <row r="6480" spans="1:2" x14ac:dyDescent="0.4">
      <c r="A6480" s="1" t="s">
        <v>16</v>
      </c>
      <c r="B6480">
        <v>84.466954000000001</v>
      </c>
    </row>
    <row r="6481" spans="1:2" x14ac:dyDescent="0.4">
      <c r="A6481" s="1" t="s">
        <v>16</v>
      </c>
      <c r="B6481">
        <v>84.300282999999993</v>
      </c>
    </row>
    <row r="6482" spans="1:2" x14ac:dyDescent="0.4">
      <c r="A6482" s="1" t="s">
        <v>16</v>
      </c>
      <c r="B6482">
        <v>84.133613999999994</v>
      </c>
    </row>
    <row r="6483" spans="1:2" x14ac:dyDescent="0.4">
      <c r="A6483" s="1" t="s">
        <v>16</v>
      </c>
      <c r="B6483">
        <v>83.966943000000001</v>
      </c>
    </row>
    <row r="6484" spans="1:2" x14ac:dyDescent="0.4">
      <c r="A6484" s="1" t="s">
        <v>16</v>
      </c>
      <c r="B6484">
        <v>83.800270999999995</v>
      </c>
    </row>
    <row r="6485" spans="1:2" x14ac:dyDescent="0.4">
      <c r="A6485" s="1" t="s">
        <v>16</v>
      </c>
      <c r="B6485">
        <v>83.633258999999995</v>
      </c>
    </row>
    <row r="6486" spans="1:2" x14ac:dyDescent="0.4">
      <c r="A6486" s="1" t="s">
        <v>16</v>
      </c>
      <c r="B6486">
        <v>83.466588000000002</v>
      </c>
    </row>
    <row r="6487" spans="1:2" x14ac:dyDescent="0.4">
      <c r="A6487" s="1" t="s">
        <v>16</v>
      </c>
      <c r="B6487">
        <v>83.299915999999996</v>
      </c>
    </row>
    <row r="6488" spans="1:2" x14ac:dyDescent="0.4">
      <c r="A6488" s="1" t="s">
        <v>16</v>
      </c>
      <c r="B6488">
        <v>83.133244000000005</v>
      </c>
    </row>
    <row r="6489" spans="1:2" x14ac:dyDescent="0.4">
      <c r="A6489" s="1" t="s">
        <v>16</v>
      </c>
      <c r="B6489">
        <v>82.966576000000003</v>
      </c>
    </row>
    <row r="6490" spans="1:2" x14ac:dyDescent="0.4">
      <c r="A6490" s="1" t="s">
        <v>16</v>
      </c>
      <c r="B6490">
        <v>82.799909</v>
      </c>
    </row>
    <row r="6491" spans="1:2" x14ac:dyDescent="0.4">
      <c r="A6491" s="1" t="s">
        <v>16</v>
      </c>
      <c r="B6491">
        <v>82.633239000000003</v>
      </c>
    </row>
    <row r="6492" spans="1:2" x14ac:dyDescent="0.4">
      <c r="A6492" s="1" t="s">
        <v>16</v>
      </c>
      <c r="B6492">
        <v>82.466567999999995</v>
      </c>
    </row>
    <row r="6493" spans="1:2" x14ac:dyDescent="0.4">
      <c r="A6493" s="1" t="s">
        <v>16</v>
      </c>
      <c r="B6493">
        <v>82.299896000000004</v>
      </c>
    </row>
    <row r="6494" spans="1:2" x14ac:dyDescent="0.4">
      <c r="A6494" s="1" t="s">
        <v>16</v>
      </c>
      <c r="B6494">
        <v>82.133227000000005</v>
      </c>
    </row>
    <row r="6495" spans="1:2" x14ac:dyDescent="0.4">
      <c r="A6495" s="1" t="s">
        <v>16</v>
      </c>
      <c r="B6495">
        <v>81.966555999999997</v>
      </c>
    </row>
    <row r="6496" spans="1:2" x14ac:dyDescent="0.4">
      <c r="A6496" s="1" t="s">
        <v>16</v>
      </c>
      <c r="B6496">
        <v>81.799885000000003</v>
      </c>
    </row>
    <row r="6497" spans="1:2" x14ac:dyDescent="0.4">
      <c r="A6497" s="1" t="s">
        <v>16</v>
      </c>
      <c r="B6497">
        <v>81.633212999999998</v>
      </c>
    </row>
    <row r="6498" spans="1:2" x14ac:dyDescent="0.4">
      <c r="A6498" s="1" t="s">
        <v>16</v>
      </c>
      <c r="B6498">
        <v>81.466541000000007</v>
      </c>
    </row>
    <row r="6499" spans="1:2" x14ac:dyDescent="0.4">
      <c r="A6499" s="1" t="s">
        <v>16</v>
      </c>
      <c r="B6499">
        <v>81.299871999999993</v>
      </c>
    </row>
    <row r="6500" spans="1:2" x14ac:dyDescent="0.4">
      <c r="A6500" s="1" t="s">
        <v>16</v>
      </c>
      <c r="B6500">
        <v>81.133205000000004</v>
      </c>
    </row>
    <row r="6501" spans="1:2" x14ac:dyDescent="0.4">
      <c r="A6501" s="1" t="s">
        <v>16</v>
      </c>
      <c r="B6501">
        <v>80.966538</v>
      </c>
    </row>
    <row r="6502" spans="1:2" x14ac:dyDescent="0.4">
      <c r="A6502" s="1" t="s">
        <v>16</v>
      </c>
      <c r="B6502">
        <v>80.799869999999999</v>
      </c>
    </row>
    <row r="6503" spans="1:2" x14ac:dyDescent="0.4">
      <c r="A6503" s="1" t="s">
        <v>16</v>
      </c>
      <c r="B6503">
        <v>80.633201999999997</v>
      </c>
    </row>
    <row r="6504" spans="1:2" x14ac:dyDescent="0.4">
      <c r="A6504" s="1" t="s">
        <v>16</v>
      </c>
      <c r="B6504">
        <v>80.466532999999998</v>
      </c>
    </row>
    <row r="6505" spans="1:2" x14ac:dyDescent="0.4">
      <c r="A6505" s="1" t="s">
        <v>16</v>
      </c>
      <c r="B6505">
        <v>80.299864999999997</v>
      </c>
    </row>
    <row r="6506" spans="1:2" x14ac:dyDescent="0.4">
      <c r="A6506" s="1" t="s">
        <v>16</v>
      </c>
      <c r="B6506">
        <v>80.133197999999993</v>
      </c>
    </row>
    <row r="6507" spans="1:2" x14ac:dyDescent="0.4">
      <c r="A6507" s="1" t="s">
        <v>16</v>
      </c>
      <c r="B6507">
        <v>79.966526999999999</v>
      </c>
    </row>
    <row r="6508" spans="1:2" x14ac:dyDescent="0.4">
      <c r="A6508" s="1" t="s">
        <v>16</v>
      </c>
      <c r="B6508">
        <v>79.799854999999994</v>
      </c>
    </row>
    <row r="6509" spans="1:2" x14ac:dyDescent="0.4">
      <c r="A6509" s="1" t="s">
        <v>16</v>
      </c>
      <c r="B6509">
        <v>79.633183000000002</v>
      </c>
    </row>
    <row r="6510" spans="1:2" x14ac:dyDescent="0.4">
      <c r="A6510" s="1" t="s">
        <v>16</v>
      </c>
      <c r="B6510">
        <v>79.46651</v>
      </c>
    </row>
    <row r="6511" spans="1:2" x14ac:dyDescent="0.4">
      <c r="A6511" s="1" t="s">
        <v>16</v>
      </c>
      <c r="B6511">
        <v>79.299840000000003</v>
      </c>
    </row>
    <row r="6512" spans="1:2" x14ac:dyDescent="0.4">
      <c r="A6512" s="1" t="s">
        <v>16</v>
      </c>
      <c r="B6512">
        <v>79.132737000000006</v>
      </c>
    </row>
    <row r="6513" spans="1:2" x14ac:dyDescent="0.4">
      <c r="A6513" s="1" t="s">
        <v>16</v>
      </c>
      <c r="B6513">
        <v>78.966064000000003</v>
      </c>
    </row>
    <row r="6514" spans="1:2" x14ac:dyDescent="0.4">
      <c r="A6514" s="1" t="s">
        <v>16</v>
      </c>
      <c r="B6514">
        <v>78.799396999999999</v>
      </c>
    </row>
    <row r="6515" spans="1:2" x14ac:dyDescent="0.4">
      <c r="A6515" s="1" t="s">
        <v>16</v>
      </c>
      <c r="B6515">
        <v>78.632724999999994</v>
      </c>
    </row>
    <row r="6516" spans="1:2" x14ac:dyDescent="0.4">
      <c r="A6516" s="1" t="s">
        <v>16</v>
      </c>
      <c r="B6516">
        <v>78.466058000000004</v>
      </c>
    </row>
    <row r="6517" spans="1:2" x14ac:dyDescent="0.4">
      <c r="A6517" s="1" t="s">
        <v>16</v>
      </c>
      <c r="B6517">
        <v>78.299386999999996</v>
      </c>
    </row>
    <row r="6518" spans="1:2" x14ac:dyDescent="0.4">
      <c r="A6518" s="1" t="s">
        <v>16</v>
      </c>
      <c r="B6518">
        <v>78.132716000000002</v>
      </c>
    </row>
    <row r="6519" spans="1:2" x14ac:dyDescent="0.4">
      <c r="A6519" s="1" t="s">
        <v>16</v>
      </c>
      <c r="B6519">
        <v>77.966043999999997</v>
      </c>
    </row>
    <row r="6520" spans="1:2" x14ac:dyDescent="0.4">
      <c r="A6520" s="1" t="s">
        <v>16</v>
      </c>
      <c r="B6520">
        <v>77.799370999999994</v>
      </c>
    </row>
    <row r="6521" spans="1:2" x14ac:dyDescent="0.4">
      <c r="A6521" s="1" t="s">
        <v>16</v>
      </c>
      <c r="B6521">
        <v>77.6327</v>
      </c>
    </row>
    <row r="6522" spans="1:2" x14ac:dyDescent="0.4">
      <c r="A6522" s="1" t="s">
        <v>16</v>
      </c>
      <c r="B6522">
        <v>77.466032999999996</v>
      </c>
    </row>
    <row r="6523" spans="1:2" x14ac:dyDescent="0.4">
      <c r="A6523" s="1" t="s">
        <v>16</v>
      </c>
      <c r="B6523">
        <v>77.299363999999997</v>
      </c>
    </row>
    <row r="6524" spans="1:2" x14ac:dyDescent="0.4">
      <c r="A6524" s="1" t="s">
        <v>16</v>
      </c>
      <c r="B6524">
        <v>77.132694000000001</v>
      </c>
    </row>
    <row r="6525" spans="1:2" x14ac:dyDescent="0.4">
      <c r="A6525" s="1" t="s">
        <v>16</v>
      </c>
      <c r="B6525">
        <v>76.966021999999995</v>
      </c>
    </row>
    <row r="6526" spans="1:2" x14ac:dyDescent="0.4">
      <c r="A6526" s="1" t="s">
        <v>16</v>
      </c>
      <c r="B6526">
        <v>76.799353999999994</v>
      </c>
    </row>
    <row r="6527" spans="1:2" x14ac:dyDescent="0.4">
      <c r="A6527" s="1" t="s">
        <v>16</v>
      </c>
      <c r="B6527">
        <v>76.632683</v>
      </c>
    </row>
    <row r="6528" spans="1:2" x14ac:dyDescent="0.4">
      <c r="A6528" s="1" t="s">
        <v>16</v>
      </c>
      <c r="B6528">
        <v>76.466014999999999</v>
      </c>
    </row>
    <row r="6529" spans="1:2" x14ac:dyDescent="0.4">
      <c r="A6529" s="1" t="s">
        <v>16</v>
      </c>
      <c r="B6529">
        <v>76.299344000000005</v>
      </c>
    </row>
    <row r="6530" spans="1:2" x14ac:dyDescent="0.4">
      <c r="A6530" s="1" t="s">
        <v>16</v>
      </c>
      <c r="B6530">
        <v>76.132672999999997</v>
      </c>
    </row>
    <row r="6531" spans="1:2" x14ac:dyDescent="0.4">
      <c r="A6531" s="1" t="s">
        <v>16</v>
      </c>
      <c r="B6531">
        <v>75.966002000000003</v>
      </c>
    </row>
    <row r="6532" spans="1:2" x14ac:dyDescent="0.4">
      <c r="A6532" s="1" t="s">
        <v>16</v>
      </c>
      <c r="B6532">
        <v>75.799334000000002</v>
      </c>
    </row>
    <row r="6533" spans="1:2" x14ac:dyDescent="0.4">
      <c r="A6533" s="1" t="s">
        <v>16</v>
      </c>
      <c r="B6533">
        <v>75.632658000000006</v>
      </c>
    </row>
    <row r="6534" spans="1:2" x14ac:dyDescent="0.4">
      <c r="A6534" s="1" t="s">
        <v>16</v>
      </c>
      <c r="B6534">
        <v>75.465986000000001</v>
      </c>
    </row>
    <row r="6535" spans="1:2" x14ac:dyDescent="0.4">
      <c r="A6535" s="1" t="s">
        <v>16</v>
      </c>
      <c r="B6535">
        <v>75.299317000000002</v>
      </c>
    </row>
    <row r="6536" spans="1:2" x14ac:dyDescent="0.4">
      <c r="A6536" s="1" t="s">
        <v>16</v>
      </c>
      <c r="B6536">
        <v>75.132645999999994</v>
      </c>
    </row>
    <row r="6537" spans="1:2" x14ac:dyDescent="0.4">
      <c r="A6537" s="1" t="s">
        <v>16</v>
      </c>
      <c r="B6537">
        <v>74.965975</v>
      </c>
    </row>
    <row r="6538" spans="1:2" x14ac:dyDescent="0.4">
      <c r="A6538" s="1" t="s">
        <v>16</v>
      </c>
      <c r="B6538">
        <v>74.799304000000006</v>
      </c>
    </row>
    <row r="6539" spans="1:2" x14ac:dyDescent="0.4">
      <c r="A6539" s="1" t="s">
        <v>16</v>
      </c>
      <c r="B6539">
        <v>74.632633999999996</v>
      </c>
    </row>
    <row r="6540" spans="1:2" x14ac:dyDescent="0.4">
      <c r="A6540" s="1" t="s">
        <v>16</v>
      </c>
      <c r="B6540">
        <v>74.465964</v>
      </c>
    </row>
    <row r="6541" spans="1:2" x14ac:dyDescent="0.4">
      <c r="A6541" s="1" t="s">
        <v>16</v>
      </c>
      <c r="B6541">
        <v>74.299296999999996</v>
      </c>
    </row>
    <row r="6542" spans="1:2" x14ac:dyDescent="0.4">
      <c r="A6542" s="1" t="s">
        <v>16</v>
      </c>
      <c r="B6542">
        <v>74.132630000000006</v>
      </c>
    </row>
    <row r="6543" spans="1:2" x14ac:dyDescent="0.4">
      <c r="A6543" s="1" t="s">
        <v>16</v>
      </c>
      <c r="B6543">
        <v>73.965960999999993</v>
      </c>
    </row>
    <row r="6544" spans="1:2" x14ac:dyDescent="0.4">
      <c r="A6544" s="1" t="s">
        <v>16</v>
      </c>
      <c r="B6544">
        <v>73.799289999999999</v>
      </c>
    </row>
    <row r="6545" spans="1:2" x14ac:dyDescent="0.4">
      <c r="A6545" s="1" t="s">
        <v>16</v>
      </c>
      <c r="B6545">
        <v>73.632622999999995</v>
      </c>
    </row>
    <row r="6546" spans="1:2" x14ac:dyDescent="0.4">
      <c r="A6546" s="1" t="s">
        <v>16</v>
      </c>
      <c r="B6546">
        <v>73.465952000000001</v>
      </c>
    </row>
    <row r="6547" spans="1:2" x14ac:dyDescent="0.4">
      <c r="A6547" s="1" t="s">
        <v>16</v>
      </c>
      <c r="B6547">
        <v>83.465952000000001</v>
      </c>
    </row>
    <row r="6548" spans="1:2" x14ac:dyDescent="0.4">
      <c r="A6548" s="1" t="s">
        <v>16</v>
      </c>
      <c r="B6548">
        <v>83.299282000000005</v>
      </c>
    </row>
    <row r="6549" spans="1:2" x14ac:dyDescent="0.4">
      <c r="A6549" s="1" t="s">
        <v>16</v>
      </c>
      <c r="B6549">
        <v>83.13261</v>
      </c>
    </row>
    <row r="6550" spans="1:2" x14ac:dyDescent="0.4">
      <c r="A6550" s="1" t="s">
        <v>16</v>
      </c>
      <c r="B6550">
        <v>82.965940000000003</v>
      </c>
    </row>
    <row r="6551" spans="1:2" x14ac:dyDescent="0.4">
      <c r="A6551" s="1" t="s">
        <v>16</v>
      </c>
      <c r="B6551">
        <v>82.799272000000002</v>
      </c>
    </row>
    <row r="6552" spans="1:2" x14ac:dyDescent="0.4">
      <c r="A6552" s="1" t="s">
        <v>16</v>
      </c>
      <c r="B6552">
        <v>82.632604999999998</v>
      </c>
    </row>
    <row r="6553" spans="1:2" x14ac:dyDescent="0.4">
      <c r="A6553" s="1" t="s">
        <v>16</v>
      </c>
      <c r="B6553">
        <v>82.465933000000007</v>
      </c>
    </row>
    <row r="6554" spans="1:2" x14ac:dyDescent="0.4">
      <c r="A6554" s="1" t="s">
        <v>16</v>
      </c>
      <c r="B6554">
        <v>82.299263999999994</v>
      </c>
    </row>
    <row r="6555" spans="1:2" x14ac:dyDescent="0.4">
      <c r="A6555" s="1" t="s">
        <v>16</v>
      </c>
      <c r="B6555">
        <v>82.132592000000002</v>
      </c>
    </row>
    <row r="6556" spans="1:2" x14ac:dyDescent="0.4">
      <c r="A6556" s="1" t="s">
        <v>16</v>
      </c>
      <c r="B6556">
        <v>81.965923000000004</v>
      </c>
    </row>
    <row r="6557" spans="1:2" x14ac:dyDescent="0.4">
      <c r="A6557" s="1" t="s">
        <v>16</v>
      </c>
      <c r="B6557">
        <v>81.799251999999996</v>
      </c>
    </row>
    <row r="6558" spans="1:2" x14ac:dyDescent="0.4">
      <c r="A6558" s="1" t="s">
        <v>16</v>
      </c>
      <c r="B6558">
        <v>81.632579000000007</v>
      </c>
    </row>
    <row r="6559" spans="1:2" x14ac:dyDescent="0.4">
      <c r="A6559" s="1" t="s">
        <v>16</v>
      </c>
      <c r="B6559">
        <v>81.465911000000006</v>
      </c>
    </row>
    <row r="6560" spans="1:2" x14ac:dyDescent="0.4">
      <c r="A6560" s="1" t="s">
        <v>16</v>
      </c>
      <c r="B6560">
        <v>81.299242000000007</v>
      </c>
    </row>
    <row r="6561" spans="1:2" x14ac:dyDescent="0.4">
      <c r="A6561" s="1" t="s">
        <v>16</v>
      </c>
      <c r="B6561">
        <v>81.132572999999994</v>
      </c>
    </row>
    <row r="6562" spans="1:2" x14ac:dyDescent="0.4">
      <c r="A6562" s="1" t="s">
        <v>16</v>
      </c>
      <c r="B6562">
        <v>80.965903999999995</v>
      </c>
    </row>
    <row r="6563" spans="1:2" x14ac:dyDescent="0.4">
      <c r="A6563" s="1" t="s">
        <v>16</v>
      </c>
      <c r="B6563">
        <v>80.799237000000005</v>
      </c>
    </row>
    <row r="6564" spans="1:2" x14ac:dyDescent="0.4">
      <c r="A6564" s="1" t="s">
        <v>16</v>
      </c>
      <c r="B6564">
        <v>80.632565</v>
      </c>
    </row>
    <row r="6565" spans="1:2" x14ac:dyDescent="0.4">
      <c r="A6565" s="1" t="s">
        <v>16</v>
      </c>
      <c r="B6565">
        <v>80.465894000000006</v>
      </c>
    </row>
    <row r="6566" spans="1:2" x14ac:dyDescent="0.4">
      <c r="A6566" s="1" t="s">
        <v>16</v>
      </c>
      <c r="B6566">
        <v>80.299225000000007</v>
      </c>
    </row>
    <row r="6567" spans="1:2" x14ac:dyDescent="0.4">
      <c r="A6567" s="1" t="s">
        <v>16</v>
      </c>
      <c r="B6567">
        <v>80.132555999999994</v>
      </c>
    </row>
    <row r="6568" spans="1:2" x14ac:dyDescent="0.4">
      <c r="A6568" s="1" t="s">
        <v>16</v>
      </c>
      <c r="B6568">
        <v>79.965888000000007</v>
      </c>
    </row>
    <row r="6569" spans="1:2" x14ac:dyDescent="0.4">
      <c r="A6569" s="1" t="s">
        <v>16</v>
      </c>
      <c r="B6569">
        <v>79.799221000000003</v>
      </c>
    </row>
    <row r="6570" spans="1:2" x14ac:dyDescent="0.4">
      <c r="A6570" s="1" t="s">
        <v>16</v>
      </c>
      <c r="B6570">
        <v>79.632551000000007</v>
      </c>
    </row>
    <row r="6571" spans="1:2" x14ac:dyDescent="0.4">
      <c r="A6571" s="1" t="s">
        <v>16</v>
      </c>
      <c r="B6571">
        <v>79.465881999999993</v>
      </c>
    </row>
    <row r="6572" spans="1:2" x14ac:dyDescent="0.4">
      <c r="A6572" s="1" t="s">
        <v>16</v>
      </c>
      <c r="B6572">
        <v>79.299211999999997</v>
      </c>
    </row>
    <row r="6573" spans="1:2" x14ac:dyDescent="0.4">
      <c r="A6573" s="1" t="s">
        <v>16</v>
      </c>
      <c r="B6573">
        <v>79.132541000000003</v>
      </c>
    </row>
    <row r="6574" spans="1:2" x14ac:dyDescent="0.4">
      <c r="A6574" s="1" t="s">
        <v>16</v>
      </c>
      <c r="B6574">
        <v>78.965868999999998</v>
      </c>
    </row>
    <row r="6575" spans="1:2" x14ac:dyDescent="0.4">
      <c r="A6575" s="1" t="s">
        <v>16</v>
      </c>
      <c r="B6575">
        <v>78.799197000000007</v>
      </c>
    </row>
    <row r="6576" spans="1:2" x14ac:dyDescent="0.4">
      <c r="A6576" s="1" t="s">
        <v>16</v>
      </c>
      <c r="B6576">
        <v>78.632527999999994</v>
      </c>
    </row>
    <row r="6577" spans="1:2" x14ac:dyDescent="0.4">
      <c r="A6577" s="1" t="s">
        <v>16</v>
      </c>
      <c r="B6577">
        <v>78.465860000000006</v>
      </c>
    </row>
    <row r="6578" spans="1:2" x14ac:dyDescent="0.4">
      <c r="A6578" s="1" t="s">
        <v>16</v>
      </c>
      <c r="B6578">
        <v>78.299189999999996</v>
      </c>
    </row>
    <row r="6579" spans="1:2" x14ac:dyDescent="0.4">
      <c r="A6579" s="1" t="s">
        <v>16</v>
      </c>
      <c r="B6579">
        <v>78.132506000000006</v>
      </c>
    </row>
    <row r="6580" spans="1:2" x14ac:dyDescent="0.4">
      <c r="A6580" s="1" t="s">
        <v>16</v>
      </c>
      <c r="B6580">
        <v>77.965836999999993</v>
      </c>
    </row>
    <row r="6581" spans="1:2" x14ac:dyDescent="0.4">
      <c r="A6581" s="1" t="s">
        <v>16</v>
      </c>
      <c r="B6581">
        <v>77.799164000000005</v>
      </c>
    </row>
    <row r="6582" spans="1:2" x14ac:dyDescent="0.4">
      <c r="A6582" s="1" t="s">
        <v>16</v>
      </c>
      <c r="B6582">
        <v>77.632495000000006</v>
      </c>
    </row>
    <row r="6583" spans="1:2" x14ac:dyDescent="0.4">
      <c r="A6583" s="1" t="s">
        <v>16</v>
      </c>
      <c r="B6583">
        <v>77.465823999999998</v>
      </c>
    </row>
    <row r="6584" spans="1:2" x14ac:dyDescent="0.4">
      <c r="A6584" s="1" t="s">
        <v>16</v>
      </c>
      <c r="B6584">
        <v>77.299154000000001</v>
      </c>
    </row>
    <row r="6585" spans="1:2" x14ac:dyDescent="0.4">
      <c r="A6585" s="1" t="s">
        <v>16</v>
      </c>
      <c r="B6585">
        <v>77.132482999999993</v>
      </c>
    </row>
    <row r="6586" spans="1:2" x14ac:dyDescent="0.4">
      <c r="A6586" s="1" t="s">
        <v>16</v>
      </c>
      <c r="B6586">
        <v>76.965812</v>
      </c>
    </row>
    <row r="6587" spans="1:2" x14ac:dyDescent="0.4">
      <c r="A6587" s="1" t="s">
        <v>16</v>
      </c>
      <c r="B6587">
        <v>76.799138999999997</v>
      </c>
    </row>
    <row r="6588" spans="1:2" x14ac:dyDescent="0.4">
      <c r="A6588" s="1" t="s">
        <v>16</v>
      </c>
      <c r="B6588">
        <v>76.632469</v>
      </c>
    </row>
    <row r="6589" spans="1:2" x14ac:dyDescent="0.4">
      <c r="A6589" s="1" t="s">
        <v>16</v>
      </c>
      <c r="B6589">
        <v>76.465796999999995</v>
      </c>
    </row>
    <row r="6590" spans="1:2" x14ac:dyDescent="0.4">
      <c r="A6590" s="1" t="s">
        <v>16</v>
      </c>
      <c r="B6590">
        <v>76.299125000000004</v>
      </c>
    </row>
    <row r="6591" spans="1:2" x14ac:dyDescent="0.4">
      <c r="A6591" s="1" t="s">
        <v>16</v>
      </c>
      <c r="B6591">
        <v>76.132456000000005</v>
      </c>
    </row>
    <row r="6592" spans="1:2" x14ac:dyDescent="0.4">
      <c r="A6592" s="1" t="s">
        <v>16</v>
      </c>
      <c r="B6592">
        <v>75.965783999999999</v>
      </c>
    </row>
    <row r="6593" spans="1:2" x14ac:dyDescent="0.4">
      <c r="A6593" s="1" t="s">
        <v>16</v>
      </c>
      <c r="B6593">
        <v>75.799115999999998</v>
      </c>
    </row>
    <row r="6594" spans="1:2" x14ac:dyDescent="0.4">
      <c r="A6594" s="1" t="s">
        <v>16</v>
      </c>
      <c r="B6594">
        <v>75.632445000000004</v>
      </c>
    </row>
    <row r="6595" spans="1:2" x14ac:dyDescent="0.4">
      <c r="A6595" s="1" t="s">
        <v>16</v>
      </c>
      <c r="B6595">
        <v>75.465776000000005</v>
      </c>
    </row>
    <row r="6596" spans="1:2" x14ac:dyDescent="0.4">
      <c r="A6596" s="1" t="s">
        <v>16</v>
      </c>
      <c r="B6596">
        <v>75.299100999999993</v>
      </c>
    </row>
    <row r="6597" spans="1:2" x14ac:dyDescent="0.4">
      <c r="A6597" s="1" t="s">
        <v>16</v>
      </c>
      <c r="B6597">
        <v>75.132430999999997</v>
      </c>
    </row>
    <row r="6598" spans="1:2" x14ac:dyDescent="0.4">
      <c r="A6598" s="1" t="s">
        <v>16</v>
      </c>
      <c r="B6598">
        <v>74.965762999999995</v>
      </c>
    </row>
    <row r="6599" spans="1:2" x14ac:dyDescent="0.4">
      <c r="A6599" s="1" t="s">
        <v>16</v>
      </c>
      <c r="B6599">
        <v>74.799093999999997</v>
      </c>
    </row>
    <row r="6600" spans="1:2" x14ac:dyDescent="0.4">
      <c r="A6600" s="1" t="s">
        <v>16</v>
      </c>
      <c r="B6600">
        <v>74.632422000000005</v>
      </c>
    </row>
    <row r="6601" spans="1:2" x14ac:dyDescent="0.4">
      <c r="A6601" s="1" t="s">
        <v>16</v>
      </c>
      <c r="B6601">
        <v>74.465755000000001</v>
      </c>
    </row>
    <row r="6602" spans="1:2" x14ac:dyDescent="0.4">
      <c r="A6602" s="1" t="s">
        <v>16</v>
      </c>
      <c r="B6602">
        <v>74.299087</v>
      </c>
    </row>
    <row r="6603" spans="1:2" x14ac:dyDescent="0.4">
      <c r="A6603" s="1" t="s">
        <v>16</v>
      </c>
      <c r="B6603">
        <v>74.132418000000001</v>
      </c>
    </row>
    <row r="6604" spans="1:2" x14ac:dyDescent="0.4">
      <c r="A6604" s="1" t="s">
        <v>16</v>
      </c>
      <c r="B6604">
        <v>73.965745999999996</v>
      </c>
    </row>
    <row r="6605" spans="1:2" x14ac:dyDescent="0.4">
      <c r="A6605" s="1" t="s">
        <v>16</v>
      </c>
      <c r="B6605">
        <v>73.799075000000002</v>
      </c>
    </row>
    <row r="6606" spans="1:2" x14ac:dyDescent="0.4">
      <c r="A6606" s="1" t="s">
        <v>16</v>
      </c>
      <c r="B6606">
        <v>73.632407000000001</v>
      </c>
    </row>
    <row r="6607" spans="1:2" x14ac:dyDescent="0.4">
      <c r="A6607" s="1" t="s">
        <v>16</v>
      </c>
      <c r="B6607">
        <v>73.465737000000004</v>
      </c>
    </row>
    <row r="6608" spans="1:2" x14ac:dyDescent="0.4">
      <c r="A6608" s="1" t="s">
        <v>16</v>
      </c>
      <c r="B6608">
        <v>73.299066999999994</v>
      </c>
    </row>
    <row r="6609" spans="1:2" x14ac:dyDescent="0.4">
      <c r="A6609" s="1" t="s">
        <v>16</v>
      </c>
      <c r="B6609">
        <v>73.132400000000004</v>
      </c>
    </row>
    <row r="6610" spans="1:2" x14ac:dyDescent="0.4">
      <c r="A6610" s="1" t="s">
        <v>16</v>
      </c>
      <c r="B6610">
        <v>72.965727999999999</v>
      </c>
    </row>
    <row r="6611" spans="1:2" x14ac:dyDescent="0.4">
      <c r="A6611" s="1" t="s">
        <v>16</v>
      </c>
      <c r="B6611">
        <v>72.799054999999996</v>
      </c>
    </row>
    <row r="6612" spans="1:2" x14ac:dyDescent="0.4">
      <c r="A6612" s="1" t="s">
        <v>16</v>
      </c>
      <c r="B6612">
        <v>72.632383000000004</v>
      </c>
    </row>
    <row r="6613" spans="1:2" x14ac:dyDescent="0.4">
      <c r="A6613" s="1" t="s">
        <v>16</v>
      </c>
      <c r="B6613">
        <v>72.465711999999996</v>
      </c>
    </row>
    <row r="6614" spans="1:2" x14ac:dyDescent="0.4">
      <c r="A6614" s="1" t="s">
        <v>16</v>
      </c>
      <c r="B6614">
        <v>72.299042</v>
      </c>
    </row>
    <row r="6615" spans="1:2" x14ac:dyDescent="0.4">
      <c r="A6615" s="1" t="s">
        <v>16</v>
      </c>
      <c r="B6615">
        <v>72.132372000000004</v>
      </c>
    </row>
    <row r="6616" spans="1:2" x14ac:dyDescent="0.4">
      <c r="A6616" s="1" t="s">
        <v>16</v>
      </c>
      <c r="B6616">
        <v>71.965703000000005</v>
      </c>
    </row>
    <row r="6617" spans="1:2" x14ac:dyDescent="0.4">
      <c r="A6617" s="1" t="s">
        <v>16</v>
      </c>
      <c r="B6617">
        <v>71.799035000000003</v>
      </c>
    </row>
    <row r="6618" spans="1:2" x14ac:dyDescent="0.4">
      <c r="A6618" s="1" t="s">
        <v>16</v>
      </c>
      <c r="B6618">
        <v>71.632362000000001</v>
      </c>
    </row>
    <row r="6619" spans="1:2" x14ac:dyDescent="0.4">
      <c r="A6619" s="1" t="s">
        <v>16</v>
      </c>
      <c r="B6619">
        <v>71.465603999999999</v>
      </c>
    </row>
    <row r="6620" spans="1:2" x14ac:dyDescent="0.4">
      <c r="A6620" s="1" t="s">
        <v>16</v>
      </c>
      <c r="B6620">
        <v>71.298931999999994</v>
      </c>
    </row>
    <row r="6621" spans="1:2" x14ac:dyDescent="0.4">
      <c r="A6621" s="1" t="s">
        <v>16</v>
      </c>
      <c r="B6621">
        <v>71.132260000000002</v>
      </c>
    </row>
    <row r="6622" spans="1:2" x14ac:dyDescent="0.4">
      <c r="A6622" s="1" t="s">
        <v>16</v>
      </c>
      <c r="B6622">
        <v>70.965588999999994</v>
      </c>
    </row>
    <row r="6623" spans="1:2" x14ac:dyDescent="0.4">
      <c r="A6623" s="1" t="s">
        <v>16</v>
      </c>
      <c r="B6623">
        <v>70.798919999999995</v>
      </c>
    </row>
    <row r="6624" spans="1:2" x14ac:dyDescent="0.4">
      <c r="A6624" s="1" t="s">
        <v>16</v>
      </c>
      <c r="B6624">
        <v>70.632250999999997</v>
      </c>
    </row>
    <row r="6625" spans="1:2" x14ac:dyDescent="0.4">
      <c r="A6625" s="1" t="s">
        <v>16</v>
      </c>
      <c r="B6625">
        <v>70.465581</v>
      </c>
    </row>
    <row r="6626" spans="1:2" x14ac:dyDescent="0.4">
      <c r="A6626" s="1" t="s">
        <v>16</v>
      </c>
      <c r="B6626">
        <v>70.298908999999995</v>
      </c>
    </row>
    <row r="6627" spans="1:2" x14ac:dyDescent="0.4">
      <c r="A6627" s="1" t="s">
        <v>16</v>
      </c>
      <c r="B6627">
        <v>70.132240999999993</v>
      </c>
    </row>
    <row r="6628" spans="1:2" x14ac:dyDescent="0.4">
      <c r="A6628" s="1" t="s">
        <v>16</v>
      </c>
      <c r="B6628">
        <v>69.965574000000004</v>
      </c>
    </row>
    <row r="6629" spans="1:2" x14ac:dyDescent="0.4">
      <c r="A6629" s="1" t="s">
        <v>16</v>
      </c>
      <c r="B6629">
        <v>69.798903999999993</v>
      </c>
    </row>
    <row r="6630" spans="1:2" x14ac:dyDescent="0.4">
      <c r="A6630" s="1" t="s">
        <v>16</v>
      </c>
      <c r="B6630">
        <v>69.632236000000006</v>
      </c>
    </row>
    <row r="6631" spans="1:2" x14ac:dyDescent="0.4">
      <c r="A6631" s="1" t="s">
        <v>16</v>
      </c>
      <c r="B6631">
        <v>69.465562000000006</v>
      </c>
    </row>
    <row r="6632" spans="1:2" x14ac:dyDescent="0.4">
      <c r="A6632" s="1" t="s">
        <v>16</v>
      </c>
      <c r="B6632">
        <v>69.29889</v>
      </c>
    </row>
    <row r="6633" spans="1:2" x14ac:dyDescent="0.4">
      <c r="A6633" s="1" t="s">
        <v>16</v>
      </c>
      <c r="B6633">
        <v>69.132221999999999</v>
      </c>
    </row>
    <row r="6634" spans="1:2" x14ac:dyDescent="0.4">
      <c r="A6634" s="1" t="s">
        <v>16</v>
      </c>
      <c r="B6634">
        <v>68.965549999999993</v>
      </c>
    </row>
    <row r="6635" spans="1:2" x14ac:dyDescent="0.4">
      <c r="A6635" s="1" t="s">
        <v>16</v>
      </c>
      <c r="B6635">
        <v>68.798874999999995</v>
      </c>
    </row>
    <row r="6636" spans="1:2" x14ac:dyDescent="0.4">
      <c r="A6636" s="1" t="s">
        <v>16</v>
      </c>
      <c r="B6636">
        <v>68.632204000000002</v>
      </c>
    </row>
    <row r="6637" spans="1:2" x14ac:dyDescent="0.4">
      <c r="A6637" s="1" t="s">
        <v>16</v>
      </c>
      <c r="B6637">
        <v>68.465534000000005</v>
      </c>
    </row>
    <row r="6638" spans="1:2" x14ac:dyDescent="0.4">
      <c r="A6638" s="1" t="s">
        <v>16</v>
      </c>
      <c r="B6638">
        <v>68.298865000000006</v>
      </c>
    </row>
    <row r="6639" spans="1:2" x14ac:dyDescent="0.4">
      <c r="A6639" s="1" t="s">
        <v>16</v>
      </c>
      <c r="B6639">
        <v>68.132197000000005</v>
      </c>
    </row>
    <row r="6640" spans="1:2" x14ac:dyDescent="0.4">
      <c r="A6640" s="1" t="s">
        <v>16</v>
      </c>
      <c r="B6640">
        <v>67.965528000000006</v>
      </c>
    </row>
    <row r="6641" spans="1:2" x14ac:dyDescent="0.4">
      <c r="A6641" s="1" t="s">
        <v>16</v>
      </c>
      <c r="B6641">
        <v>67.798856000000001</v>
      </c>
    </row>
    <row r="6642" spans="1:2" x14ac:dyDescent="0.4">
      <c r="A6642" s="1" t="s">
        <v>16</v>
      </c>
      <c r="B6642">
        <v>67.632188999999997</v>
      </c>
    </row>
    <row r="6643" spans="1:2" x14ac:dyDescent="0.4">
      <c r="A6643" s="1" t="s">
        <v>16</v>
      </c>
      <c r="B6643">
        <v>67.465518000000003</v>
      </c>
    </row>
    <row r="6644" spans="1:2" x14ac:dyDescent="0.4">
      <c r="A6644" s="1" t="s">
        <v>16</v>
      </c>
      <c r="B6644">
        <v>67.298846999999995</v>
      </c>
    </row>
    <row r="6645" spans="1:2" x14ac:dyDescent="0.4">
      <c r="A6645" s="1" t="s">
        <v>16</v>
      </c>
      <c r="B6645">
        <v>67.132175000000004</v>
      </c>
    </row>
    <row r="6646" spans="1:2" x14ac:dyDescent="0.4">
      <c r="A6646" s="1" t="s">
        <v>16</v>
      </c>
      <c r="B6646">
        <v>66.965503999999996</v>
      </c>
    </row>
    <row r="6647" spans="1:2" x14ac:dyDescent="0.4">
      <c r="A6647" s="1" t="s">
        <v>16</v>
      </c>
      <c r="B6647">
        <v>66.798834999999997</v>
      </c>
    </row>
    <row r="6648" spans="1:2" x14ac:dyDescent="0.4">
      <c r="A6648" s="1" t="s">
        <v>16</v>
      </c>
      <c r="B6648">
        <v>66.632163000000006</v>
      </c>
    </row>
    <row r="6649" spans="1:2" x14ac:dyDescent="0.4">
      <c r="A6649" s="1" t="s">
        <v>16</v>
      </c>
      <c r="B6649">
        <v>66.465489000000005</v>
      </c>
    </row>
    <row r="6650" spans="1:2" x14ac:dyDescent="0.4">
      <c r="A6650" s="1" t="s">
        <v>16</v>
      </c>
      <c r="B6650">
        <v>66.298816000000002</v>
      </c>
    </row>
    <row r="6651" spans="1:2" x14ac:dyDescent="0.4">
      <c r="A6651" s="1" t="s">
        <v>16</v>
      </c>
      <c r="B6651">
        <v>66.132148000000001</v>
      </c>
    </row>
    <row r="6652" spans="1:2" x14ac:dyDescent="0.4">
      <c r="A6652" s="1" t="s">
        <v>16</v>
      </c>
      <c r="B6652">
        <v>65.965477000000007</v>
      </c>
    </row>
    <row r="6653" spans="1:2" x14ac:dyDescent="0.4">
      <c r="A6653" s="1" t="s">
        <v>16</v>
      </c>
      <c r="B6653">
        <v>65.798805000000002</v>
      </c>
    </row>
    <row r="6654" spans="1:2" x14ac:dyDescent="0.4">
      <c r="A6654" s="1" t="s">
        <v>16</v>
      </c>
      <c r="B6654">
        <v>65.632132999999996</v>
      </c>
    </row>
    <row r="6655" spans="1:2" x14ac:dyDescent="0.4">
      <c r="A6655" s="1" t="s">
        <v>16</v>
      </c>
      <c r="B6655">
        <v>65.465462000000002</v>
      </c>
    </row>
    <row r="6656" spans="1:2" x14ac:dyDescent="0.4">
      <c r="A6656" s="1" t="s">
        <v>16</v>
      </c>
      <c r="B6656">
        <v>65.298786000000007</v>
      </c>
    </row>
    <row r="6657" spans="1:2" x14ac:dyDescent="0.4">
      <c r="A6657" s="1" t="s">
        <v>16</v>
      </c>
      <c r="B6657">
        <v>65.132116999999994</v>
      </c>
    </row>
    <row r="6658" spans="1:2" x14ac:dyDescent="0.4">
      <c r="A6658" s="1" t="s">
        <v>16</v>
      </c>
      <c r="B6658">
        <v>64.965446999999998</v>
      </c>
    </row>
    <row r="6659" spans="1:2" x14ac:dyDescent="0.4">
      <c r="A6659" s="1" t="s">
        <v>16</v>
      </c>
      <c r="B6659">
        <v>64.798776000000004</v>
      </c>
    </row>
    <row r="6660" spans="1:2" x14ac:dyDescent="0.4">
      <c r="A6660" s="1" t="s">
        <v>16</v>
      </c>
      <c r="B6660">
        <v>64.632104999999996</v>
      </c>
    </row>
    <row r="6661" spans="1:2" x14ac:dyDescent="0.4">
      <c r="A6661" s="1" t="s">
        <v>16</v>
      </c>
      <c r="B6661">
        <v>64.465434000000002</v>
      </c>
    </row>
    <row r="6662" spans="1:2" x14ac:dyDescent="0.4">
      <c r="A6662" s="1" t="s">
        <v>16</v>
      </c>
      <c r="B6662">
        <v>64.298764000000006</v>
      </c>
    </row>
    <row r="6663" spans="1:2" x14ac:dyDescent="0.4">
      <c r="A6663" s="1" t="s">
        <v>16</v>
      </c>
      <c r="B6663">
        <v>64.132092999999998</v>
      </c>
    </row>
    <row r="6664" spans="1:2" x14ac:dyDescent="0.4">
      <c r="A6664" s="1" t="s">
        <v>16</v>
      </c>
      <c r="B6664">
        <v>63.965423000000001</v>
      </c>
    </row>
    <row r="6665" spans="1:2" x14ac:dyDescent="0.4">
      <c r="A6665" s="1" t="s">
        <v>16</v>
      </c>
      <c r="B6665">
        <v>63.798755999999997</v>
      </c>
    </row>
    <row r="6666" spans="1:2" x14ac:dyDescent="0.4">
      <c r="A6666" s="1" t="s">
        <v>16</v>
      </c>
      <c r="B6666">
        <v>63.632086999999999</v>
      </c>
    </row>
    <row r="6667" spans="1:2" x14ac:dyDescent="0.4">
      <c r="A6667" s="1" t="s">
        <v>16</v>
      </c>
      <c r="B6667">
        <v>63.465415999999998</v>
      </c>
    </row>
    <row r="6668" spans="1:2" x14ac:dyDescent="0.4">
      <c r="A6668" s="1" t="s">
        <v>16</v>
      </c>
      <c r="B6668">
        <v>63.298744999999997</v>
      </c>
    </row>
    <row r="6669" spans="1:2" x14ac:dyDescent="0.4">
      <c r="A6669" s="1" t="s">
        <v>16</v>
      </c>
      <c r="B6669">
        <v>63.132071000000003</v>
      </c>
    </row>
    <row r="6670" spans="1:2" x14ac:dyDescent="0.4">
      <c r="A6670" s="1" t="s">
        <v>16</v>
      </c>
      <c r="B6670">
        <v>62.965401999999997</v>
      </c>
    </row>
    <row r="6671" spans="1:2" x14ac:dyDescent="0.4">
      <c r="A6671" s="1" t="s">
        <v>16</v>
      </c>
      <c r="B6671">
        <v>62.798732999999999</v>
      </c>
    </row>
    <row r="6672" spans="1:2" x14ac:dyDescent="0.4">
      <c r="A6672" s="1" t="s">
        <v>16</v>
      </c>
      <c r="B6672">
        <v>62.632066000000002</v>
      </c>
    </row>
    <row r="6673" spans="1:2" x14ac:dyDescent="0.4">
      <c r="A6673" s="1" t="s">
        <v>16</v>
      </c>
      <c r="B6673">
        <v>62.465395999999998</v>
      </c>
    </row>
    <row r="6674" spans="1:2" x14ac:dyDescent="0.4">
      <c r="A6674" s="1" t="s">
        <v>16</v>
      </c>
      <c r="B6674">
        <v>62.298726000000002</v>
      </c>
    </row>
    <row r="6675" spans="1:2" x14ac:dyDescent="0.4">
      <c r="A6675" s="1" t="s">
        <v>16</v>
      </c>
      <c r="B6675">
        <v>62.132057000000003</v>
      </c>
    </row>
    <row r="6676" spans="1:2" x14ac:dyDescent="0.4">
      <c r="A6676" s="1" t="s">
        <v>16</v>
      </c>
      <c r="B6676">
        <v>61.965386000000002</v>
      </c>
    </row>
    <row r="6677" spans="1:2" x14ac:dyDescent="0.4">
      <c r="A6677" s="1" t="s">
        <v>16</v>
      </c>
      <c r="B6677">
        <v>61.798718999999998</v>
      </c>
    </row>
    <row r="6678" spans="1:2" x14ac:dyDescent="0.4">
      <c r="A6678" s="1" t="s">
        <v>16</v>
      </c>
      <c r="B6678">
        <v>61.632046000000003</v>
      </c>
    </row>
    <row r="6679" spans="1:2" x14ac:dyDescent="0.4">
      <c r="A6679" s="1" t="s">
        <v>16</v>
      </c>
      <c r="B6679">
        <v>61.465375999999999</v>
      </c>
    </row>
    <row r="6680" spans="1:2" x14ac:dyDescent="0.4">
      <c r="A6680" s="1" t="s">
        <v>16</v>
      </c>
      <c r="B6680">
        <v>61.298706000000003</v>
      </c>
    </row>
    <row r="6681" spans="1:2" x14ac:dyDescent="0.4">
      <c r="A6681" s="1" t="s">
        <v>16</v>
      </c>
      <c r="B6681">
        <v>61.132038999999999</v>
      </c>
    </row>
    <row r="6682" spans="1:2" x14ac:dyDescent="0.4">
      <c r="A6682" s="1" t="s">
        <v>16</v>
      </c>
      <c r="B6682">
        <v>60.96537</v>
      </c>
    </row>
    <row r="6683" spans="1:2" x14ac:dyDescent="0.4">
      <c r="A6683" s="1" t="s">
        <v>16</v>
      </c>
      <c r="B6683">
        <v>60.798701000000001</v>
      </c>
    </row>
    <row r="6684" spans="1:2" x14ac:dyDescent="0.4">
      <c r="A6684" s="1" t="s">
        <v>16</v>
      </c>
      <c r="B6684">
        <v>60.632030999999998</v>
      </c>
    </row>
    <row r="6685" spans="1:2" x14ac:dyDescent="0.4">
      <c r="A6685" s="1" t="s">
        <v>16</v>
      </c>
      <c r="B6685">
        <v>60.465361000000001</v>
      </c>
    </row>
    <row r="6686" spans="1:2" x14ac:dyDescent="0.4">
      <c r="A6686" s="1" t="s">
        <v>16</v>
      </c>
      <c r="B6686">
        <v>60.298690999999998</v>
      </c>
    </row>
    <row r="6687" spans="1:2" x14ac:dyDescent="0.4">
      <c r="A6687" s="1" t="s">
        <v>16</v>
      </c>
      <c r="B6687">
        <v>60.132019999999997</v>
      </c>
    </row>
    <row r="6688" spans="1:2" x14ac:dyDescent="0.4">
      <c r="A6688" s="1" t="s">
        <v>16</v>
      </c>
      <c r="B6688">
        <v>59.965347999999999</v>
      </c>
    </row>
    <row r="6689" spans="1:2" x14ac:dyDescent="0.4">
      <c r="A6689" s="1" t="s">
        <v>16</v>
      </c>
      <c r="B6689">
        <v>59.798675000000003</v>
      </c>
    </row>
    <row r="6690" spans="1:2" x14ac:dyDescent="0.4">
      <c r="A6690" s="1" t="s">
        <v>16</v>
      </c>
      <c r="B6690">
        <v>59.632007000000002</v>
      </c>
    </row>
    <row r="6691" spans="1:2" x14ac:dyDescent="0.4">
      <c r="A6691" s="1" t="s">
        <v>16</v>
      </c>
      <c r="B6691">
        <v>59.465336000000001</v>
      </c>
    </row>
    <row r="6692" spans="1:2" x14ac:dyDescent="0.4">
      <c r="A6692" s="1" t="s">
        <v>16</v>
      </c>
      <c r="B6692">
        <v>59.298668999999997</v>
      </c>
    </row>
    <row r="6693" spans="1:2" x14ac:dyDescent="0.4">
      <c r="A6693" s="1" t="s">
        <v>16</v>
      </c>
      <c r="B6693">
        <v>59.131996999999998</v>
      </c>
    </row>
    <row r="6694" spans="1:2" x14ac:dyDescent="0.4">
      <c r="A6694" s="1" t="s">
        <v>16</v>
      </c>
      <c r="B6694">
        <v>58.965330000000002</v>
      </c>
    </row>
    <row r="6695" spans="1:2" x14ac:dyDescent="0.4">
      <c r="A6695" s="1" t="s">
        <v>16</v>
      </c>
      <c r="B6695">
        <v>58.798658000000003</v>
      </c>
    </row>
    <row r="6696" spans="1:2" x14ac:dyDescent="0.4">
      <c r="A6696" s="1" t="s">
        <v>16</v>
      </c>
      <c r="B6696">
        <v>58.631988</v>
      </c>
    </row>
    <row r="6697" spans="1:2" x14ac:dyDescent="0.4">
      <c r="A6697" s="1" t="s">
        <v>16</v>
      </c>
      <c r="B6697">
        <v>58.465319000000001</v>
      </c>
    </row>
    <row r="6698" spans="1:2" x14ac:dyDescent="0.4">
      <c r="A6698" s="1" t="s">
        <v>16</v>
      </c>
      <c r="B6698">
        <v>58.298648</v>
      </c>
    </row>
    <row r="6699" spans="1:2" x14ac:dyDescent="0.4">
      <c r="A6699" s="1" t="s">
        <v>16</v>
      </c>
      <c r="B6699">
        <v>58.131974999999997</v>
      </c>
    </row>
    <row r="6700" spans="1:2" x14ac:dyDescent="0.4">
      <c r="A6700" s="1" t="s">
        <v>16</v>
      </c>
      <c r="B6700">
        <v>57.965302999999999</v>
      </c>
    </row>
    <row r="6701" spans="1:2" x14ac:dyDescent="0.4">
      <c r="A6701" s="1" t="s">
        <v>16</v>
      </c>
      <c r="B6701">
        <v>57.798636000000002</v>
      </c>
    </row>
    <row r="6702" spans="1:2" x14ac:dyDescent="0.4">
      <c r="A6702" s="1" t="s">
        <v>16</v>
      </c>
      <c r="B6702">
        <v>57.631968000000001</v>
      </c>
    </row>
    <row r="6703" spans="1:2" x14ac:dyDescent="0.4">
      <c r="A6703" s="1" t="s">
        <v>16</v>
      </c>
      <c r="B6703">
        <v>57.465296000000002</v>
      </c>
    </row>
    <row r="6704" spans="1:2" x14ac:dyDescent="0.4">
      <c r="A6704" s="1" t="s">
        <v>16</v>
      </c>
      <c r="B6704">
        <v>57.298628000000001</v>
      </c>
    </row>
    <row r="6705" spans="1:2" x14ac:dyDescent="0.4">
      <c r="A6705" s="1" t="s">
        <v>16</v>
      </c>
      <c r="B6705">
        <v>57.131957</v>
      </c>
    </row>
    <row r="6706" spans="1:2" x14ac:dyDescent="0.4">
      <c r="A6706" s="1" t="s">
        <v>16</v>
      </c>
      <c r="B6706">
        <v>56.965287000000004</v>
      </c>
    </row>
    <row r="6707" spans="1:2" x14ac:dyDescent="0.4">
      <c r="A6707" s="1" t="s">
        <v>16</v>
      </c>
      <c r="B6707">
        <v>56.798614999999998</v>
      </c>
    </row>
    <row r="6708" spans="1:2" x14ac:dyDescent="0.4">
      <c r="A6708" s="1" t="s">
        <v>16</v>
      </c>
      <c r="B6708">
        <v>56.631943999999997</v>
      </c>
    </row>
    <row r="6709" spans="1:2" x14ac:dyDescent="0.4">
      <c r="A6709" s="1" t="s">
        <v>16</v>
      </c>
      <c r="B6709">
        <v>56.465273000000003</v>
      </c>
    </row>
    <row r="6710" spans="1:2" x14ac:dyDescent="0.4">
      <c r="A6710" s="1" t="s">
        <v>16</v>
      </c>
      <c r="B6710">
        <v>56.298603</v>
      </c>
    </row>
    <row r="6711" spans="1:2" x14ac:dyDescent="0.4">
      <c r="A6711" s="1" t="s">
        <v>16</v>
      </c>
      <c r="B6711">
        <v>56.131931999999999</v>
      </c>
    </row>
    <row r="6712" spans="1:2" x14ac:dyDescent="0.4">
      <c r="A6712" s="1" t="s">
        <v>16</v>
      </c>
      <c r="B6712">
        <v>55.965254999999999</v>
      </c>
    </row>
    <row r="6713" spans="1:2" x14ac:dyDescent="0.4">
      <c r="A6713" s="1" t="s">
        <v>16</v>
      </c>
      <c r="B6713">
        <v>55.798588000000002</v>
      </c>
    </row>
    <row r="6714" spans="1:2" x14ac:dyDescent="0.4">
      <c r="A6714" s="1" t="s">
        <v>16</v>
      </c>
      <c r="B6714">
        <v>55.631920000000001</v>
      </c>
    </row>
    <row r="6715" spans="1:2" x14ac:dyDescent="0.4">
      <c r="A6715" s="1" t="s">
        <v>16</v>
      </c>
      <c r="B6715">
        <v>55.465252999999997</v>
      </c>
    </row>
    <row r="6716" spans="1:2" x14ac:dyDescent="0.4">
      <c r="A6716" s="1" t="s">
        <v>16</v>
      </c>
      <c r="B6716">
        <v>55.298585000000003</v>
      </c>
    </row>
    <row r="6717" spans="1:2" x14ac:dyDescent="0.4">
      <c r="A6717" s="1" t="s">
        <v>16</v>
      </c>
      <c r="B6717">
        <v>55.131915999999997</v>
      </c>
    </row>
    <row r="6718" spans="1:2" x14ac:dyDescent="0.4">
      <c r="A6718" s="1" t="s">
        <v>16</v>
      </c>
      <c r="B6718">
        <v>54.965243999999998</v>
      </c>
    </row>
    <row r="6719" spans="1:2" x14ac:dyDescent="0.4">
      <c r="A6719" s="1" t="s">
        <v>16</v>
      </c>
      <c r="B6719">
        <v>54.798572</v>
      </c>
    </row>
    <row r="6720" spans="1:2" x14ac:dyDescent="0.4">
      <c r="A6720" s="1" t="s">
        <v>16</v>
      </c>
      <c r="B6720">
        <v>54.631905000000003</v>
      </c>
    </row>
    <row r="6721" spans="1:2" x14ac:dyDescent="0.4">
      <c r="A6721" s="1" t="s">
        <v>16</v>
      </c>
      <c r="B6721">
        <v>54.465231000000003</v>
      </c>
    </row>
    <row r="6722" spans="1:2" x14ac:dyDescent="0.4">
      <c r="A6722" s="1" t="s">
        <v>16</v>
      </c>
      <c r="B6722">
        <v>54.298558</v>
      </c>
    </row>
    <row r="6723" spans="1:2" x14ac:dyDescent="0.4">
      <c r="A6723" s="1" t="s">
        <v>16</v>
      </c>
      <c r="B6723">
        <v>54.131883999999999</v>
      </c>
    </row>
    <row r="6724" spans="1:2" x14ac:dyDescent="0.4">
      <c r="A6724" s="1" t="s">
        <v>16</v>
      </c>
      <c r="B6724">
        <v>53.965212999999999</v>
      </c>
    </row>
    <row r="6725" spans="1:2" x14ac:dyDescent="0.4">
      <c r="A6725" s="1" t="s">
        <v>16</v>
      </c>
      <c r="B6725">
        <v>53.798541999999998</v>
      </c>
    </row>
    <row r="6726" spans="1:2" x14ac:dyDescent="0.4">
      <c r="A6726" s="1" t="s">
        <v>16</v>
      </c>
      <c r="B6726">
        <v>53.631869999999999</v>
      </c>
    </row>
    <row r="6727" spans="1:2" x14ac:dyDescent="0.4">
      <c r="A6727" s="1" t="s">
        <v>16</v>
      </c>
      <c r="B6727">
        <v>53.465201</v>
      </c>
    </row>
    <row r="6728" spans="1:2" x14ac:dyDescent="0.4">
      <c r="A6728" s="1" t="s">
        <v>16</v>
      </c>
      <c r="B6728">
        <v>53.298530999999997</v>
      </c>
    </row>
    <row r="6729" spans="1:2" x14ac:dyDescent="0.4">
      <c r="A6729" s="1" t="s">
        <v>16</v>
      </c>
      <c r="B6729">
        <v>53.131860000000003</v>
      </c>
    </row>
    <row r="6730" spans="1:2" x14ac:dyDescent="0.4">
      <c r="A6730" s="1" t="s">
        <v>16</v>
      </c>
      <c r="B6730">
        <v>52.96519</v>
      </c>
    </row>
    <row r="6731" spans="1:2" x14ac:dyDescent="0.4">
      <c r="A6731" s="1" t="s">
        <v>16</v>
      </c>
      <c r="B6731">
        <v>52.798521000000001</v>
      </c>
    </row>
    <row r="6732" spans="1:2" x14ac:dyDescent="0.4">
      <c r="A6732" s="1" t="s">
        <v>16</v>
      </c>
      <c r="B6732">
        <v>52.63185</v>
      </c>
    </row>
    <row r="6733" spans="1:2" x14ac:dyDescent="0.4">
      <c r="A6733" s="1" t="s">
        <v>16</v>
      </c>
      <c r="B6733">
        <v>52.465178000000002</v>
      </c>
    </row>
    <row r="6734" spans="1:2" x14ac:dyDescent="0.4">
      <c r="A6734" s="1" t="s">
        <v>16</v>
      </c>
      <c r="B6734">
        <v>52.29851</v>
      </c>
    </row>
    <row r="6735" spans="1:2" x14ac:dyDescent="0.4">
      <c r="A6735" s="1" t="s">
        <v>16</v>
      </c>
      <c r="B6735">
        <v>52.131843000000003</v>
      </c>
    </row>
    <row r="6736" spans="1:2" x14ac:dyDescent="0.4">
      <c r="A6736" s="1" t="s">
        <v>16</v>
      </c>
      <c r="B6736">
        <v>51.965173999999998</v>
      </c>
    </row>
    <row r="6737" spans="1:2" x14ac:dyDescent="0.4">
      <c r="A6737" s="1" t="s">
        <v>16</v>
      </c>
      <c r="B6737">
        <v>51.798501000000002</v>
      </c>
    </row>
    <row r="6738" spans="1:2" x14ac:dyDescent="0.4">
      <c r="A6738" s="1" t="s">
        <v>16</v>
      </c>
      <c r="B6738">
        <v>51.631830999999998</v>
      </c>
    </row>
    <row r="6739" spans="1:2" x14ac:dyDescent="0.4">
      <c r="A6739" s="1" t="s">
        <v>16</v>
      </c>
      <c r="B6739">
        <v>51.465159</v>
      </c>
    </row>
    <row r="6740" spans="1:2" x14ac:dyDescent="0.4">
      <c r="A6740" s="1" t="s">
        <v>16</v>
      </c>
      <c r="B6740">
        <v>51.298490999999999</v>
      </c>
    </row>
    <row r="6741" spans="1:2" x14ac:dyDescent="0.4">
      <c r="A6741" s="1" t="s">
        <v>16</v>
      </c>
      <c r="B6741">
        <v>51.131818000000003</v>
      </c>
    </row>
    <row r="6742" spans="1:2" x14ac:dyDescent="0.4">
      <c r="A6742" s="1" t="s">
        <v>16</v>
      </c>
      <c r="B6742">
        <v>50.965150000000001</v>
      </c>
    </row>
    <row r="6743" spans="1:2" x14ac:dyDescent="0.4">
      <c r="A6743" s="1" t="s">
        <v>16</v>
      </c>
      <c r="B6743">
        <v>50.798481000000002</v>
      </c>
    </row>
    <row r="6744" spans="1:2" x14ac:dyDescent="0.4">
      <c r="A6744" s="1" t="s">
        <v>16</v>
      </c>
      <c r="B6744">
        <v>50.631807999999999</v>
      </c>
    </row>
    <row r="6745" spans="1:2" x14ac:dyDescent="0.4">
      <c r="A6745" s="1" t="s">
        <v>16</v>
      </c>
      <c r="B6745">
        <v>50.465139999999998</v>
      </c>
    </row>
    <row r="6746" spans="1:2" x14ac:dyDescent="0.4">
      <c r="A6746" s="1" t="s">
        <v>16</v>
      </c>
      <c r="B6746">
        <v>50.298471999999997</v>
      </c>
    </row>
    <row r="6747" spans="1:2" x14ac:dyDescent="0.4">
      <c r="A6747" s="1" t="s">
        <v>16</v>
      </c>
      <c r="B6747">
        <v>50.131801000000003</v>
      </c>
    </row>
    <row r="6748" spans="1:2" x14ac:dyDescent="0.4">
      <c r="A6748" s="1" t="s">
        <v>16</v>
      </c>
      <c r="B6748">
        <v>49.965131999999997</v>
      </c>
    </row>
    <row r="6749" spans="1:2" x14ac:dyDescent="0.4">
      <c r="A6749" s="1" t="s">
        <v>16</v>
      </c>
      <c r="B6749">
        <v>49.798459999999999</v>
      </c>
    </row>
    <row r="6750" spans="1:2" x14ac:dyDescent="0.4">
      <c r="A6750" s="1" t="s">
        <v>16</v>
      </c>
      <c r="B6750">
        <v>49.631791</v>
      </c>
    </row>
    <row r="6751" spans="1:2" x14ac:dyDescent="0.4">
      <c r="A6751" s="1" t="s">
        <v>16</v>
      </c>
      <c r="B6751">
        <v>49.465117999999997</v>
      </c>
    </row>
    <row r="6752" spans="1:2" x14ac:dyDescent="0.4">
      <c r="A6752" s="1" t="s">
        <v>16</v>
      </c>
      <c r="B6752">
        <v>49.298445000000001</v>
      </c>
    </row>
    <row r="6753" spans="1:2" x14ac:dyDescent="0.4">
      <c r="A6753" s="1" t="s">
        <v>16</v>
      </c>
      <c r="B6753">
        <v>49.131776000000002</v>
      </c>
    </row>
    <row r="6754" spans="1:2" x14ac:dyDescent="0.4">
      <c r="A6754" s="1" t="s">
        <v>16</v>
      </c>
      <c r="B6754">
        <v>48.965105999999999</v>
      </c>
    </row>
    <row r="6755" spans="1:2" x14ac:dyDescent="0.4">
      <c r="A6755" s="1" t="s">
        <v>16</v>
      </c>
      <c r="B6755">
        <v>48.798437</v>
      </c>
    </row>
    <row r="6756" spans="1:2" x14ac:dyDescent="0.4">
      <c r="A6756" s="1" t="s">
        <v>16</v>
      </c>
      <c r="B6756">
        <v>48.631768000000001</v>
      </c>
    </row>
    <row r="6757" spans="1:2" x14ac:dyDescent="0.4">
      <c r="A6757" s="1" t="s">
        <v>16</v>
      </c>
      <c r="B6757">
        <v>48.465097</v>
      </c>
    </row>
    <row r="6758" spans="1:2" x14ac:dyDescent="0.4">
      <c r="A6758" s="1" t="s">
        <v>16</v>
      </c>
      <c r="B6758">
        <v>48.298425999999999</v>
      </c>
    </row>
    <row r="6759" spans="1:2" x14ac:dyDescent="0.4">
      <c r="A6759" s="1" t="s">
        <v>16</v>
      </c>
      <c r="B6759">
        <v>48.131757999999998</v>
      </c>
    </row>
    <row r="6760" spans="1:2" x14ac:dyDescent="0.4">
      <c r="A6760" s="1" t="s">
        <v>16</v>
      </c>
      <c r="B6760">
        <v>47.965091000000001</v>
      </c>
    </row>
    <row r="6761" spans="1:2" x14ac:dyDescent="0.4">
      <c r="A6761" s="1" t="s">
        <v>16</v>
      </c>
      <c r="B6761">
        <v>47.798423</v>
      </c>
    </row>
    <row r="6762" spans="1:2" x14ac:dyDescent="0.4">
      <c r="A6762" s="1" t="s">
        <v>16</v>
      </c>
      <c r="B6762">
        <v>47.631756000000003</v>
      </c>
    </row>
    <row r="6763" spans="1:2" x14ac:dyDescent="0.4">
      <c r="A6763" s="1" t="s">
        <v>16</v>
      </c>
      <c r="B6763">
        <v>47.465082000000002</v>
      </c>
    </row>
    <row r="6764" spans="1:2" x14ac:dyDescent="0.4">
      <c r="A6764" s="1" t="s">
        <v>16</v>
      </c>
      <c r="B6764">
        <v>47.298409999999997</v>
      </c>
    </row>
    <row r="6765" spans="1:2" x14ac:dyDescent="0.4">
      <c r="A6765" s="1" t="s">
        <v>16</v>
      </c>
      <c r="B6765">
        <v>47.131735999999997</v>
      </c>
    </row>
    <row r="6766" spans="1:2" x14ac:dyDescent="0.4">
      <c r="A6766" s="1" t="s">
        <v>16</v>
      </c>
      <c r="B6766">
        <v>46.965066</v>
      </c>
    </row>
    <row r="6767" spans="1:2" x14ac:dyDescent="0.4">
      <c r="A6767" s="1" t="s">
        <v>16</v>
      </c>
      <c r="B6767">
        <v>46.798397999999999</v>
      </c>
    </row>
    <row r="6768" spans="1:2" x14ac:dyDescent="0.4">
      <c r="A6768" s="1" t="s">
        <v>16</v>
      </c>
      <c r="B6768">
        <v>46.631728000000003</v>
      </c>
    </row>
    <row r="6769" spans="1:2" x14ac:dyDescent="0.4">
      <c r="A6769" s="1" t="s">
        <v>16</v>
      </c>
      <c r="B6769">
        <v>46.465058999999997</v>
      </c>
    </row>
    <row r="6770" spans="1:2" x14ac:dyDescent="0.4">
      <c r="A6770" s="1" t="s">
        <v>16</v>
      </c>
      <c r="B6770">
        <v>46.298389999999998</v>
      </c>
    </row>
    <row r="6771" spans="1:2" x14ac:dyDescent="0.4">
      <c r="A6771" s="1" t="s">
        <v>16</v>
      </c>
      <c r="B6771">
        <v>46.131720999999999</v>
      </c>
    </row>
    <row r="6772" spans="1:2" x14ac:dyDescent="0.4">
      <c r="A6772" s="1" t="s">
        <v>16</v>
      </c>
      <c r="B6772">
        <v>45.965048000000003</v>
      </c>
    </row>
    <row r="6773" spans="1:2" x14ac:dyDescent="0.4">
      <c r="A6773" s="1" t="s">
        <v>16</v>
      </c>
      <c r="B6773">
        <v>45.798380000000002</v>
      </c>
    </row>
    <row r="6774" spans="1:2" x14ac:dyDescent="0.4">
      <c r="A6774" s="1" t="s">
        <v>16</v>
      </c>
      <c r="B6774">
        <v>45.631709000000001</v>
      </c>
    </row>
    <row r="6775" spans="1:2" x14ac:dyDescent="0.4">
      <c r="A6775" s="1" t="s">
        <v>16</v>
      </c>
      <c r="B6775">
        <v>45.465040000000002</v>
      </c>
    </row>
    <row r="6776" spans="1:2" x14ac:dyDescent="0.4">
      <c r="A6776" s="1" t="s">
        <v>16</v>
      </c>
      <c r="B6776">
        <v>45.298369999999998</v>
      </c>
    </row>
    <row r="6777" spans="1:2" x14ac:dyDescent="0.4">
      <c r="A6777" s="1" t="s">
        <v>16</v>
      </c>
      <c r="B6777">
        <v>45.131700000000002</v>
      </c>
    </row>
    <row r="6778" spans="1:2" x14ac:dyDescent="0.4">
      <c r="A6778" s="1" t="s">
        <v>16</v>
      </c>
      <c r="B6778">
        <v>44.965029000000001</v>
      </c>
    </row>
    <row r="6779" spans="1:2" x14ac:dyDescent="0.4">
      <c r="A6779" s="1" t="s">
        <v>16</v>
      </c>
      <c r="B6779">
        <v>44.798358</v>
      </c>
    </row>
    <row r="6780" spans="1:2" x14ac:dyDescent="0.4">
      <c r="A6780" s="1" t="s">
        <v>16</v>
      </c>
      <c r="B6780">
        <v>44.631686999999999</v>
      </c>
    </row>
    <row r="6781" spans="1:2" x14ac:dyDescent="0.4">
      <c r="A6781" s="1" t="s">
        <v>16</v>
      </c>
      <c r="B6781">
        <v>44.465012999999999</v>
      </c>
    </row>
    <row r="6782" spans="1:2" x14ac:dyDescent="0.4">
      <c r="A6782" s="1" t="s">
        <v>16</v>
      </c>
      <c r="B6782">
        <v>44.298343000000003</v>
      </c>
    </row>
    <row r="6783" spans="1:2" x14ac:dyDescent="0.4">
      <c r="A6783" s="1" t="s">
        <v>16</v>
      </c>
      <c r="B6783">
        <v>44.131670999999997</v>
      </c>
    </row>
    <row r="6784" spans="1:2" x14ac:dyDescent="0.4">
      <c r="A6784" s="1" t="s">
        <v>16</v>
      </c>
      <c r="B6784">
        <v>43.965003000000003</v>
      </c>
    </row>
    <row r="6785" spans="1:2" x14ac:dyDescent="0.4">
      <c r="A6785" s="1" t="s">
        <v>16</v>
      </c>
      <c r="B6785">
        <v>43.798335000000002</v>
      </c>
    </row>
    <row r="6786" spans="1:2" x14ac:dyDescent="0.4">
      <c r="A6786" s="1" t="s">
        <v>16</v>
      </c>
      <c r="B6786">
        <v>43.631667999999998</v>
      </c>
    </row>
    <row r="6787" spans="1:2" x14ac:dyDescent="0.4">
      <c r="A6787" s="1" t="s">
        <v>16</v>
      </c>
      <c r="B6787">
        <v>43.464995000000002</v>
      </c>
    </row>
    <row r="6788" spans="1:2" x14ac:dyDescent="0.4">
      <c r="A6788" s="1" t="s">
        <v>16</v>
      </c>
      <c r="B6788">
        <v>43.298324000000001</v>
      </c>
    </row>
    <row r="6789" spans="1:2" x14ac:dyDescent="0.4">
      <c r="A6789" s="1" t="s">
        <v>16</v>
      </c>
      <c r="B6789">
        <v>43.131650999999998</v>
      </c>
    </row>
    <row r="6790" spans="1:2" x14ac:dyDescent="0.4">
      <c r="A6790" s="1" t="s">
        <v>16</v>
      </c>
      <c r="B6790">
        <v>42.964976</v>
      </c>
    </row>
    <row r="6791" spans="1:2" x14ac:dyDescent="0.4">
      <c r="A6791" s="1" t="s">
        <v>16</v>
      </c>
      <c r="B6791">
        <v>42.798302</v>
      </c>
    </row>
    <row r="6792" spans="1:2" x14ac:dyDescent="0.4">
      <c r="A6792" s="1" t="s">
        <v>16</v>
      </c>
      <c r="B6792">
        <v>42.631630000000001</v>
      </c>
    </row>
    <row r="6793" spans="1:2" x14ac:dyDescent="0.4">
      <c r="A6793" s="1" t="s">
        <v>16</v>
      </c>
      <c r="B6793">
        <v>42.464956999999998</v>
      </c>
    </row>
    <row r="6794" spans="1:2" x14ac:dyDescent="0.4">
      <c r="A6794" s="1" t="s">
        <v>16</v>
      </c>
      <c r="B6794">
        <v>42.298285</v>
      </c>
    </row>
    <row r="6795" spans="1:2" x14ac:dyDescent="0.4">
      <c r="A6795" s="1" t="s">
        <v>16</v>
      </c>
      <c r="B6795">
        <v>42.131618000000003</v>
      </c>
    </row>
    <row r="6796" spans="1:2" x14ac:dyDescent="0.4">
      <c r="A6796" s="1" t="s">
        <v>16</v>
      </c>
      <c r="B6796">
        <v>41.964945</v>
      </c>
    </row>
    <row r="6797" spans="1:2" x14ac:dyDescent="0.4">
      <c r="A6797" s="1" t="s">
        <v>16</v>
      </c>
      <c r="B6797">
        <v>41.798273000000002</v>
      </c>
    </row>
    <row r="6798" spans="1:2" x14ac:dyDescent="0.4">
      <c r="A6798" s="1" t="s">
        <v>16</v>
      </c>
      <c r="B6798">
        <v>41.631605</v>
      </c>
    </row>
    <row r="6799" spans="1:2" x14ac:dyDescent="0.4">
      <c r="A6799" s="1" t="s">
        <v>16</v>
      </c>
      <c r="B6799">
        <v>41.464931999999997</v>
      </c>
    </row>
    <row r="6800" spans="1:2" x14ac:dyDescent="0.4">
      <c r="A6800" s="1" t="s">
        <v>16</v>
      </c>
      <c r="B6800">
        <v>41.298262000000001</v>
      </c>
    </row>
    <row r="6801" spans="1:2" x14ac:dyDescent="0.4">
      <c r="A6801" s="1" t="s">
        <v>16</v>
      </c>
      <c r="B6801">
        <v>41.131543000000001</v>
      </c>
    </row>
    <row r="6802" spans="1:2" x14ac:dyDescent="0.4">
      <c r="A6802" s="1" t="s">
        <v>16</v>
      </c>
      <c r="B6802">
        <v>40.964874999999999</v>
      </c>
    </row>
    <row r="6803" spans="1:2" x14ac:dyDescent="0.4">
      <c r="A6803" s="1" t="s">
        <v>16</v>
      </c>
      <c r="B6803">
        <v>40.798202000000003</v>
      </c>
    </row>
    <row r="6804" spans="1:2" x14ac:dyDescent="0.4">
      <c r="A6804" s="1" t="s">
        <v>16</v>
      </c>
      <c r="B6804">
        <v>40.631532</v>
      </c>
    </row>
    <row r="6805" spans="1:2" x14ac:dyDescent="0.4">
      <c r="A6805" s="1" t="s">
        <v>16</v>
      </c>
      <c r="B6805">
        <v>40.464860999999999</v>
      </c>
    </row>
    <row r="6806" spans="1:2" x14ac:dyDescent="0.4">
      <c r="A6806" s="1" t="s">
        <v>16</v>
      </c>
      <c r="B6806">
        <v>40.298194000000002</v>
      </c>
    </row>
    <row r="6807" spans="1:2" x14ac:dyDescent="0.4">
      <c r="A6807" s="1" t="s">
        <v>16</v>
      </c>
      <c r="B6807">
        <v>40.13147</v>
      </c>
    </row>
    <row r="6808" spans="1:2" x14ac:dyDescent="0.4">
      <c r="A6808" s="1" t="s">
        <v>16</v>
      </c>
      <c r="B6808">
        <v>39.964801000000001</v>
      </c>
    </row>
    <row r="6809" spans="1:2" x14ac:dyDescent="0.4">
      <c r="A6809" s="1" t="s">
        <v>16</v>
      </c>
      <c r="B6809">
        <v>39.798133</v>
      </c>
    </row>
    <row r="6810" spans="1:2" x14ac:dyDescent="0.4">
      <c r="A6810" s="1" t="s">
        <v>16</v>
      </c>
      <c r="B6810">
        <v>39.631459999999997</v>
      </c>
    </row>
    <row r="6811" spans="1:2" x14ac:dyDescent="0.4">
      <c r="A6811" s="1" t="s">
        <v>16</v>
      </c>
      <c r="B6811">
        <v>39.464787000000001</v>
      </c>
    </row>
    <row r="6812" spans="1:2" x14ac:dyDescent="0.4">
      <c r="A6812" s="1" t="s">
        <v>16</v>
      </c>
      <c r="B6812">
        <v>39.298113000000001</v>
      </c>
    </row>
    <row r="6813" spans="1:2" x14ac:dyDescent="0.4">
      <c r="A6813" s="1" t="s">
        <v>16</v>
      </c>
      <c r="B6813">
        <v>39.131442</v>
      </c>
    </row>
    <row r="6814" spans="1:2" x14ac:dyDescent="0.4">
      <c r="A6814" s="1" t="s">
        <v>16</v>
      </c>
      <c r="B6814">
        <v>38.964773999999998</v>
      </c>
    </row>
    <row r="6815" spans="1:2" x14ac:dyDescent="0.4">
      <c r="A6815" s="1" t="s">
        <v>16</v>
      </c>
      <c r="B6815">
        <v>38.798096999999999</v>
      </c>
    </row>
    <row r="6816" spans="1:2" x14ac:dyDescent="0.4">
      <c r="A6816" s="1" t="s">
        <v>16</v>
      </c>
      <c r="B6816">
        <v>38.631428</v>
      </c>
    </row>
    <row r="6817" spans="1:2" x14ac:dyDescent="0.4">
      <c r="A6817" s="1" t="s">
        <v>16</v>
      </c>
      <c r="B6817">
        <v>38.464756000000001</v>
      </c>
    </row>
    <row r="6818" spans="1:2" x14ac:dyDescent="0.4">
      <c r="A6818" s="1" t="s">
        <v>16</v>
      </c>
      <c r="B6818">
        <v>38.298082999999998</v>
      </c>
    </row>
    <row r="6819" spans="1:2" x14ac:dyDescent="0.4">
      <c r="A6819" s="1" t="s">
        <v>16</v>
      </c>
      <c r="B6819">
        <v>38.131410000000002</v>
      </c>
    </row>
    <row r="6820" spans="1:2" x14ac:dyDescent="0.4">
      <c r="A6820" s="1" t="s">
        <v>16</v>
      </c>
      <c r="B6820">
        <v>37.964739999999999</v>
      </c>
    </row>
    <row r="6821" spans="1:2" x14ac:dyDescent="0.4">
      <c r="A6821" s="1" t="s">
        <v>16</v>
      </c>
      <c r="B6821">
        <v>37.798071999999998</v>
      </c>
    </row>
    <row r="6822" spans="1:2" x14ac:dyDescent="0.4">
      <c r="A6822" s="1" t="s">
        <v>16</v>
      </c>
      <c r="B6822">
        <v>37.631404000000003</v>
      </c>
    </row>
    <row r="6823" spans="1:2" x14ac:dyDescent="0.4">
      <c r="A6823" s="1" t="s">
        <v>16</v>
      </c>
      <c r="B6823">
        <v>37.464734999999997</v>
      </c>
    </row>
    <row r="6824" spans="1:2" x14ac:dyDescent="0.4">
      <c r="A6824" s="1" t="s">
        <v>16</v>
      </c>
      <c r="B6824">
        <v>37.298063999999997</v>
      </c>
    </row>
    <row r="6825" spans="1:2" x14ac:dyDescent="0.4">
      <c r="A6825" s="1" t="s">
        <v>16</v>
      </c>
      <c r="B6825">
        <v>37.131393000000003</v>
      </c>
    </row>
    <row r="6826" spans="1:2" x14ac:dyDescent="0.4">
      <c r="A6826" s="1" t="s">
        <v>16</v>
      </c>
      <c r="B6826">
        <v>36.964722999999999</v>
      </c>
    </row>
    <row r="6827" spans="1:2" x14ac:dyDescent="0.4">
      <c r="A6827" s="1" t="s">
        <v>16</v>
      </c>
      <c r="B6827">
        <v>36.798053000000003</v>
      </c>
    </row>
    <row r="6828" spans="1:2" x14ac:dyDescent="0.4">
      <c r="A6828" s="1" t="s">
        <v>16</v>
      </c>
      <c r="B6828">
        <v>36.631380999999998</v>
      </c>
    </row>
    <row r="6829" spans="1:2" x14ac:dyDescent="0.4">
      <c r="A6829" s="1" t="s">
        <v>16</v>
      </c>
      <c r="B6829">
        <v>36.464713000000003</v>
      </c>
    </row>
    <row r="6830" spans="1:2" x14ac:dyDescent="0.4">
      <c r="A6830" s="1" t="s">
        <v>16</v>
      </c>
      <c r="B6830">
        <v>36.298045000000002</v>
      </c>
    </row>
    <row r="6831" spans="1:2" x14ac:dyDescent="0.4">
      <c r="A6831" s="1" t="s">
        <v>16</v>
      </c>
      <c r="B6831">
        <v>36.131374999999998</v>
      </c>
    </row>
    <row r="6832" spans="1:2" x14ac:dyDescent="0.4">
      <c r="A6832" s="1" t="s">
        <v>16</v>
      </c>
      <c r="B6832">
        <v>35.964706</v>
      </c>
    </row>
    <row r="6833" spans="1:2" x14ac:dyDescent="0.4">
      <c r="A6833" s="1" t="s">
        <v>16</v>
      </c>
      <c r="B6833">
        <v>35.798034999999999</v>
      </c>
    </row>
    <row r="6834" spans="1:2" x14ac:dyDescent="0.4">
      <c r="A6834" s="1" t="s">
        <v>16</v>
      </c>
      <c r="B6834">
        <v>35.631362000000003</v>
      </c>
    </row>
    <row r="6835" spans="1:2" x14ac:dyDescent="0.4">
      <c r="A6835" s="1" t="s">
        <v>16</v>
      </c>
      <c r="B6835">
        <v>35.464691000000002</v>
      </c>
    </row>
    <row r="6836" spans="1:2" x14ac:dyDescent="0.4">
      <c r="A6836" s="1" t="s">
        <v>16</v>
      </c>
      <c r="B6836">
        <v>35.298023999999998</v>
      </c>
    </row>
    <row r="6837" spans="1:2" x14ac:dyDescent="0.4">
      <c r="A6837" s="1" t="s">
        <v>16</v>
      </c>
      <c r="B6837">
        <v>35.131357000000001</v>
      </c>
    </row>
    <row r="6838" spans="1:2" x14ac:dyDescent="0.4">
      <c r="A6838" s="1" t="s">
        <v>16</v>
      </c>
      <c r="B6838">
        <v>34.964689</v>
      </c>
    </row>
    <row r="6839" spans="1:2" x14ac:dyDescent="0.4">
      <c r="A6839" s="1" t="s">
        <v>16</v>
      </c>
      <c r="B6839">
        <v>34.798020999999999</v>
      </c>
    </row>
    <row r="6840" spans="1:2" x14ac:dyDescent="0.4">
      <c r="A6840" s="1" t="s">
        <v>16</v>
      </c>
      <c r="B6840">
        <v>34.631351000000002</v>
      </c>
    </row>
    <row r="6841" spans="1:2" x14ac:dyDescent="0.4">
      <c r="A6841" s="1" t="s">
        <v>16</v>
      </c>
      <c r="B6841">
        <v>34.464683000000001</v>
      </c>
    </row>
    <row r="6842" spans="1:2" x14ac:dyDescent="0.4">
      <c r="A6842" s="1" t="s">
        <v>16</v>
      </c>
      <c r="B6842">
        <v>34.298014000000002</v>
      </c>
    </row>
    <row r="6843" spans="1:2" x14ac:dyDescent="0.4">
      <c r="A6843" s="1" t="s">
        <v>16</v>
      </c>
      <c r="B6843">
        <v>34.131346000000001</v>
      </c>
    </row>
    <row r="6844" spans="1:2" x14ac:dyDescent="0.4">
      <c r="A6844" s="1" t="s">
        <v>16</v>
      </c>
      <c r="B6844">
        <v>33.964674000000002</v>
      </c>
    </row>
    <row r="6845" spans="1:2" x14ac:dyDescent="0.4">
      <c r="A6845" s="1" t="s">
        <v>16</v>
      </c>
      <c r="B6845">
        <v>33.798005000000003</v>
      </c>
    </row>
    <row r="6846" spans="1:2" x14ac:dyDescent="0.4">
      <c r="A6846" s="1" t="s">
        <v>16</v>
      </c>
      <c r="B6846">
        <v>33.631335</v>
      </c>
    </row>
    <row r="6847" spans="1:2" x14ac:dyDescent="0.4">
      <c r="A6847" s="1" t="s">
        <v>16</v>
      </c>
      <c r="B6847">
        <v>33.464663000000002</v>
      </c>
    </row>
    <row r="6848" spans="1:2" x14ac:dyDescent="0.4">
      <c r="A6848" s="1" t="s">
        <v>16</v>
      </c>
      <c r="B6848">
        <v>33.297991000000003</v>
      </c>
    </row>
    <row r="6849" spans="1:2" x14ac:dyDescent="0.4">
      <c r="A6849" s="1" t="s">
        <v>16</v>
      </c>
      <c r="B6849">
        <v>33.131318999999998</v>
      </c>
    </row>
    <row r="6850" spans="1:2" x14ac:dyDescent="0.4">
      <c r="A6850" s="1" t="s">
        <v>16</v>
      </c>
      <c r="B6850">
        <v>32.964651000000003</v>
      </c>
    </row>
    <row r="6851" spans="1:2" x14ac:dyDescent="0.4">
      <c r="A6851" s="1" t="s">
        <v>16</v>
      </c>
      <c r="B6851">
        <v>32.797975000000001</v>
      </c>
    </row>
    <row r="6852" spans="1:2" x14ac:dyDescent="0.4">
      <c r="A6852" s="1" t="s">
        <v>16</v>
      </c>
      <c r="B6852">
        <v>32.631307</v>
      </c>
    </row>
    <row r="6853" spans="1:2" x14ac:dyDescent="0.4">
      <c r="A6853" s="1" t="s">
        <v>16</v>
      </c>
      <c r="B6853">
        <v>32.464635999999999</v>
      </c>
    </row>
    <row r="6854" spans="1:2" x14ac:dyDescent="0.4">
      <c r="A6854" s="1" t="s">
        <v>16</v>
      </c>
      <c r="B6854">
        <v>32.297961999999998</v>
      </c>
    </row>
    <row r="6855" spans="1:2" x14ac:dyDescent="0.4">
      <c r="A6855" s="1" t="s">
        <v>16</v>
      </c>
      <c r="B6855">
        <v>32.131292999999999</v>
      </c>
    </row>
    <row r="6856" spans="1:2" x14ac:dyDescent="0.4">
      <c r="A6856" s="1" t="s">
        <v>16</v>
      </c>
      <c r="B6856">
        <v>31.96462</v>
      </c>
    </row>
    <row r="6857" spans="1:2" x14ac:dyDescent="0.4">
      <c r="A6857" s="1" t="s">
        <v>16</v>
      </c>
      <c r="B6857">
        <v>31.79795</v>
      </c>
    </row>
    <row r="6858" spans="1:2" x14ac:dyDescent="0.4">
      <c r="A6858" s="1" t="s">
        <v>16</v>
      </c>
      <c r="B6858">
        <v>31.631283</v>
      </c>
    </row>
    <row r="6859" spans="1:2" x14ac:dyDescent="0.4">
      <c r="A6859" s="1" t="s">
        <v>16</v>
      </c>
      <c r="B6859">
        <v>31.464611999999999</v>
      </c>
    </row>
    <row r="6860" spans="1:2" x14ac:dyDescent="0.4">
      <c r="A6860" s="1" t="s">
        <v>16</v>
      </c>
      <c r="B6860">
        <v>31.297939</v>
      </c>
    </row>
    <row r="6861" spans="1:2" x14ac:dyDescent="0.4">
      <c r="A6861" s="1" t="s">
        <v>16</v>
      </c>
      <c r="B6861">
        <v>31.131271000000002</v>
      </c>
    </row>
    <row r="6862" spans="1:2" x14ac:dyDescent="0.4">
      <c r="A6862" s="1" t="s">
        <v>16</v>
      </c>
      <c r="B6862">
        <v>30.964600000000001</v>
      </c>
    </row>
    <row r="6863" spans="1:2" x14ac:dyDescent="0.4">
      <c r="A6863" s="1" t="s">
        <v>16</v>
      </c>
      <c r="B6863">
        <v>30.797927000000001</v>
      </c>
    </row>
    <row r="6864" spans="1:2" x14ac:dyDescent="0.4">
      <c r="A6864" s="1" t="s">
        <v>16</v>
      </c>
      <c r="B6864">
        <v>30.631260000000001</v>
      </c>
    </row>
    <row r="6865" spans="1:2" x14ac:dyDescent="0.4">
      <c r="A6865" s="1" t="s">
        <v>16</v>
      </c>
      <c r="B6865">
        <v>30.464587999999999</v>
      </c>
    </row>
    <row r="6866" spans="1:2" x14ac:dyDescent="0.4">
      <c r="A6866" s="1" t="s">
        <v>16</v>
      </c>
      <c r="B6866">
        <v>30.297917000000002</v>
      </c>
    </row>
    <row r="6867" spans="1:2" x14ac:dyDescent="0.4">
      <c r="A6867" s="1" t="s">
        <v>16</v>
      </c>
      <c r="B6867">
        <v>30.131249</v>
      </c>
    </row>
    <row r="6868" spans="1:2" x14ac:dyDescent="0.4">
      <c r="A6868" s="1" t="s">
        <v>16</v>
      </c>
      <c r="B6868">
        <v>29.964580999999999</v>
      </c>
    </row>
    <row r="6869" spans="1:2" x14ac:dyDescent="0.4">
      <c r="A6869" s="1" t="s">
        <v>16</v>
      </c>
      <c r="B6869">
        <v>29.797827999999999</v>
      </c>
    </row>
    <row r="6870" spans="1:2" x14ac:dyDescent="0.4">
      <c r="A6870" s="1" t="s">
        <v>16</v>
      </c>
      <c r="B6870">
        <v>29.631160000000001</v>
      </c>
    </row>
    <row r="6871" spans="1:2" x14ac:dyDescent="0.4">
      <c r="A6871" s="1" t="s">
        <v>16</v>
      </c>
      <c r="B6871">
        <v>29.464490000000001</v>
      </c>
    </row>
    <row r="6872" spans="1:2" x14ac:dyDescent="0.4">
      <c r="A6872" s="1" t="s">
        <v>16</v>
      </c>
      <c r="B6872">
        <v>29.297822</v>
      </c>
    </row>
    <row r="6873" spans="1:2" x14ac:dyDescent="0.4">
      <c r="A6873" s="1" t="s">
        <v>16</v>
      </c>
      <c r="B6873">
        <v>29.131150000000002</v>
      </c>
    </row>
    <row r="6874" spans="1:2" x14ac:dyDescent="0.4">
      <c r="A6874" s="1" t="s">
        <v>16</v>
      </c>
      <c r="B6874">
        <v>28.964478</v>
      </c>
    </row>
    <row r="6875" spans="1:2" x14ac:dyDescent="0.4">
      <c r="A6875" s="1" t="s">
        <v>16</v>
      </c>
      <c r="B6875">
        <v>28.797808</v>
      </c>
    </row>
    <row r="6876" spans="1:2" x14ac:dyDescent="0.4">
      <c r="A6876" s="1" t="s">
        <v>16</v>
      </c>
      <c r="B6876">
        <v>28.631139000000001</v>
      </c>
    </row>
    <row r="6877" spans="1:2" x14ac:dyDescent="0.4">
      <c r="A6877" s="1" t="s">
        <v>16</v>
      </c>
      <c r="B6877">
        <v>28.464471</v>
      </c>
    </row>
    <row r="6878" spans="1:2" x14ac:dyDescent="0.4">
      <c r="A6878" s="1" t="s">
        <v>16</v>
      </c>
      <c r="B6878">
        <v>28.297803999999999</v>
      </c>
    </row>
    <row r="6879" spans="1:2" x14ac:dyDescent="0.4">
      <c r="A6879" s="1" t="s">
        <v>16</v>
      </c>
      <c r="B6879">
        <v>28.131132999999998</v>
      </c>
    </row>
    <row r="6880" spans="1:2" x14ac:dyDescent="0.4">
      <c r="A6880" s="1" t="s">
        <v>16</v>
      </c>
      <c r="B6880">
        <v>27.964464</v>
      </c>
    </row>
    <row r="6881" spans="1:2" x14ac:dyDescent="0.4">
      <c r="A6881" s="1" t="s">
        <v>16</v>
      </c>
      <c r="B6881">
        <v>27.797795000000001</v>
      </c>
    </row>
    <row r="6882" spans="1:2" x14ac:dyDescent="0.4">
      <c r="A6882" s="1" t="s">
        <v>16</v>
      </c>
      <c r="B6882">
        <v>27.631128</v>
      </c>
    </row>
    <row r="6883" spans="1:2" x14ac:dyDescent="0.4">
      <c r="A6883" s="1" t="s">
        <v>16</v>
      </c>
      <c r="B6883">
        <v>27.464455000000001</v>
      </c>
    </row>
    <row r="6884" spans="1:2" x14ac:dyDescent="0.4">
      <c r="A6884" s="1" t="s">
        <v>16</v>
      </c>
      <c r="B6884">
        <v>27.297785000000001</v>
      </c>
    </row>
    <row r="6885" spans="1:2" x14ac:dyDescent="0.4">
      <c r="A6885" s="1" t="s">
        <v>16</v>
      </c>
      <c r="B6885">
        <v>27.131112000000002</v>
      </c>
    </row>
    <row r="6886" spans="1:2" x14ac:dyDescent="0.4">
      <c r="A6886" s="1" t="s">
        <v>16</v>
      </c>
      <c r="B6886">
        <v>26.964444</v>
      </c>
    </row>
    <row r="6887" spans="1:2" x14ac:dyDescent="0.4">
      <c r="A6887" s="1" t="s">
        <v>16</v>
      </c>
      <c r="B6887">
        <v>26.797777</v>
      </c>
    </row>
    <row r="6888" spans="1:2" x14ac:dyDescent="0.4">
      <c r="A6888" s="1" t="s">
        <v>16</v>
      </c>
      <c r="B6888">
        <v>26.631107</v>
      </c>
    </row>
    <row r="6889" spans="1:2" x14ac:dyDescent="0.4">
      <c r="A6889" s="1" t="s">
        <v>16</v>
      </c>
      <c r="B6889">
        <v>26.464435000000002</v>
      </c>
    </row>
    <row r="6890" spans="1:2" x14ac:dyDescent="0.4">
      <c r="A6890" s="1" t="s">
        <v>16</v>
      </c>
      <c r="B6890">
        <v>26.297754000000001</v>
      </c>
    </row>
    <row r="6891" spans="1:2" x14ac:dyDescent="0.4">
      <c r="A6891" s="1" t="s">
        <v>16</v>
      </c>
      <c r="B6891">
        <v>26.131084000000001</v>
      </c>
    </row>
    <row r="6892" spans="1:2" x14ac:dyDescent="0.4">
      <c r="A6892" s="1" t="s">
        <v>16</v>
      </c>
      <c r="B6892">
        <v>25.964413</v>
      </c>
    </row>
    <row r="6893" spans="1:2" x14ac:dyDescent="0.4">
      <c r="A6893" s="1" t="s">
        <v>16</v>
      </c>
      <c r="B6893">
        <v>25.797742</v>
      </c>
    </row>
    <row r="6894" spans="1:2" x14ac:dyDescent="0.4">
      <c r="A6894" s="1" t="s">
        <v>16</v>
      </c>
      <c r="B6894">
        <v>25.631074000000002</v>
      </c>
    </row>
    <row r="6895" spans="1:2" x14ac:dyDescent="0.4">
      <c r="A6895" s="1" t="s">
        <v>16</v>
      </c>
      <c r="B6895">
        <v>25.464403000000001</v>
      </c>
    </row>
    <row r="6896" spans="1:2" x14ac:dyDescent="0.4">
      <c r="A6896" s="1" t="s">
        <v>16</v>
      </c>
      <c r="B6896">
        <v>25.297734999999999</v>
      </c>
    </row>
    <row r="6897" spans="1:2" x14ac:dyDescent="0.4">
      <c r="A6897" s="1" t="s">
        <v>16</v>
      </c>
      <c r="B6897">
        <v>25.131062</v>
      </c>
    </row>
    <row r="6898" spans="1:2" x14ac:dyDescent="0.4">
      <c r="A6898" s="1" t="s">
        <v>16</v>
      </c>
      <c r="B6898">
        <v>24.964393000000001</v>
      </c>
    </row>
    <row r="6899" spans="1:2" x14ac:dyDescent="0.4">
      <c r="A6899" s="1" t="s">
        <v>16</v>
      </c>
      <c r="B6899">
        <v>34.964393000000001</v>
      </c>
    </row>
    <row r="6900" spans="1:2" x14ac:dyDescent="0.4">
      <c r="A6900" s="1" t="s">
        <v>16</v>
      </c>
      <c r="B6900">
        <v>34.797721000000003</v>
      </c>
    </row>
    <row r="6901" spans="1:2" x14ac:dyDescent="0.4">
      <c r="A6901" s="1" t="s">
        <v>16</v>
      </c>
      <c r="B6901">
        <v>34.631051999999997</v>
      </c>
    </row>
    <row r="6902" spans="1:2" x14ac:dyDescent="0.4">
      <c r="A6902" s="1" t="s">
        <v>16</v>
      </c>
      <c r="B6902">
        <v>34.464379000000001</v>
      </c>
    </row>
    <row r="6903" spans="1:2" x14ac:dyDescent="0.4">
      <c r="A6903" s="1" t="s">
        <v>16</v>
      </c>
      <c r="B6903">
        <v>34.297708999999998</v>
      </c>
    </row>
    <row r="6904" spans="1:2" x14ac:dyDescent="0.4">
      <c r="A6904" s="1" t="s">
        <v>16</v>
      </c>
      <c r="B6904">
        <v>34.131039999999999</v>
      </c>
    </row>
    <row r="6905" spans="1:2" x14ac:dyDescent="0.4">
      <c r="A6905" s="1" t="s">
        <v>16</v>
      </c>
      <c r="B6905">
        <v>33.964368999999998</v>
      </c>
    </row>
    <row r="6906" spans="1:2" x14ac:dyDescent="0.4">
      <c r="A6906" s="1" t="s">
        <v>16</v>
      </c>
      <c r="B6906">
        <v>33.797702000000001</v>
      </c>
    </row>
    <row r="6907" spans="1:2" x14ac:dyDescent="0.4">
      <c r="A6907" s="1" t="s">
        <v>16</v>
      </c>
      <c r="B6907">
        <v>33.631034</v>
      </c>
    </row>
    <row r="6908" spans="1:2" x14ac:dyDescent="0.4">
      <c r="A6908" s="1" t="s">
        <v>16</v>
      </c>
      <c r="B6908">
        <v>33.464364000000003</v>
      </c>
    </row>
    <row r="6909" spans="1:2" x14ac:dyDescent="0.4">
      <c r="A6909" s="1" t="s">
        <v>16</v>
      </c>
      <c r="B6909">
        <v>33.297696000000002</v>
      </c>
    </row>
    <row r="6910" spans="1:2" x14ac:dyDescent="0.4">
      <c r="A6910" s="1" t="s">
        <v>16</v>
      </c>
      <c r="B6910">
        <v>33.131022999999999</v>
      </c>
    </row>
    <row r="6911" spans="1:2" x14ac:dyDescent="0.4">
      <c r="A6911" s="1" t="s">
        <v>16</v>
      </c>
      <c r="B6911">
        <v>32.964354</v>
      </c>
    </row>
    <row r="6912" spans="1:2" x14ac:dyDescent="0.4">
      <c r="A6912" s="1" t="s">
        <v>16</v>
      </c>
      <c r="B6912">
        <v>32.797683999999997</v>
      </c>
    </row>
    <row r="6913" spans="1:2" x14ac:dyDescent="0.4">
      <c r="A6913" s="1" t="s">
        <v>16</v>
      </c>
      <c r="B6913">
        <v>32.631011999999998</v>
      </c>
    </row>
    <row r="6914" spans="1:2" x14ac:dyDescent="0.4">
      <c r="A6914" s="1" t="s">
        <v>16</v>
      </c>
      <c r="B6914">
        <v>32.46434</v>
      </c>
    </row>
    <row r="6915" spans="1:2" x14ac:dyDescent="0.4">
      <c r="A6915" s="1" t="s">
        <v>16</v>
      </c>
      <c r="B6915">
        <v>32.297671999999999</v>
      </c>
    </row>
    <row r="6916" spans="1:2" x14ac:dyDescent="0.4">
      <c r="A6916" s="1" t="s">
        <v>16</v>
      </c>
      <c r="B6916">
        <v>32.131000999999998</v>
      </c>
    </row>
    <row r="6917" spans="1:2" x14ac:dyDescent="0.4">
      <c r="A6917" s="1" t="s">
        <v>16</v>
      </c>
      <c r="B6917">
        <v>31.964331000000001</v>
      </c>
    </row>
    <row r="6918" spans="1:2" x14ac:dyDescent="0.4">
      <c r="A6918" s="1" t="s">
        <v>16</v>
      </c>
      <c r="B6918">
        <v>31.79766</v>
      </c>
    </row>
    <row r="6919" spans="1:2" x14ac:dyDescent="0.4">
      <c r="A6919" s="1" t="s">
        <v>16</v>
      </c>
      <c r="B6919">
        <v>31.630989</v>
      </c>
    </row>
    <row r="6920" spans="1:2" x14ac:dyDescent="0.4">
      <c r="A6920" s="1" t="s">
        <v>16</v>
      </c>
      <c r="B6920">
        <v>31.464317999999999</v>
      </c>
    </row>
    <row r="6921" spans="1:2" x14ac:dyDescent="0.4">
      <c r="A6921" s="1" t="s">
        <v>16</v>
      </c>
      <c r="B6921">
        <v>31.297646</v>
      </c>
    </row>
    <row r="6922" spans="1:2" x14ac:dyDescent="0.4">
      <c r="A6922" s="1" t="s">
        <v>16</v>
      </c>
      <c r="B6922">
        <v>31.130974999999999</v>
      </c>
    </row>
    <row r="6923" spans="1:2" x14ac:dyDescent="0.4">
      <c r="A6923" s="1" t="s">
        <v>16</v>
      </c>
      <c r="B6923">
        <v>30.964307000000002</v>
      </c>
    </row>
    <row r="6924" spans="1:2" x14ac:dyDescent="0.4">
      <c r="A6924" s="1" t="s">
        <v>16</v>
      </c>
      <c r="B6924">
        <v>30.797637000000002</v>
      </c>
    </row>
    <row r="6925" spans="1:2" x14ac:dyDescent="0.4">
      <c r="A6925" s="1" t="s">
        <v>16</v>
      </c>
      <c r="B6925">
        <v>30.630783000000001</v>
      </c>
    </row>
    <row r="6926" spans="1:2" x14ac:dyDescent="0.4">
      <c r="A6926" s="1" t="s">
        <v>16</v>
      </c>
      <c r="B6926">
        <v>30.464113999999999</v>
      </c>
    </row>
    <row r="6927" spans="1:2" x14ac:dyDescent="0.4">
      <c r="A6927" s="1" t="s">
        <v>16</v>
      </c>
      <c r="B6927">
        <v>30.297446999999998</v>
      </c>
    </row>
    <row r="6928" spans="1:2" x14ac:dyDescent="0.4">
      <c r="A6928" s="1" t="s">
        <v>16</v>
      </c>
      <c r="B6928">
        <v>30.130775</v>
      </c>
    </row>
    <row r="6929" spans="1:2" x14ac:dyDescent="0.4">
      <c r="A6929" s="1" t="s">
        <v>16</v>
      </c>
      <c r="B6929">
        <v>29.964106000000001</v>
      </c>
    </row>
    <row r="6930" spans="1:2" x14ac:dyDescent="0.4">
      <c r="A6930" s="1" t="s">
        <v>16</v>
      </c>
      <c r="B6930">
        <v>29.797436999999999</v>
      </c>
    </row>
    <row r="6931" spans="1:2" x14ac:dyDescent="0.4">
      <c r="A6931" s="1" t="s">
        <v>16</v>
      </c>
      <c r="B6931">
        <v>29.630769999999998</v>
      </c>
    </row>
    <row r="6932" spans="1:2" x14ac:dyDescent="0.4">
      <c r="A6932" s="1" t="s">
        <v>16</v>
      </c>
      <c r="B6932">
        <v>29.464100999999999</v>
      </c>
    </row>
    <row r="6933" spans="1:2" x14ac:dyDescent="0.4">
      <c r="A6933" s="1" t="s">
        <v>16</v>
      </c>
      <c r="B6933">
        <v>29.297429000000001</v>
      </c>
    </row>
    <row r="6934" spans="1:2" x14ac:dyDescent="0.4">
      <c r="A6934" s="1" t="s">
        <v>16</v>
      </c>
      <c r="B6934">
        <v>29.130761</v>
      </c>
    </row>
    <row r="6935" spans="1:2" x14ac:dyDescent="0.4">
      <c r="A6935" s="1" t="s">
        <v>16</v>
      </c>
      <c r="B6935">
        <v>28.964089999999999</v>
      </c>
    </row>
    <row r="6936" spans="1:2" x14ac:dyDescent="0.4">
      <c r="A6936" s="1" t="s">
        <v>16</v>
      </c>
      <c r="B6936">
        <v>28.797419000000001</v>
      </c>
    </row>
    <row r="6937" spans="1:2" x14ac:dyDescent="0.4">
      <c r="A6937" s="1" t="s">
        <v>16</v>
      </c>
      <c r="B6937">
        <v>28.630749000000002</v>
      </c>
    </row>
    <row r="6938" spans="1:2" x14ac:dyDescent="0.4">
      <c r="A6938" s="1" t="s">
        <v>16</v>
      </c>
      <c r="B6938">
        <v>28.464075000000001</v>
      </c>
    </row>
    <row r="6939" spans="1:2" x14ac:dyDescent="0.4">
      <c r="A6939" s="1" t="s">
        <v>16</v>
      </c>
      <c r="B6939">
        <v>28.297398000000001</v>
      </c>
    </row>
    <row r="6940" spans="1:2" x14ac:dyDescent="0.4">
      <c r="A6940" s="1" t="s">
        <v>16</v>
      </c>
      <c r="B6940">
        <v>28.130725999999999</v>
      </c>
    </row>
    <row r="6941" spans="1:2" x14ac:dyDescent="0.4">
      <c r="A6941" s="1" t="s">
        <v>16</v>
      </c>
      <c r="B6941">
        <v>27.964054999999998</v>
      </c>
    </row>
    <row r="6942" spans="1:2" x14ac:dyDescent="0.4">
      <c r="A6942" s="1" t="s">
        <v>16</v>
      </c>
      <c r="B6942">
        <v>27.797387000000001</v>
      </c>
    </row>
    <row r="6943" spans="1:2" x14ac:dyDescent="0.4">
      <c r="A6943" s="1" t="s">
        <v>16</v>
      </c>
      <c r="B6943">
        <v>27.630714999999999</v>
      </c>
    </row>
    <row r="6944" spans="1:2" x14ac:dyDescent="0.4">
      <c r="A6944" s="1" t="s">
        <v>16</v>
      </c>
      <c r="B6944">
        <v>27.464044999999999</v>
      </c>
    </row>
    <row r="6945" spans="1:2" x14ac:dyDescent="0.4">
      <c r="A6945" s="1" t="s">
        <v>16</v>
      </c>
      <c r="B6945">
        <v>27.297377000000001</v>
      </c>
    </row>
    <row r="6946" spans="1:2" x14ac:dyDescent="0.4">
      <c r="A6946" s="1" t="s">
        <v>16</v>
      </c>
      <c r="B6946">
        <v>27.130704000000001</v>
      </c>
    </row>
    <row r="6947" spans="1:2" x14ac:dyDescent="0.4">
      <c r="A6947" s="1" t="s">
        <v>16</v>
      </c>
      <c r="B6947">
        <v>26.964033000000001</v>
      </c>
    </row>
    <row r="6948" spans="1:2" x14ac:dyDescent="0.4">
      <c r="A6948" s="1" t="s">
        <v>16</v>
      </c>
      <c r="B6948">
        <v>26.797360999999999</v>
      </c>
    </row>
    <row r="6949" spans="1:2" x14ac:dyDescent="0.4">
      <c r="A6949" s="1" t="s">
        <v>16</v>
      </c>
      <c r="B6949">
        <v>26.630692</v>
      </c>
    </row>
    <row r="6950" spans="1:2" x14ac:dyDescent="0.4">
      <c r="A6950" s="1" t="s">
        <v>16</v>
      </c>
      <c r="B6950">
        <v>26.464020999999999</v>
      </c>
    </row>
    <row r="6951" spans="1:2" x14ac:dyDescent="0.4">
      <c r="A6951" s="1" t="s">
        <v>16</v>
      </c>
      <c r="B6951">
        <v>26.297350000000002</v>
      </c>
    </row>
    <row r="6952" spans="1:2" x14ac:dyDescent="0.4">
      <c r="A6952" s="1" t="s">
        <v>16</v>
      </c>
      <c r="B6952">
        <v>26.130679000000001</v>
      </c>
    </row>
    <row r="6953" spans="1:2" x14ac:dyDescent="0.4">
      <c r="A6953" s="1" t="s">
        <v>16</v>
      </c>
      <c r="B6953">
        <v>25.964009999999998</v>
      </c>
    </row>
    <row r="6954" spans="1:2" x14ac:dyDescent="0.4">
      <c r="A6954" s="1" t="s">
        <v>16</v>
      </c>
      <c r="B6954">
        <v>25.797339000000001</v>
      </c>
    </row>
    <row r="6955" spans="1:2" x14ac:dyDescent="0.4">
      <c r="A6955" s="1" t="s">
        <v>16</v>
      </c>
      <c r="B6955">
        <v>25.630672000000001</v>
      </c>
    </row>
    <row r="6956" spans="1:2" x14ac:dyDescent="0.4">
      <c r="A6956" s="1" t="s">
        <v>16</v>
      </c>
      <c r="B6956">
        <v>25.464001</v>
      </c>
    </row>
    <row r="6957" spans="1:2" x14ac:dyDescent="0.4">
      <c r="A6957" s="1" t="s">
        <v>16</v>
      </c>
      <c r="B6957">
        <v>25.297332999999998</v>
      </c>
    </row>
    <row r="6958" spans="1:2" x14ac:dyDescent="0.4">
      <c r="A6958" s="1" t="s">
        <v>16</v>
      </c>
      <c r="B6958">
        <v>25.130662000000001</v>
      </c>
    </row>
    <row r="6959" spans="1:2" x14ac:dyDescent="0.4">
      <c r="A6959" s="1" t="s">
        <v>16</v>
      </c>
      <c r="B6959">
        <v>24.963995000000001</v>
      </c>
    </row>
    <row r="6960" spans="1:2" x14ac:dyDescent="0.4">
      <c r="A6960" s="1" t="s">
        <v>16</v>
      </c>
      <c r="B6960">
        <v>24.797322999999999</v>
      </c>
    </row>
    <row r="6961" spans="1:2" x14ac:dyDescent="0.4">
      <c r="A6961" s="1" t="s">
        <v>16</v>
      </c>
      <c r="B6961">
        <v>24.630652999999999</v>
      </c>
    </row>
    <row r="6962" spans="1:2" x14ac:dyDescent="0.4">
      <c r="A6962" s="1" t="s">
        <v>16</v>
      </c>
      <c r="B6962">
        <v>24.463982000000001</v>
      </c>
    </row>
    <row r="6963" spans="1:2" x14ac:dyDescent="0.4">
      <c r="A6963" s="1" t="s">
        <v>16</v>
      </c>
      <c r="B6963">
        <v>24.297314</v>
      </c>
    </row>
    <row r="6964" spans="1:2" x14ac:dyDescent="0.4">
      <c r="A6964" s="1" t="s">
        <v>16</v>
      </c>
      <c r="B6964">
        <v>24.130645000000001</v>
      </c>
    </row>
    <row r="6965" spans="1:2" x14ac:dyDescent="0.4">
      <c r="A6965" s="1" t="s">
        <v>16</v>
      </c>
      <c r="B6965">
        <v>23.963971999999998</v>
      </c>
    </row>
    <row r="6966" spans="1:2" x14ac:dyDescent="0.4">
      <c r="A6966" s="1" t="s">
        <v>16</v>
      </c>
      <c r="B6966">
        <v>23.797298999999999</v>
      </c>
    </row>
    <row r="6967" spans="1:2" x14ac:dyDescent="0.4">
      <c r="A6967" s="1" t="s">
        <v>16</v>
      </c>
      <c r="B6967">
        <v>23.630627</v>
      </c>
    </row>
    <row r="6968" spans="1:2" x14ac:dyDescent="0.4">
      <c r="A6968" s="1" t="s">
        <v>16</v>
      </c>
      <c r="B6968">
        <v>23.463954999999999</v>
      </c>
    </row>
    <row r="6969" spans="1:2" x14ac:dyDescent="0.4">
      <c r="A6969" s="1" t="s">
        <v>16</v>
      </c>
      <c r="B6969">
        <v>23.297284999999999</v>
      </c>
    </row>
    <row r="6970" spans="1:2" x14ac:dyDescent="0.4">
      <c r="A6970" s="1" t="s">
        <v>16</v>
      </c>
      <c r="B6970">
        <v>23.130617000000001</v>
      </c>
    </row>
    <row r="6971" spans="1:2" x14ac:dyDescent="0.4">
      <c r="A6971" s="1" t="s">
        <v>16</v>
      </c>
      <c r="B6971">
        <v>22.963947999999998</v>
      </c>
    </row>
    <row r="6972" spans="1:2" x14ac:dyDescent="0.4">
      <c r="A6972" s="1" t="s">
        <v>16</v>
      </c>
      <c r="B6972">
        <v>22.797279</v>
      </c>
    </row>
    <row r="6973" spans="1:2" x14ac:dyDescent="0.4">
      <c r="A6973" s="1" t="s">
        <v>16</v>
      </c>
      <c r="B6973">
        <v>22.630609</v>
      </c>
    </row>
    <row r="6974" spans="1:2" x14ac:dyDescent="0.4">
      <c r="A6974" s="1" t="s">
        <v>16</v>
      </c>
      <c r="B6974">
        <v>22.463940000000001</v>
      </c>
    </row>
    <row r="6975" spans="1:2" x14ac:dyDescent="0.4">
      <c r="A6975" s="1" t="s">
        <v>16</v>
      </c>
      <c r="B6975">
        <v>22.297267999999999</v>
      </c>
    </row>
    <row r="6976" spans="1:2" x14ac:dyDescent="0.4">
      <c r="A6976" s="1" t="s">
        <v>16</v>
      </c>
      <c r="B6976">
        <v>32.297268000000003</v>
      </c>
    </row>
    <row r="6977" spans="1:2" x14ac:dyDescent="0.4">
      <c r="A6977" s="1" t="s">
        <v>16</v>
      </c>
      <c r="B6977">
        <v>32.130597000000002</v>
      </c>
    </row>
    <row r="6978" spans="1:2" x14ac:dyDescent="0.4">
      <c r="A6978" s="1" t="s">
        <v>16</v>
      </c>
      <c r="B6978">
        <v>31.963930000000001</v>
      </c>
    </row>
    <row r="6979" spans="1:2" x14ac:dyDescent="0.4">
      <c r="A6979" s="1" t="s">
        <v>16</v>
      </c>
      <c r="B6979">
        <v>31.797257999999999</v>
      </c>
    </row>
    <row r="6980" spans="1:2" x14ac:dyDescent="0.4">
      <c r="A6980" s="1" t="s">
        <v>16</v>
      </c>
      <c r="B6980">
        <v>31.630586000000001</v>
      </c>
    </row>
    <row r="6981" spans="1:2" x14ac:dyDescent="0.4">
      <c r="A6981" s="1" t="s">
        <v>16</v>
      </c>
      <c r="B6981">
        <v>31.463916000000001</v>
      </c>
    </row>
    <row r="6982" spans="1:2" x14ac:dyDescent="0.4">
      <c r="A6982" s="1" t="s">
        <v>16</v>
      </c>
      <c r="B6982">
        <v>31.297243999999999</v>
      </c>
    </row>
    <row r="6983" spans="1:2" x14ac:dyDescent="0.4">
      <c r="A6983" s="1" t="s">
        <v>16</v>
      </c>
      <c r="B6983">
        <v>31.130575</v>
      </c>
    </row>
    <row r="6984" spans="1:2" x14ac:dyDescent="0.4">
      <c r="A6984" s="1" t="s">
        <v>16</v>
      </c>
      <c r="B6984">
        <v>30.963902999999998</v>
      </c>
    </row>
    <row r="6985" spans="1:2" x14ac:dyDescent="0.4">
      <c r="A6985" s="1" t="s">
        <v>16</v>
      </c>
      <c r="B6985">
        <v>30.797229999999999</v>
      </c>
    </row>
    <row r="6986" spans="1:2" x14ac:dyDescent="0.4">
      <c r="A6986" s="1" t="s">
        <v>16</v>
      </c>
      <c r="B6986">
        <v>30.630561</v>
      </c>
    </row>
    <row r="6987" spans="1:2" x14ac:dyDescent="0.4">
      <c r="A6987" s="1" t="s">
        <v>16</v>
      </c>
      <c r="B6987">
        <v>30.463892999999999</v>
      </c>
    </row>
    <row r="6988" spans="1:2" x14ac:dyDescent="0.4">
      <c r="A6988" s="1" t="s">
        <v>16</v>
      </c>
      <c r="B6988">
        <v>30.297221</v>
      </c>
    </row>
    <row r="6989" spans="1:2" x14ac:dyDescent="0.4">
      <c r="A6989" s="1" t="s">
        <v>16</v>
      </c>
      <c r="B6989">
        <v>30.130554</v>
      </c>
    </row>
    <row r="6990" spans="1:2" x14ac:dyDescent="0.4">
      <c r="A6990" s="1" t="s">
        <v>16</v>
      </c>
      <c r="B6990">
        <v>29.963885999999999</v>
      </c>
    </row>
    <row r="6991" spans="1:2" x14ac:dyDescent="0.4">
      <c r="A6991" s="1" t="s">
        <v>16</v>
      </c>
      <c r="B6991">
        <v>29.797214</v>
      </c>
    </row>
    <row r="6992" spans="1:2" x14ac:dyDescent="0.4">
      <c r="A6992" s="1" t="s">
        <v>16</v>
      </c>
      <c r="B6992">
        <v>29.63054</v>
      </c>
    </row>
    <row r="6993" spans="1:2" x14ac:dyDescent="0.4">
      <c r="A6993" s="1" t="s">
        <v>16</v>
      </c>
      <c r="B6993">
        <v>29.463871000000001</v>
      </c>
    </row>
    <row r="6994" spans="1:2" x14ac:dyDescent="0.4">
      <c r="A6994" s="1" t="s">
        <v>16</v>
      </c>
      <c r="B6994">
        <v>29.297203</v>
      </c>
    </row>
    <row r="6995" spans="1:2" x14ac:dyDescent="0.4">
      <c r="A6995" s="1" t="s">
        <v>16</v>
      </c>
      <c r="B6995">
        <v>29.130533</v>
      </c>
    </row>
    <row r="6996" spans="1:2" x14ac:dyDescent="0.4">
      <c r="A6996" s="1" t="s">
        <v>16</v>
      </c>
      <c r="B6996">
        <v>28.963861000000001</v>
      </c>
    </row>
    <row r="6997" spans="1:2" x14ac:dyDescent="0.4">
      <c r="A6997" s="1" t="s">
        <v>16</v>
      </c>
      <c r="B6997">
        <v>28.797193</v>
      </c>
    </row>
    <row r="6998" spans="1:2" x14ac:dyDescent="0.4">
      <c r="A6998" s="1" t="s">
        <v>16</v>
      </c>
      <c r="B6998">
        <v>28.630521999999999</v>
      </c>
    </row>
    <row r="6999" spans="1:2" x14ac:dyDescent="0.4">
      <c r="A6999" s="1" t="s">
        <v>16</v>
      </c>
      <c r="B6999">
        <v>28.463854000000001</v>
      </c>
    </row>
    <row r="7000" spans="1:2" x14ac:dyDescent="0.4">
      <c r="A7000" s="1" t="s">
        <v>16</v>
      </c>
      <c r="B7000">
        <v>28.297181999999999</v>
      </c>
    </row>
    <row r="7001" spans="1:2" x14ac:dyDescent="0.4">
      <c r="A7001" s="1" t="s">
        <v>16</v>
      </c>
      <c r="B7001">
        <v>28.130512</v>
      </c>
    </row>
    <row r="7002" spans="1:2" x14ac:dyDescent="0.4">
      <c r="A7002" s="1" t="s">
        <v>16</v>
      </c>
      <c r="B7002">
        <v>27.963844000000002</v>
      </c>
    </row>
    <row r="7003" spans="1:2" x14ac:dyDescent="0.4">
      <c r="A7003" s="1" t="s">
        <v>16</v>
      </c>
      <c r="B7003">
        <v>27.797173999999998</v>
      </c>
    </row>
    <row r="7004" spans="1:2" x14ac:dyDescent="0.4">
      <c r="A7004" s="1" t="s">
        <v>16</v>
      </c>
      <c r="B7004">
        <v>27.630503999999998</v>
      </c>
    </row>
    <row r="7005" spans="1:2" x14ac:dyDescent="0.4">
      <c r="A7005" s="1" t="s">
        <v>16</v>
      </c>
      <c r="B7005">
        <v>27.463830999999999</v>
      </c>
    </row>
    <row r="7006" spans="1:2" x14ac:dyDescent="0.4">
      <c r="A7006" s="1" t="s">
        <v>16</v>
      </c>
      <c r="B7006">
        <v>27.297162</v>
      </c>
    </row>
    <row r="7007" spans="1:2" x14ac:dyDescent="0.4">
      <c r="A7007" s="1" t="s">
        <v>16</v>
      </c>
      <c r="B7007">
        <v>27.130492</v>
      </c>
    </row>
    <row r="7008" spans="1:2" x14ac:dyDescent="0.4">
      <c r="A7008" s="1" t="s">
        <v>16</v>
      </c>
      <c r="B7008">
        <v>26.963822</v>
      </c>
    </row>
    <row r="7009" spans="1:2" x14ac:dyDescent="0.4">
      <c r="A7009" s="1" t="s">
        <v>16</v>
      </c>
      <c r="B7009">
        <v>26.797153999999999</v>
      </c>
    </row>
    <row r="7010" spans="1:2" x14ac:dyDescent="0.4">
      <c r="A7010" s="1" t="s">
        <v>16</v>
      </c>
      <c r="B7010">
        <v>26.630361000000001</v>
      </c>
    </row>
    <row r="7011" spans="1:2" x14ac:dyDescent="0.4">
      <c r="A7011" s="1" t="s">
        <v>16</v>
      </c>
      <c r="B7011">
        <v>26.463636999999999</v>
      </c>
    </row>
    <row r="7012" spans="1:2" x14ac:dyDescent="0.4">
      <c r="A7012" s="1" t="s">
        <v>16</v>
      </c>
      <c r="B7012">
        <v>26.296969000000001</v>
      </c>
    </row>
    <row r="7013" spans="1:2" x14ac:dyDescent="0.4">
      <c r="A7013" s="1" t="s">
        <v>16</v>
      </c>
      <c r="B7013">
        <v>26.130299999999998</v>
      </c>
    </row>
    <row r="7014" spans="1:2" x14ac:dyDescent="0.4">
      <c r="A7014" s="1" t="s">
        <v>16</v>
      </c>
      <c r="B7014">
        <v>25.963626999999999</v>
      </c>
    </row>
    <row r="7015" spans="1:2" x14ac:dyDescent="0.4">
      <c r="A7015" s="1" t="s">
        <v>16</v>
      </c>
      <c r="B7015">
        <v>25.796958</v>
      </c>
    </row>
    <row r="7016" spans="1:2" x14ac:dyDescent="0.4">
      <c r="A7016" s="1" t="s">
        <v>16</v>
      </c>
      <c r="B7016">
        <v>25.630284</v>
      </c>
    </row>
    <row r="7017" spans="1:2" x14ac:dyDescent="0.4">
      <c r="A7017" s="1" t="s">
        <v>16</v>
      </c>
      <c r="B7017">
        <v>25.463615999999998</v>
      </c>
    </row>
    <row r="7018" spans="1:2" x14ac:dyDescent="0.4">
      <c r="A7018" s="1" t="s">
        <v>16</v>
      </c>
      <c r="B7018">
        <v>25.296949000000001</v>
      </c>
    </row>
    <row r="7019" spans="1:2" x14ac:dyDescent="0.4">
      <c r="A7019" s="1" t="s">
        <v>16</v>
      </c>
      <c r="B7019">
        <v>25.130279999999999</v>
      </c>
    </row>
    <row r="7020" spans="1:2" x14ac:dyDescent="0.4">
      <c r="A7020" s="1" t="s">
        <v>16</v>
      </c>
      <c r="B7020">
        <v>24.963611</v>
      </c>
    </row>
    <row r="7021" spans="1:2" x14ac:dyDescent="0.4">
      <c r="A7021" s="1" t="s">
        <v>16</v>
      </c>
      <c r="B7021">
        <v>24.796944</v>
      </c>
    </row>
    <row r="7022" spans="1:2" x14ac:dyDescent="0.4">
      <c r="A7022" s="1" t="s">
        <v>16</v>
      </c>
      <c r="B7022">
        <v>24.630275999999999</v>
      </c>
    </row>
    <row r="7023" spans="1:2" x14ac:dyDescent="0.4">
      <c r="A7023" s="1" t="s">
        <v>16</v>
      </c>
      <c r="B7023">
        <v>24.463605999999999</v>
      </c>
    </row>
    <row r="7024" spans="1:2" x14ac:dyDescent="0.4">
      <c r="A7024" s="1" t="s">
        <v>16</v>
      </c>
      <c r="B7024">
        <v>24.296938000000001</v>
      </c>
    </row>
    <row r="7025" spans="1:2" x14ac:dyDescent="0.4">
      <c r="A7025" s="1" t="s">
        <v>16</v>
      </c>
      <c r="B7025">
        <v>24.130267</v>
      </c>
    </row>
    <row r="7026" spans="1:2" x14ac:dyDescent="0.4">
      <c r="A7026" s="1" t="s">
        <v>16</v>
      </c>
      <c r="B7026">
        <v>23.963595999999999</v>
      </c>
    </row>
    <row r="7027" spans="1:2" x14ac:dyDescent="0.4">
      <c r="A7027" s="1" t="s">
        <v>16</v>
      </c>
      <c r="B7027">
        <v>23.796927</v>
      </c>
    </row>
    <row r="7028" spans="1:2" x14ac:dyDescent="0.4">
      <c r="A7028" s="1" t="s">
        <v>16</v>
      </c>
      <c r="B7028">
        <v>23.630254999999998</v>
      </c>
    </row>
    <row r="7029" spans="1:2" x14ac:dyDescent="0.4">
      <c r="A7029" s="1" t="s">
        <v>16</v>
      </c>
      <c r="B7029">
        <v>23.463584000000001</v>
      </c>
    </row>
    <row r="7030" spans="1:2" x14ac:dyDescent="0.4">
      <c r="A7030" s="1" t="s">
        <v>16</v>
      </c>
      <c r="B7030">
        <v>23.296914999999998</v>
      </c>
    </row>
    <row r="7031" spans="1:2" x14ac:dyDescent="0.4">
      <c r="A7031" s="1" t="s">
        <v>16</v>
      </c>
      <c r="B7031">
        <v>23.130243</v>
      </c>
    </row>
    <row r="7032" spans="1:2" x14ac:dyDescent="0.4">
      <c r="A7032" s="1" t="s">
        <v>16</v>
      </c>
      <c r="B7032">
        <v>22.963573</v>
      </c>
    </row>
    <row r="7033" spans="1:2" x14ac:dyDescent="0.4">
      <c r="A7033" s="1" t="s">
        <v>16</v>
      </c>
      <c r="B7033">
        <v>22.796903</v>
      </c>
    </row>
    <row r="7034" spans="1:2" x14ac:dyDescent="0.4">
      <c r="A7034" s="1" t="s">
        <v>16</v>
      </c>
      <c r="B7034">
        <v>22.630236</v>
      </c>
    </row>
    <row r="7035" spans="1:2" x14ac:dyDescent="0.4">
      <c r="A7035" s="1" t="s">
        <v>16</v>
      </c>
      <c r="B7035">
        <v>22.463567000000001</v>
      </c>
    </row>
    <row r="7036" spans="1:2" x14ac:dyDescent="0.4">
      <c r="A7036" s="1" t="s">
        <v>16</v>
      </c>
      <c r="B7036">
        <v>22.296899</v>
      </c>
    </row>
    <row r="7037" spans="1:2" x14ac:dyDescent="0.4">
      <c r="A7037" s="1" t="s">
        <v>16</v>
      </c>
      <c r="B7037">
        <v>22.130229</v>
      </c>
    </row>
    <row r="7038" spans="1:2" x14ac:dyDescent="0.4">
      <c r="A7038" s="1" t="s">
        <v>16</v>
      </c>
      <c r="B7038">
        <v>21.963562</v>
      </c>
    </row>
    <row r="7039" spans="1:2" x14ac:dyDescent="0.4">
      <c r="A7039" s="1" t="s">
        <v>16</v>
      </c>
      <c r="B7039">
        <v>21.796892</v>
      </c>
    </row>
    <row r="7040" spans="1:2" x14ac:dyDescent="0.4">
      <c r="A7040" s="1" t="s">
        <v>16</v>
      </c>
      <c r="B7040">
        <v>21.630223000000001</v>
      </c>
    </row>
    <row r="7041" spans="1:2" x14ac:dyDescent="0.4">
      <c r="A7041" s="1" t="s">
        <v>16</v>
      </c>
      <c r="B7041">
        <v>21.463553000000001</v>
      </c>
    </row>
    <row r="7042" spans="1:2" x14ac:dyDescent="0.4">
      <c r="A7042" s="1" t="s">
        <v>16</v>
      </c>
      <c r="B7042">
        <v>21.296882</v>
      </c>
    </row>
    <row r="7043" spans="1:2" x14ac:dyDescent="0.4">
      <c r="A7043" s="1" t="s">
        <v>16</v>
      </c>
      <c r="B7043">
        <v>21.130210000000002</v>
      </c>
    </row>
    <row r="7044" spans="1:2" x14ac:dyDescent="0.4">
      <c r="A7044" s="1" t="s">
        <v>16</v>
      </c>
      <c r="B7044">
        <v>20.963539999999998</v>
      </c>
    </row>
    <row r="7045" spans="1:2" x14ac:dyDescent="0.4">
      <c r="A7045" s="1" t="s">
        <v>16</v>
      </c>
      <c r="B7045">
        <v>20.796870999999999</v>
      </c>
    </row>
    <row r="7046" spans="1:2" x14ac:dyDescent="0.4">
      <c r="A7046" s="1" t="s">
        <v>16</v>
      </c>
      <c r="B7046">
        <v>20.630203000000002</v>
      </c>
    </row>
    <row r="7047" spans="1:2" x14ac:dyDescent="0.4">
      <c r="A7047" s="1" t="s">
        <v>16</v>
      </c>
      <c r="B7047">
        <v>20.463533000000002</v>
      </c>
    </row>
    <row r="7048" spans="1:2" x14ac:dyDescent="0.4">
      <c r="A7048" s="1" t="s">
        <v>16</v>
      </c>
      <c r="B7048">
        <v>30.463533000000002</v>
      </c>
    </row>
    <row r="7049" spans="1:2" x14ac:dyDescent="0.4">
      <c r="A7049" s="1" t="s">
        <v>16</v>
      </c>
      <c r="B7049">
        <v>30.296862999999998</v>
      </c>
    </row>
    <row r="7050" spans="1:2" x14ac:dyDescent="0.4">
      <c r="A7050" s="1" t="s">
        <v>16</v>
      </c>
      <c r="B7050">
        <v>30.130192999999998</v>
      </c>
    </row>
    <row r="7051" spans="1:2" x14ac:dyDescent="0.4">
      <c r="A7051" s="1" t="s">
        <v>16</v>
      </c>
      <c r="B7051">
        <v>29.963519999999999</v>
      </c>
    </row>
    <row r="7052" spans="1:2" x14ac:dyDescent="0.4">
      <c r="A7052" s="1" t="s">
        <v>16</v>
      </c>
      <c r="B7052">
        <v>29.796847</v>
      </c>
    </row>
    <row r="7053" spans="1:2" x14ac:dyDescent="0.4">
      <c r="A7053" s="1" t="s">
        <v>16</v>
      </c>
      <c r="B7053">
        <v>29.630177</v>
      </c>
    </row>
    <row r="7054" spans="1:2" x14ac:dyDescent="0.4">
      <c r="A7054" s="1" t="s">
        <v>16</v>
      </c>
      <c r="B7054">
        <v>29.463504</v>
      </c>
    </row>
    <row r="7055" spans="1:2" x14ac:dyDescent="0.4">
      <c r="A7055" s="1" t="s">
        <v>16</v>
      </c>
      <c r="B7055">
        <v>29.296831999999998</v>
      </c>
    </row>
    <row r="7056" spans="1:2" x14ac:dyDescent="0.4">
      <c r="A7056" s="1" t="s">
        <v>16</v>
      </c>
      <c r="B7056">
        <v>29.130161999999999</v>
      </c>
    </row>
    <row r="7057" spans="1:2" x14ac:dyDescent="0.4">
      <c r="A7057" s="1" t="s">
        <v>16</v>
      </c>
      <c r="B7057">
        <v>28.963494000000001</v>
      </c>
    </row>
    <row r="7058" spans="1:2" x14ac:dyDescent="0.4">
      <c r="A7058" s="1" t="s">
        <v>16</v>
      </c>
      <c r="B7058">
        <v>28.796824000000001</v>
      </c>
    </row>
    <row r="7059" spans="1:2" x14ac:dyDescent="0.4">
      <c r="A7059" s="1" t="s">
        <v>16</v>
      </c>
      <c r="B7059">
        <v>28.630153</v>
      </c>
    </row>
    <row r="7060" spans="1:2" x14ac:dyDescent="0.4">
      <c r="A7060" s="1" t="s">
        <v>16</v>
      </c>
      <c r="B7060">
        <v>28.463484000000001</v>
      </c>
    </row>
    <row r="7061" spans="1:2" x14ac:dyDescent="0.4">
      <c r="A7061" s="1" t="s">
        <v>16</v>
      </c>
      <c r="B7061">
        <v>28.296817000000001</v>
      </c>
    </row>
    <row r="7062" spans="1:2" x14ac:dyDescent="0.4">
      <c r="A7062" s="1" t="s">
        <v>16</v>
      </c>
      <c r="B7062">
        <v>28.130147000000001</v>
      </c>
    </row>
    <row r="7063" spans="1:2" x14ac:dyDescent="0.4">
      <c r="A7063" s="1" t="s">
        <v>16</v>
      </c>
      <c r="B7063">
        <v>27.963474999999999</v>
      </c>
    </row>
    <row r="7064" spans="1:2" x14ac:dyDescent="0.4">
      <c r="A7064" s="1" t="s">
        <v>16</v>
      </c>
      <c r="B7064">
        <v>27.796803000000001</v>
      </c>
    </row>
    <row r="7065" spans="1:2" x14ac:dyDescent="0.4">
      <c r="A7065" s="1" t="s">
        <v>16</v>
      </c>
      <c r="B7065">
        <v>27.630134999999999</v>
      </c>
    </row>
    <row r="7066" spans="1:2" x14ac:dyDescent="0.4">
      <c r="A7066" s="1" t="s">
        <v>16</v>
      </c>
      <c r="B7066">
        <v>27.463462</v>
      </c>
    </row>
    <row r="7067" spans="1:2" x14ac:dyDescent="0.4">
      <c r="A7067" s="1" t="s">
        <v>16</v>
      </c>
      <c r="B7067">
        <v>27.296790999999999</v>
      </c>
    </row>
    <row r="7068" spans="1:2" x14ac:dyDescent="0.4">
      <c r="A7068" s="1" t="s">
        <v>16</v>
      </c>
      <c r="B7068">
        <v>27.130123000000001</v>
      </c>
    </row>
    <row r="7069" spans="1:2" x14ac:dyDescent="0.4">
      <c r="A7069" s="1" t="s">
        <v>16</v>
      </c>
      <c r="B7069">
        <v>26.963450000000002</v>
      </c>
    </row>
    <row r="7070" spans="1:2" x14ac:dyDescent="0.4">
      <c r="A7070" s="1" t="s">
        <v>16</v>
      </c>
      <c r="B7070">
        <v>26.796776999999999</v>
      </c>
    </row>
    <row r="7071" spans="1:2" x14ac:dyDescent="0.4">
      <c r="A7071" s="1" t="s">
        <v>16</v>
      </c>
      <c r="B7071">
        <v>26.630106999999999</v>
      </c>
    </row>
    <row r="7072" spans="1:2" x14ac:dyDescent="0.4">
      <c r="A7072" s="1" t="s">
        <v>16</v>
      </c>
      <c r="B7072">
        <v>26.463439000000001</v>
      </c>
    </row>
    <row r="7073" spans="1:2" x14ac:dyDescent="0.4">
      <c r="A7073" s="1" t="s">
        <v>16</v>
      </c>
      <c r="B7073">
        <v>26.296769000000001</v>
      </c>
    </row>
    <row r="7074" spans="1:2" x14ac:dyDescent="0.4">
      <c r="A7074" s="1" t="s">
        <v>16</v>
      </c>
      <c r="B7074">
        <v>26.130099000000001</v>
      </c>
    </row>
    <row r="7075" spans="1:2" x14ac:dyDescent="0.4">
      <c r="A7075" s="1" t="s">
        <v>16</v>
      </c>
      <c r="B7075">
        <v>25.963425999999998</v>
      </c>
    </row>
    <row r="7076" spans="1:2" x14ac:dyDescent="0.4">
      <c r="A7076" s="1" t="s">
        <v>16</v>
      </c>
      <c r="B7076">
        <v>25.796752999999999</v>
      </c>
    </row>
    <row r="7077" spans="1:2" x14ac:dyDescent="0.4">
      <c r="A7077" s="1" t="s">
        <v>16</v>
      </c>
      <c r="B7077">
        <v>25.630081000000001</v>
      </c>
    </row>
    <row r="7078" spans="1:2" x14ac:dyDescent="0.4">
      <c r="A7078" s="1" t="s">
        <v>16</v>
      </c>
      <c r="B7078">
        <v>25.463408999999999</v>
      </c>
    </row>
    <row r="7079" spans="1:2" x14ac:dyDescent="0.4">
      <c r="A7079" s="1" t="s">
        <v>16</v>
      </c>
      <c r="B7079">
        <v>25.296735999999999</v>
      </c>
    </row>
    <row r="7080" spans="1:2" x14ac:dyDescent="0.4">
      <c r="A7080" s="1" t="s">
        <v>16</v>
      </c>
      <c r="B7080">
        <v>25.130063</v>
      </c>
    </row>
    <row r="7081" spans="1:2" x14ac:dyDescent="0.4">
      <c r="A7081" s="1" t="s">
        <v>16</v>
      </c>
      <c r="B7081">
        <v>24.963394999999998</v>
      </c>
    </row>
    <row r="7082" spans="1:2" x14ac:dyDescent="0.4">
      <c r="A7082" s="1" t="s">
        <v>16</v>
      </c>
      <c r="B7082">
        <v>24.796728000000002</v>
      </c>
    </row>
    <row r="7083" spans="1:2" x14ac:dyDescent="0.4">
      <c r="A7083" s="1" t="s">
        <v>16</v>
      </c>
      <c r="B7083">
        <v>24.63006</v>
      </c>
    </row>
    <row r="7084" spans="1:2" x14ac:dyDescent="0.4">
      <c r="A7084" s="1" t="s">
        <v>16</v>
      </c>
      <c r="B7084">
        <v>24.463393</v>
      </c>
    </row>
    <row r="7085" spans="1:2" x14ac:dyDescent="0.4">
      <c r="A7085" s="1" t="s">
        <v>16</v>
      </c>
      <c r="B7085">
        <v>24.296720000000001</v>
      </c>
    </row>
    <row r="7086" spans="1:2" x14ac:dyDescent="0.4">
      <c r="A7086" s="1" t="s">
        <v>16</v>
      </c>
      <c r="B7086">
        <v>24.130049</v>
      </c>
    </row>
    <row r="7087" spans="1:2" x14ac:dyDescent="0.4">
      <c r="A7087" s="1" t="s">
        <v>16</v>
      </c>
      <c r="B7087">
        <v>23.963377000000001</v>
      </c>
    </row>
    <row r="7088" spans="1:2" x14ac:dyDescent="0.4">
      <c r="A7088" s="1" t="s">
        <v>16</v>
      </c>
      <c r="B7088">
        <v>23.796704999999999</v>
      </c>
    </row>
    <row r="7089" spans="1:2" x14ac:dyDescent="0.4">
      <c r="A7089" s="1" t="s">
        <v>16</v>
      </c>
      <c r="B7089">
        <v>23.630033000000001</v>
      </c>
    </row>
    <row r="7090" spans="1:2" x14ac:dyDescent="0.4">
      <c r="A7090" s="1" t="s">
        <v>16</v>
      </c>
      <c r="B7090">
        <v>23.463365</v>
      </c>
    </row>
    <row r="7091" spans="1:2" x14ac:dyDescent="0.4">
      <c r="A7091" s="1" t="s">
        <v>16</v>
      </c>
      <c r="B7091">
        <v>23.296697000000002</v>
      </c>
    </row>
    <row r="7092" spans="1:2" x14ac:dyDescent="0.4">
      <c r="A7092" s="1" t="s">
        <v>16</v>
      </c>
      <c r="B7092">
        <v>23.130026000000001</v>
      </c>
    </row>
    <row r="7093" spans="1:2" x14ac:dyDescent="0.4">
      <c r="A7093" s="1" t="s">
        <v>16</v>
      </c>
      <c r="B7093">
        <v>22.963353999999999</v>
      </c>
    </row>
    <row r="7094" spans="1:2" x14ac:dyDescent="0.4">
      <c r="A7094" s="1" t="s">
        <v>16</v>
      </c>
      <c r="B7094">
        <v>22.796676999999999</v>
      </c>
    </row>
    <row r="7095" spans="1:2" x14ac:dyDescent="0.4">
      <c r="A7095" s="1" t="s">
        <v>16</v>
      </c>
      <c r="B7095">
        <v>22.630006000000002</v>
      </c>
    </row>
    <row r="7096" spans="1:2" x14ac:dyDescent="0.4">
      <c r="A7096" s="1" t="s">
        <v>16</v>
      </c>
      <c r="B7096">
        <v>22.463335000000001</v>
      </c>
    </row>
    <row r="7097" spans="1:2" x14ac:dyDescent="0.4">
      <c r="A7097" s="1" t="s">
        <v>16</v>
      </c>
      <c r="B7097">
        <v>22.296662999999999</v>
      </c>
    </row>
    <row r="7098" spans="1:2" x14ac:dyDescent="0.4">
      <c r="A7098" s="1" t="s">
        <v>16</v>
      </c>
      <c r="B7098">
        <v>22.129995000000001</v>
      </c>
    </row>
    <row r="7099" spans="1:2" x14ac:dyDescent="0.4">
      <c r="A7099" s="1" t="s">
        <v>16</v>
      </c>
      <c r="B7099">
        <v>21.963328000000001</v>
      </c>
    </row>
    <row r="7100" spans="1:2" x14ac:dyDescent="0.4">
      <c r="A7100" s="1" t="s">
        <v>16</v>
      </c>
      <c r="B7100">
        <v>21.796655000000001</v>
      </c>
    </row>
    <row r="7101" spans="1:2" x14ac:dyDescent="0.4">
      <c r="A7101" s="1" t="s">
        <v>16</v>
      </c>
      <c r="B7101">
        <v>21.629987</v>
      </c>
    </row>
    <row r="7102" spans="1:2" x14ac:dyDescent="0.4">
      <c r="A7102" s="1" t="s">
        <v>16</v>
      </c>
      <c r="B7102">
        <v>21.463314</v>
      </c>
    </row>
    <row r="7103" spans="1:2" x14ac:dyDescent="0.4">
      <c r="A7103" s="1" t="s">
        <v>16</v>
      </c>
      <c r="B7103">
        <v>21.296645999999999</v>
      </c>
    </row>
    <row r="7104" spans="1:2" x14ac:dyDescent="0.4">
      <c r="A7104" s="1" t="s">
        <v>16</v>
      </c>
      <c r="B7104">
        <v>21.129973</v>
      </c>
    </row>
    <row r="7105" spans="1:2" x14ac:dyDescent="0.4">
      <c r="A7105" s="1" t="s">
        <v>16</v>
      </c>
      <c r="B7105">
        <v>20.963305999999999</v>
      </c>
    </row>
    <row r="7106" spans="1:2" x14ac:dyDescent="0.4">
      <c r="A7106" s="1" t="s">
        <v>16</v>
      </c>
      <c r="B7106">
        <v>20.796634999999998</v>
      </c>
    </row>
    <row r="7107" spans="1:2" x14ac:dyDescent="0.4">
      <c r="A7107" s="1" t="s">
        <v>16</v>
      </c>
      <c r="B7107">
        <v>20.629963</v>
      </c>
    </row>
    <row r="7108" spans="1:2" x14ac:dyDescent="0.4">
      <c r="A7108" s="1" t="s">
        <v>16</v>
      </c>
      <c r="B7108">
        <v>20.463291000000002</v>
      </c>
    </row>
    <row r="7109" spans="1:2" x14ac:dyDescent="0.4">
      <c r="A7109" s="1" t="s">
        <v>16</v>
      </c>
      <c r="B7109">
        <v>20.296617999999999</v>
      </c>
    </row>
    <row r="7110" spans="1:2" x14ac:dyDescent="0.4">
      <c r="A7110" s="1" t="s">
        <v>16</v>
      </c>
      <c r="B7110">
        <v>20.129947000000001</v>
      </c>
    </row>
    <row r="7111" spans="1:2" x14ac:dyDescent="0.4">
      <c r="A7111" s="1" t="s">
        <v>16</v>
      </c>
      <c r="B7111">
        <v>19.963280000000001</v>
      </c>
    </row>
    <row r="7112" spans="1:2" x14ac:dyDescent="0.4">
      <c r="A7112" s="1" t="s">
        <v>16</v>
      </c>
      <c r="B7112">
        <v>19.796610999999999</v>
      </c>
    </row>
    <row r="7113" spans="1:2" x14ac:dyDescent="0.4">
      <c r="A7113" s="1" t="s">
        <v>16</v>
      </c>
      <c r="B7113">
        <v>19.629943000000001</v>
      </c>
    </row>
    <row r="7114" spans="1:2" x14ac:dyDescent="0.4">
      <c r="A7114" s="1" t="s">
        <v>16</v>
      </c>
      <c r="B7114">
        <v>19.463273999999998</v>
      </c>
    </row>
    <row r="7115" spans="1:2" x14ac:dyDescent="0.4">
      <c r="A7115" s="1" t="s">
        <v>16</v>
      </c>
      <c r="B7115">
        <v>19.296603999999999</v>
      </c>
    </row>
    <row r="7116" spans="1:2" x14ac:dyDescent="0.4">
      <c r="A7116" s="1" t="s">
        <v>16</v>
      </c>
      <c r="B7116">
        <v>19.129933999999999</v>
      </c>
    </row>
    <row r="7117" spans="1:2" x14ac:dyDescent="0.4">
      <c r="A7117" s="1" t="s">
        <v>16</v>
      </c>
      <c r="B7117">
        <v>18.963262</v>
      </c>
    </row>
    <row r="7118" spans="1:2" x14ac:dyDescent="0.4">
      <c r="A7118" s="1" t="s">
        <v>16</v>
      </c>
      <c r="B7118">
        <v>18.796593999999999</v>
      </c>
    </row>
    <row r="7119" spans="1:2" x14ac:dyDescent="0.4">
      <c r="A7119" s="1" t="s">
        <v>16</v>
      </c>
      <c r="B7119">
        <v>18.629922000000001</v>
      </c>
    </row>
    <row r="7120" spans="1:2" x14ac:dyDescent="0.4">
      <c r="A7120" s="1" t="s">
        <v>16</v>
      </c>
      <c r="B7120">
        <v>18.463255</v>
      </c>
    </row>
    <row r="7121" spans="1:2" x14ac:dyDescent="0.4">
      <c r="A7121" s="1" t="s">
        <v>16</v>
      </c>
      <c r="B7121">
        <v>18.296582999999998</v>
      </c>
    </row>
    <row r="7122" spans="1:2" x14ac:dyDescent="0.4">
      <c r="A7122" s="1" t="s">
        <v>16</v>
      </c>
      <c r="B7122">
        <v>18.129915</v>
      </c>
    </row>
    <row r="7123" spans="1:2" x14ac:dyDescent="0.4">
      <c r="A7123" s="1" t="s">
        <v>16</v>
      </c>
      <c r="B7123">
        <v>17.963246000000002</v>
      </c>
    </row>
    <row r="7124" spans="1:2" x14ac:dyDescent="0.4">
      <c r="A7124" s="1" t="s">
        <v>16</v>
      </c>
      <c r="B7124">
        <v>17.796579000000001</v>
      </c>
    </row>
    <row r="7125" spans="1:2" x14ac:dyDescent="0.4">
      <c r="A7125" s="1" t="s">
        <v>16</v>
      </c>
      <c r="B7125">
        <v>17.629909000000001</v>
      </c>
    </row>
    <row r="7126" spans="1:2" x14ac:dyDescent="0.4">
      <c r="A7126" s="1" t="s">
        <v>16</v>
      </c>
      <c r="B7126">
        <v>17.463238</v>
      </c>
    </row>
    <row r="7127" spans="1:2" x14ac:dyDescent="0.4">
      <c r="A7127" s="1" t="s">
        <v>16</v>
      </c>
      <c r="B7127">
        <v>17.296568000000001</v>
      </c>
    </row>
    <row r="7128" spans="1:2" x14ac:dyDescent="0.4">
      <c r="A7128" s="1" t="s">
        <v>16</v>
      </c>
      <c r="B7128">
        <v>17.129895999999999</v>
      </c>
    </row>
    <row r="7129" spans="1:2" x14ac:dyDescent="0.4">
      <c r="A7129" s="1" t="s">
        <v>16</v>
      </c>
      <c r="B7129">
        <v>16.963228000000001</v>
      </c>
    </row>
    <row r="7130" spans="1:2" x14ac:dyDescent="0.4">
      <c r="A7130" s="1" t="s">
        <v>16</v>
      </c>
      <c r="B7130">
        <v>16.796557</v>
      </c>
    </row>
    <row r="7131" spans="1:2" x14ac:dyDescent="0.4">
      <c r="A7131" s="1" t="s">
        <v>16</v>
      </c>
      <c r="B7131">
        <v>16.629885000000002</v>
      </c>
    </row>
    <row r="7132" spans="1:2" x14ac:dyDescent="0.4">
      <c r="A7132" s="1" t="s">
        <v>16</v>
      </c>
      <c r="B7132">
        <v>16.463213</v>
      </c>
    </row>
    <row r="7133" spans="1:2" x14ac:dyDescent="0.4">
      <c r="A7133" s="1" t="s">
        <v>16</v>
      </c>
      <c r="B7133">
        <v>16.296543</v>
      </c>
    </row>
    <row r="7134" spans="1:2" x14ac:dyDescent="0.4">
      <c r="A7134" s="1" t="s">
        <v>16</v>
      </c>
      <c r="B7134">
        <v>16.129871999999999</v>
      </c>
    </row>
    <row r="7135" spans="1:2" x14ac:dyDescent="0.4">
      <c r="A7135" s="1" t="s">
        <v>16</v>
      </c>
      <c r="B7135">
        <v>15.963202000000001</v>
      </c>
    </row>
    <row r="7136" spans="1:2" x14ac:dyDescent="0.4">
      <c r="A7136" s="1" t="s">
        <v>16</v>
      </c>
      <c r="B7136">
        <v>15.796530000000001</v>
      </c>
    </row>
    <row r="7137" spans="1:2" x14ac:dyDescent="0.4">
      <c r="A7137" s="1" t="s">
        <v>16</v>
      </c>
      <c r="B7137">
        <v>15.629863</v>
      </c>
    </row>
    <row r="7138" spans="1:2" x14ac:dyDescent="0.4">
      <c r="A7138" s="1" t="s">
        <v>16</v>
      </c>
      <c r="B7138">
        <v>15.463191</v>
      </c>
    </row>
    <row r="7139" spans="1:2" x14ac:dyDescent="0.4">
      <c r="A7139" s="1" t="s">
        <v>16</v>
      </c>
      <c r="B7139">
        <v>15.296524</v>
      </c>
    </row>
    <row r="7140" spans="1:2" x14ac:dyDescent="0.4">
      <c r="A7140" s="1" t="s">
        <v>16</v>
      </c>
      <c r="B7140">
        <v>25.296524000000002</v>
      </c>
    </row>
    <row r="7141" spans="1:2" x14ac:dyDescent="0.4">
      <c r="A7141" s="1" t="s">
        <v>16</v>
      </c>
      <c r="B7141">
        <v>25.129852</v>
      </c>
    </row>
    <row r="7142" spans="1:2" x14ac:dyDescent="0.4">
      <c r="A7142" s="1" t="s">
        <v>16</v>
      </c>
      <c r="B7142">
        <v>24.963179</v>
      </c>
    </row>
    <row r="7143" spans="1:2" x14ac:dyDescent="0.4">
      <c r="A7143" s="1" t="s">
        <v>16</v>
      </c>
      <c r="B7143">
        <v>24.796507999999999</v>
      </c>
    </row>
    <row r="7144" spans="1:2" x14ac:dyDescent="0.4">
      <c r="A7144" s="1" t="s">
        <v>16</v>
      </c>
      <c r="B7144">
        <v>24.629840999999999</v>
      </c>
    </row>
    <row r="7145" spans="1:2" x14ac:dyDescent="0.4">
      <c r="A7145" s="1" t="s">
        <v>16</v>
      </c>
      <c r="B7145">
        <v>24.463169000000001</v>
      </c>
    </row>
    <row r="7146" spans="1:2" x14ac:dyDescent="0.4">
      <c r="A7146" s="1" t="s">
        <v>16</v>
      </c>
      <c r="B7146">
        <v>24.296496999999999</v>
      </c>
    </row>
    <row r="7147" spans="1:2" x14ac:dyDescent="0.4">
      <c r="A7147" s="1" t="s">
        <v>16</v>
      </c>
      <c r="B7147">
        <v>24.129829999999998</v>
      </c>
    </row>
    <row r="7148" spans="1:2" x14ac:dyDescent="0.4">
      <c r="A7148" s="1" t="s">
        <v>16</v>
      </c>
      <c r="B7148">
        <v>23.963159999999998</v>
      </c>
    </row>
    <row r="7149" spans="1:2" x14ac:dyDescent="0.4">
      <c r="A7149" s="1" t="s">
        <v>16</v>
      </c>
      <c r="B7149">
        <v>23.796489999999999</v>
      </c>
    </row>
    <row r="7150" spans="1:2" x14ac:dyDescent="0.4">
      <c r="A7150" s="1" t="s">
        <v>16</v>
      </c>
      <c r="B7150">
        <v>23.629822000000001</v>
      </c>
    </row>
    <row r="7151" spans="1:2" x14ac:dyDescent="0.4">
      <c r="A7151" s="1" t="s">
        <v>16</v>
      </c>
      <c r="B7151">
        <v>23.463149000000001</v>
      </c>
    </row>
    <row r="7152" spans="1:2" x14ac:dyDescent="0.4">
      <c r="A7152" s="1" t="s">
        <v>16</v>
      </c>
      <c r="B7152">
        <v>23.296479999999999</v>
      </c>
    </row>
    <row r="7153" spans="1:2" x14ac:dyDescent="0.4">
      <c r="A7153" s="1" t="s">
        <v>16</v>
      </c>
      <c r="B7153">
        <v>23.129809999999999</v>
      </c>
    </row>
    <row r="7154" spans="1:2" x14ac:dyDescent="0.4">
      <c r="A7154" s="1" t="s">
        <v>16</v>
      </c>
      <c r="B7154">
        <v>22.963142000000001</v>
      </c>
    </row>
    <row r="7155" spans="1:2" x14ac:dyDescent="0.4">
      <c r="A7155" s="1" t="s">
        <v>16</v>
      </c>
      <c r="B7155">
        <v>22.796472000000001</v>
      </c>
    </row>
    <row r="7156" spans="1:2" x14ac:dyDescent="0.4">
      <c r="A7156" s="1" t="s">
        <v>16</v>
      </c>
      <c r="B7156">
        <v>22.629798999999998</v>
      </c>
    </row>
    <row r="7157" spans="1:2" x14ac:dyDescent="0.4">
      <c r="A7157" s="1" t="s">
        <v>16</v>
      </c>
      <c r="B7157">
        <v>22.463128999999999</v>
      </c>
    </row>
    <row r="7158" spans="1:2" x14ac:dyDescent="0.4">
      <c r="A7158" s="1" t="s">
        <v>16</v>
      </c>
      <c r="B7158">
        <v>22.296461999999998</v>
      </c>
    </row>
    <row r="7159" spans="1:2" x14ac:dyDescent="0.4">
      <c r="A7159" s="1" t="s">
        <v>16</v>
      </c>
      <c r="B7159">
        <v>22.129794</v>
      </c>
    </row>
    <row r="7160" spans="1:2" x14ac:dyDescent="0.4">
      <c r="A7160" s="1" t="s">
        <v>16</v>
      </c>
      <c r="B7160">
        <v>21.963124000000001</v>
      </c>
    </row>
    <row r="7161" spans="1:2" x14ac:dyDescent="0.4">
      <c r="A7161" s="1" t="s">
        <v>16</v>
      </c>
      <c r="B7161">
        <v>21.796455000000002</v>
      </c>
    </row>
    <row r="7162" spans="1:2" x14ac:dyDescent="0.4">
      <c r="A7162" s="1" t="s">
        <v>16</v>
      </c>
      <c r="B7162">
        <v>21.629787</v>
      </c>
    </row>
    <row r="7163" spans="1:2" x14ac:dyDescent="0.4">
      <c r="A7163" s="1" t="s">
        <v>16</v>
      </c>
      <c r="B7163">
        <v>21.463118999999999</v>
      </c>
    </row>
    <row r="7164" spans="1:2" x14ac:dyDescent="0.4">
      <c r="A7164" s="1" t="s">
        <v>16</v>
      </c>
      <c r="B7164">
        <v>21.296451000000001</v>
      </c>
    </row>
    <row r="7165" spans="1:2" x14ac:dyDescent="0.4">
      <c r="A7165" s="1" t="s">
        <v>16</v>
      </c>
      <c r="B7165">
        <v>21.129778999999999</v>
      </c>
    </row>
    <row r="7166" spans="1:2" x14ac:dyDescent="0.4">
      <c r="A7166" s="1" t="s">
        <v>16</v>
      </c>
      <c r="B7166">
        <v>20.96311</v>
      </c>
    </row>
    <row r="7167" spans="1:2" x14ac:dyDescent="0.4">
      <c r="A7167" s="1" t="s">
        <v>16</v>
      </c>
      <c r="B7167">
        <v>20.796438999999999</v>
      </c>
    </row>
    <row r="7168" spans="1:2" x14ac:dyDescent="0.4">
      <c r="A7168" s="1" t="s">
        <v>16</v>
      </c>
      <c r="B7168">
        <v>20.629767000000001</v>
      </c>
    </row>
    <row r="7169" spans="1:2" x14ac:dyDescent="0.4">
      <c r="A7169" s="1" t="s">
        <v>16</v>
      </c>
      <c r="B7169">
        <v>20.463097999999999</v>
      </c>
    </row>
    <row r="7170" spans="1:2" x14ac:dyDescent="0.4">
      <c r="A7170" s="1" t="s">
        <v>16</v>
      </c>
      <c r="B7170">
        <v>20.296424999999999</v>
      </c>
    </row>
    <row r="7171" spans="1:2" x14ac:dyDescent="0.4">
      <c r="A7171" s="1" t="s">
        <v>16</v>
      </c>
      <c r="B7171">
        <v>20.129756</v>
      </c>
    </row>
    <row r="7172" spans="1:2" x14ac:dyDescent="0.4">
      <c r="A7172" s="1" t="s">
        <v>16</v>
      </c>
      <c r="B7172">
        <v>19.963089</v>
      </c>
    </row>
    <row r="7173" spans="1:2" x14ac:dyDescent="0.4">
      <c r="A7173" s="1" t="s">
        <v>16</v>
      </c>
      <c r="B7173">
        <v>19.796420000000001</v>
      </c>
    </row>
    <row r="7174" spans="1:2" x14ac:dyDescent="0.4">
      <c r="A7174" s="1" t="s">
        <v>16</v>
      </c>
      <c r="B7174">
        <v>19.629750999999999</v>
      </c>
    </row>
    <row r="7175" spans="1:2" x14ac:dyDescent="0.4">
      <c r="A7175" s="1" t="s">
        <v>16</v>
      </c>
      <c r="B7175">
        <v>19.463080999999999</v>
      </c>
    </row>
    <row r="7176" spans="1:2" x14ac:dyDescent="0.4">
      <c r="A7176" s="1" t="s">
        <v>16</v>
      </c>
      <c r="B7176">
        <v>19.296412</v>
      </c>
    </row>
    <row r="7177" spans="1:2" x14ac:dyDescent="0.4">
      <c r="A7177" s="1" t="s">
        <v>16</v>
      </c>
      <c r="B7177">
        <v>19.129743999999999</v>
      </c>
    </row>
    <row r="7178" spans="1:2" x14ac:dyDescent="0.4">
      <c r="A7178" s="1" t="s">
        <v>16</v>
      </c>
      <c r="B7178">
        <v>18.963076999999998</v>
      </c>
    </row>
    <row r="7179" spans="1:2" x14ac:dyDescent="0.4">
      <c r="A7179" s="1" t="s">
        <v>16</v>
      </c>
      <c r="B7179">
        <v>18.796405</v>
      </c>
    </row>
    <row r="7180" spans="1:2" x14ac:dyDescent="0.4">
      <c r="A7180" s="1" t="s">
        <v>16</v>
      </c>
      <c r="B7180">
        <v>18.629736000000001</v>
      </c>
    </row>
    <row r="7181" spans="1:2" x14ac:dyDescent="0.4">
      <c r="A7181" s="1" t="s">
        <v>16</v>
      </c>
      <c r="B7181">
        <v>18.463065</v>
      </c>
    </row>
    <row r="7182" spans="1:2" x14ac:dyDescent="0.4">
      <c r="A7182" s="1" t="s">
        <v>16</v>
      </c>
      <c r="B7182">
        <v>18.296395</v>
      </c>
    </row>
    <row r="7183" spans="1:2" x14ac:dyDescent="0.4">
      <c r="A7183" s="1" t="s">
        <v>16</v>
      </c>
      <c r="B7183">
        <v>18.129724</v>
      </c>
    </row>
    <row r="7184" spans="1:2" x14ac:dyDescent="0.4">
      <c r="A7184" s="1" t="s">
        <v>16</v>
      </c>
      <c r="B7184">
        <v>17.963052000000001</v>
      </c>
    </row>
    <row r="7185" spans="1:2" x14ac:dyDescent="0.4">
      <c r="A7185" s="1" t="s">
        <v>16</v>
      </c>
      <c r="B7185">
        <v>17.796379000000002</v>
      </c>
    </row>
    <row r="7186" spans="1:2" x14ac:dyDescent="0.4">
      <c r="A7186" s="1" t="s">
        <v>16</v>
      </c>
      <c r="B7186">
        <v>17.629707</v>
      </c>
    </row>
    <row r="7187" spans="1:2" x14ac:dyDescent="0.4">
      <c r="A7187" s="1" t="s">
        <v>16</v>
      </c>
      <c r="B7187">
        <v>17.463031999999998</v>
      </c>
    </row>
    <row r="7188" spans="1:2" x14ac:dyDescent="0.4">
      <c r="A7188" s="1" t="s">
        <v>16</v>
      </c>
      <c r="B7188">
        <v>17.296361000000001</v>
      </c>
    </row>
    <row r="7189" spans="1:2" x14ac:dyDescent="0.4">
      <c r="A7189" s="1" t="s">
        <v>16</v>
      </c>
      <c r="B7189">
        <v>17.129693</v>
      </c>
    </row>
    <row r="7190" spans="1:2" x14ac:dyDescent="0.4">
      <c r="A7190" s="1" t="s">
        <v>16</v>
      </c>
      <c r="B7190">
        <v>16.963024000000001</v>
      </c>
    </row>
    <row r="7191" spans="1:2" x14ac:dyDescent="0.4">
      <c r="A7191" s="1" t="s">
        <v>16</v>
      </c>
      <c r="B7191">
        <v>16.796354000000001</v>
      </c>
    </row>
    <row r="7192" spans="1:2" x14ac:dyDescent="0.4">
      <c r="A7192" s="1" t="s">
        <v>16</v>
      </c>
      <c r="B7192">
        <v>16.629684999999998</v>
      </c>
    </row>
    <row r="7193" spans="1:2" x14ac:dyDescent="0.4">
      <c r="A7193" s="1" t="s">
        <v>16</v>
      </c>
      <c r="B7193">
        <v>16.463017000000001</v>
      </c>
    </row>
    <row r="7194" spans="1:2" x14ac:dyDescent="0.4">
      <c r="A7194" s="1" t="s">
        <v>16</v>
      </c>
      <c r="B7194">
        <v>16.296347999999998</v>
      </c>
    </row>
    <row r="7195" spans="1:2" x14ac:dyDescent="0.4">
      <c r="A7195" s="1" t="s">
        <v>16</v>
      </c>
      <c r="B7195">
        <v>16.12968</v>
      </c>
    </row>
    <row r="7196" spans="1:2" x14ac:dyDescent="0.4">
      <c r="A7196" s="1" t="s">
        <v>16</v>
      </c>
      <c r="B7196">
        <v>15.963008</v>
      </c>
    </row>
    <row r="7197" spans="1:2" x14ac:dyDescent="0.4">
      <c r="A7197" s="1" t="s">
        <v>16</v>
      </c>
      <c r="B7197">
        <v>15.796336</v>
      </c>
    </row>
    <row r="7198" spans="1:2" x14ac:dyDescent="0.4">
      <c r="A7198" s="1" t="s">
        <v>16</v>
      </c>
      <c r="B7198">
        <v>15.629664</v>
      </c>
    </row>
    <row r="7199" spans="1:2" x14ac:dyDescent="0.4">
      <c r="A7199" s="1" t="s">
        <v>16</v>
      </c>
      <c r="B7199">
        <v>15.462992</v>
      </c>
    </row>
    <row r="7200" spans="1:2" x14ac:dyDescent="0.4">
      <c r="A7200" s="1" t="s">
        <v>16</v>
      </c>
      <c r="B7200">
        <v>15.29632</v>
      </c>
    </row>
    <row r="7201" spans="1:2" x14ac:dyDescent="0.4">
      <c r="A7201" s="1" t="s">
        <v>16</v>
      </c>
      <c r="B7201">
        <v>15.129651000000001</v>
      </c>
    </row>
    <row r="7202" spans="1:2" x14ac:dyDescent="0.4">
      <c r="A7202" s="1" t="s">
        <v>16</v>
      </c>
      <c r="B7202">
        <v>14.962984000000001</v>
      </c>
    </row>
    <row r="7203" spans="1:2" x14ac:dyDescent="0.4">
      <c r="A7203" s="1" t="s">
        <v>16</v>
      </c>
      <c r="B7203">
        <v>14.796314000000001</v>
      </c>
    </row>
    <row r="7204" spans="1:2" x14ac:dyDescent="0.4">
      <c r="A7204" s="1" t="s">
        <v>16</v>
      </c>
      <c r="B7204">
        <v>14.629640999999999</v>
      </c>
    </row>
    <row r="7205" spans="1:2" x14ac:dyDescent="0.4">
      <c r="A7205" s="1" t="s">
        <v>16</v>
      </c>
      <c r="B7205">
        <v>14.462973</v>
      </c>
    </row>
    <row r="7206" spans="1:2" x14ac:dyDescent="0.4">
      <c r="A7206" s="1" t="s">
        <v>16</v>
      </c>
      <c r="B7206">
        <v>14.296303</v>
      </c>
    </row>
    <row r="7207" spans="1:2" x14ac:dyDescent="0.4">
      <c r="A7207" s="1" t="s">
        <v>16</v>
      </c>
      <c r="B7207">
        <v>14.129631</v>
      </c>
    </row>
    <row r="7208" spans="1:2" x14ac:dyDescent="0.4">
      <c r="A7208" s="1" t="s">
        <v>16</v>
      </c>
      <c r="B7208">
        <v>13.962961</v>
      </c>
    </row>
    <row r="7209" spans="1:2" x14ac:dyDescent="0.4">
      <c r="A7209" s="1" t="s">
        <v>16</v>
      </c>
      <c r="B7209">
        <v>13.796293</v>
      </c>
    </row>
    <row r="7210" spans="1:2" x14ac:dyDescent="0.4">
      <c r="A7210" s="1" t="s">
        <v>16</v>
      </c>
      <c r="B7210">
        <v>13.629625000000001</v>
      </c>
    </row>
    <row r="7211" spans="1:2" x14ac:dyDescent="0.4">
      <c r="A7211" s="1" t="s">
        <v>16</v>
      </c>
      <c r="B7211">
        <v>13.462935</v>
      </c>
    </row>
    <row r="7212" spans="1:2" x14ac:dyDescent="0.4">
      <c r="A7212" s="1" t="s">
        <v>16</v>
      </c>
      <c r="B7212">
        <v>13.296264000000001</v>
      </c>
    </row>
    <row r="7213" spans="1:2" x14ac:dyDescent="0.4">
      <c r="A7213" s="1" t="s">
        <v>16</v>
      </c>
      <c r="B7213">
        <v>13.129594000000001</v>
      </c>
    </row>
    <row r="7214" spans="1:2" x14ac:dyDescent="0.4">
      <c r="A7214" s="1" t="s">
        <v>16</v>
      </c>
      <c r="B7214">
        <v>12.962923</v>
      </c>
    </row>
    <row r="7215" spans="1:2" x14ac:dyDescent="0.4">
      <c r="A7215" s="1" t="s">
        <v>16</v>
      </c>
      <c r="B7215">
        <v>12.796253999999999</v>
      </c>
    </row>
    <row r="7216" spans="1:2" x14ac:dyDescent="0.4">
      <c r="A7216" s="1" t="s">
        <v>16</v>
      </c>
      <c r="B7216">
        <v>12.629581999999999</v>
      </c>
    </row>
    <row r="7217" spans="1:2" x14ac:dyDescent="0.4">
      <c r="A7217" s="1" t="s">
        <v>16</v>
      </c>
      <c r="B7217">
        <v>12.462911</v>
      </c>
    </row>
    <row r="7218" spans="1:2" x14ac:dyDescent="0.4">
      <c r="A7218" s="1" t="s">
        <v>16</v>
      </c>
      <c r="B7218">
        <v>12.296244</v>
      </c>
    </row>
    <row r="7219" spans="1:2" x14ac:dyDescent="0.4">
      <c r="A7219" s="1" t="s">
        <v>16</v>
      </c>
      <c r="B7219">
        <v>12.129575000000001</v>
      </c>
    </row>
    <row r="7220" spans="1:2" x14ac:dyDescent="0.4">
      <c r="A7220" s="1" t="s">
        <v>16</v>
      </c>
      <c r="B7220">
        <v>11.962903000000001</v>
      </c>
    </row>
    <row r="7221" spans="1:2" x14ac:dyDescent="0.4">
      <c r="A7221" s="1" t="s">
        <v>16</v>
      </c>
      <c r="B7221">
        <v>11.79623</v>
      </c>
    </row>
    <row r="7222" spans="1:2" x14ac:dyDescent="0.4">
      <c r="A7222" s="1" t="s">
        <v>16</v>
      </c>
      <c r="B7222">
        <v>11.629562</v>
      </c>
    </row>
    <row r="7223" spans="1:2" x14ac:dyDescent="0.4">
      <c r="A7223" s="1" t="s">
        <v>16</v>
      </c>
      <c r="B7223">
        <v>11.462892</v>
      </c>
    </row>
    <row r="7224" spans="1:2" x14ac:dyDescent="0.4">
      <c r="A7224" s="1" t="s">
        <v>16</v>
      </c>
      <c r="B7224">
        <v>11.296219000000001</v>
      </c>
    </row>
    <row r="7225" spans="1:2" x14ac:dyDescent="0.4">
      <c r="A7225" s="1" t="s">
        <v>16</v>
      </c>
      <c r="B7225">
        <v>11.129552</v>
      </c>
    </row>
    <row r="7226" spans="1:2" x14ac:dyDescent="0.4">
      <c r="A7226" s="1" t="s">
        <v>16</v>
      </c>
      <c r="B7226">
        <v>10.962884000000001</v>
      </c>
    </row>
    <row r="7227" spans="1:2" x14ac:dyDescent="0.4">
      <c r="A7227" s="1" t="s">
        <v>16</v>
      </c>
      <c r="B7227">
        <v>10.796214000000001</v>
      </c>
    </row>
    <row r="7228" spans="1:2" x14ac:dyDescent="0.4">
      <c r="A7228" s="1" t="s">
        <v>16</v>
      </c>
      <c r="B7228">
        <v>10.629543</v>
      </c>
    </row>
    <row r="7229" spans="1:2" x14ac:dyDescent="0.4">
      <c r="A7229" s="1" t="s">
        <v>16</v>
      </c>
      <c r="B7229">
        <v>10.462872000000001</v>
      </c>
    </row>
    <row r="7230" spans="1:2" x14ac:dyDescent="0.4">
      <c r="A7230" s="1" t="s">
        <v>16</v>
      </c>
      <c r="B7230">
        <v>10.296203999999999</v>
      </c>
    </row>
    <row r="7231" spans="1:2" x14ac:dyDescent="0.4">
      <c r="A7231" s="1" t="s">
        <v>16</v>
      </c>
      <c r="B7231">
        <v>10.129534</v>
      </c>
    </row>
    <row r="7232" spans="1:2" x14ac:dyDescent="0.4">
      <c r="A7232" s="1" t="s">
        <v>16</v>
      </c>
      <c r="B7232">
        <v>9.962866</v>
      </c>
    </row>
    <row r="7233" spans="1:2" x14ac:dyDescent="0.4">
      <c r="A7233" s="1" t="s">
        <v>16</v>
      </c>
      <c r="B7233">
        <v>9.7961989999999997</v>
      </c>
    </row>
    <row r="7234" spans="1:2" x14ac:dyDescent="0.4">
      <c r="A7234" s="1" t="s">
        <v>16</v>
      </c>
      <c r="B7234">
        <v>9.6295269999999995</v>
      </c>
    </row>
    <row r="7235" spans="1:2" x14ac:dyDescent="0.4">
      <c r="A7235" s="1" t="s">
        <v>16</v>
      </c>
      <c r="B7235">
        <v>9.4628549999999994</v>
      </c>
    </row>
    <row r="7236" spans="1:2" x14ac:dyDescent="0.4">
      <c r="A7236" s="1" t="s">
        <v>16</v>
      </c>
      <c r="B7236">
        <v>9.2961860000000005</v>
      </c>
    </row>
    <row r="7237" spans="1:2" x14ac:dyDescent="0.4">
      <c r="A7237" s="1" t="s">
        <v>16</v>
      </c>
      <c r="B7237">
        <v>9.1295169999999999</v>
      </c>
    </row>
    <row r="7238" spans="1:2" x14ac:dyDescent="0.4">
      <c r="A7238" s="1" t="s">
        <v>16</v>
      </c>
      <c r="B7238">
        <v>8.9628460000000008</v>
      </c>
    </row>
    <row r="7239" spans="1:2" x14ac:dyDescent="0.4">
      <c r="A7239" s="1" t="s">
        <v>16</v>
      </c>
      <c r="B7239">
        <v>8.7961770000000001</v>
      </c>
    </row>
    <row r="7240" spans="1:2" x14ac:dyDescent="0.4">
      <c r="A7240" s="1" t="s">
        <v>16</v>
      </c>
      <c r="B7240">
        <v>8.6295040000000007</v>
      </c>
    </row>
    <row r="7241" spans="1:2" x14ac:dyDescent="0.4">
      <c r="A7241" s="1" t="s">
        <v>16</v>
      </c>
      <c r="B7241">
        <v>8.4628340000000009</v>
      </c>
    </row>
    <row r="7242" spans="1:2" x14ac:dyDescent="0.4">
      <c r="A7242" s="1" t="s">
        <v>16</v>
      </c>
      <c r="B7242">
        <v>8.2961659999999995</v>
      </c>
    </row>
    <row r="7243" spans="1:2" x14ac:dyDescent="0.4">
      <c r="A7243" s="1" t="s">
        <v>16</v>
      </c>
      <c r="B7243">
        <v>8.1294979999999999</v>
      </c>
    </row>
    <row r="7244" spans="1:2" x14ac:dyDescent="0.4">
      <c r="A7244" s="1" t="s">
        <v>16</v>
      </c>
      <c r="B7244">
        <v>7.9628269999999999</v>
      </c>
    </row>
    <row r="7245" spans="1:2" x14ac:dyDescent="0.4">
      <c r="A7245" s="1" t="s">
        <v>16</v>
      </c>
      <c r="B7245">
        <v>7.7961559999999999</v>
      </c>
    </row>
    <row r="7246" spans="1:2" x14ac:dyDescent="0.4">
      <c r="A7246" s="1" t="s">
        <v>16</v>
      </c>
      <c r="B7246">
        <v>7.6294839999999997</v>
      </c>
    </row>
    <row r="7247" spans="1:2" x14ac:dyDescent="0.4">
      <c r="A7247" s="1" t="s">
        <v>16</v>
      </c>
      <c r="B7247">
        <v>7.4628110000000003</v>
      </c>
    </row>
    <row r="7248" spans="1:2" x14ac:dyDescent="0.4">
      <c r="A7248" s="1" t="s">
        <v>16</v>
      </c>
      <c r="B7248">
        <v>7.2961419999999997</v>
      </c>
    </row>
    <row r="7249" spans="1:2" x14ac:dyDescent="0.4">
      <c r="A7249" s="1" t="s">
        <v>16</v>
      </c>
      <c r="B7249">
        <v>7.1294750000000002</v>
      </c>
    </row>
    <row r="7250" spans="1:2" x14ac:dyDescent="0.4">
      <c r="A7250" s="1" t="s">
        <v>16</v>
      </c>
      <c r="B7250">
        <v>6.9628079999999999</v>
      </c>
    </row>
    <row r="7251" spans="1:2" x14ac:dyDescent="0.4">
      <c r="A7251" s="1" t="s">
        <v>16</v>
      </c>
      <c r="B7251">
        <v>6.7961410000000004</v>
      </c>
    </row>
    <row r="7252" spans="1:2" x14ac:dyDescent="0.4">
      <c r="A7252" s="1" t="s">
        <v>16</v>
      </c>
      <c r="B7252">
        <v>6.6294690000000003</v>
      </c>
    </row>
    <row r="7253" spans="1:2" x14ac:dyDescent="0.4">
      <c r="A7253" s="1" t="s">
        <v>16</v>
      </c>
      <c r="B7253">
        <v>6.4627970000000001</v>
      </c>
    </row>
    <row r="7254" spans="1:2" x14ac:dyDescent="0.4">
      <c r="A7254" s="1" t="s">
        <v>16</v>
      </c>
      <c r="B7254">
        <v>6.2961289999999996</v>
      </c>
    </row>
    <row r="7255" spans="1:2" x14ac:dyDescent="0.4">
      <c r="A7255" s="1" t="s">
        <v>16</v>
      </c>
      <c r="B7255">
        <v>6.129461</v>
      </c>
    </row>
    <row r="7256" spans="1:2" x14ac:dyDescent="0.4">
      <c r="A7256" s="1" t="s">
        <v>16</v>
      </c>
      <c r="B7256">
        <v>5.96279</v>
      </c>
    </row>
    <row r="7257" spans="1:2" x14ac:dyDescent="0.4">
      <c r="A7257" s="1" t="s">
        <v>16</v>
      </c>
      <c r="B7257">
        <v>5.7961229999999997</v>
      </c>
    </row>
    <row r="7258" spans="1:2" x14ac:dyDescent="0.4">
      <c r="A7258" s="1" t="s">
        <v>16</v>
      </c>
      <c r="B7258">
        <v>5.6294529999999998</v>
      </c>
    </row>
    <row r="7259" spans="1:2" x14ac:dyDescent="0.4">
      <c r="A7259" s="1" t="s">
        <v>16</v>
      </c>
      <c r="B7259">
        <v>5.4627840000000001</v>
      </c>
    </row>
    <row r="7260" spans="1:2" x14ac:dyDescent="0.4">
      <c r="A7260" s="1" t="s">
        <v>16</v>
      </c>
      <c r="B7260">
        <v>5.2961159999999996</v>
      </c>
    </row>
    <row r="7261" spans="1:2" x14ac:dyDescent="0.4">
      <c r="A7261" s="1" t="s">
        <v>16</v>
      </c>
      <c r="B7261">
        <v>5.1294430000000002</v>
      </c>
    </row>
    <row r="7262" spans="1:2" x14ac:dyDescent="0.4">
      <c r="A7262" s="1" t="s">
        <v>16</v>
      </c>
      <c r="B7262">
        <v>4.9627730000000003</v>
      </c>
    </row>
    <row r="7263" spans="1:2" x14ac:dyDescent="0.4">
      <c r="A7263" s="1" t="s">
        <v>16</v>
      </c>
      <c r="B7263">
        <v>4.796106</v>
      </c>
    </row>
    <row r="7264" spans="1:2" x14ac:dyDescent="0.4">
      <c r="A7264" s="1" t="s">
        <v>16</v>
      </c>
      <c r="B7264">
        <v>4.6294380000000004</v>
      </c>
    </row>
    <row r="7265" spans="1:2" x14ac:dyDescent="0.4">
      <c r="A7265" s="1" t="s">
        <v>16</v>
      </c>
      <c r="B7265">
        <v>4.4627660000000002</v>
      </c>
    </row>
    <row r="7266" spans="1:2" x14ac:dyDescent="0.4">
      <c r="A7266" s="1" t="s">
        <v>16</v>
      </c>
      <c r="B7266">
        <v>4.2960960000000004</v>
      </c>
    </row>
    <row r="7267" spans="1:2" x14ac:dyDescent="0.4">
      <c r="A7267" s="1" t="s">
        <v>16</v>
      </c>
      <c r="B7267">
        <v>4.1294279999999999</v>
      </c>
    </row>
    <row r="7268" spans="1:2" x14ac:dyDescent="0.4">
      <c r="A7268" s="1" t="s">
        <v>16</v>
      </c>
      <c r="B7268">
        <v>3.9627569999999999</v>
      </c>
    </row>
    <row r="7269" spans="1:2" x14ac:dyDescent="0.4">
      <c r="A7269" s="1" t="s">
        <v>16</v>
      </c>
      <c r="B7269">
        <v>3.7960880000000001</v>
      </c>
    </row>
    <row r="7270" spans="1:2" x14ac:dyDescent="0.4">
      <c r="A7270" s="1" t="s">
        <v>16</v>
      </c>
      <c r="B7270">
        <v>3.629419</v>
      </c>
    </row>
    <row r="7271" spans="1:2" x14ac:dyDescent="0.4">
      <c r="A7271" s="1" t="s">
        <v>16</v>
      </c>
      <c r="B7271">
        <v>3.4627469999999998</v>
      </c>
    </row>
    <row r="7272" spans="1:2" x14ac:dyDescent="0.4">
      <c r="A7272" s="1" t="s">
        <v>16</v>
      </c>
      <c r="B7272">
        <v>3.2960790000000002</v>
      </c>
    </row>
    <row r="7273" spans="1:2" x14ac:dyDescent="0.4">
      <c r="A7273" s="1" t="s">
        <v>16</v>
      </c>
      <c r="B7273">
        <v>3.1294080000000002</v>
      </c>
    </row>
    <row r="7274" spans="1:2" x14ac:dyDescent="0.4">
      <c r="A7274" s="1" t="s">
        <v>16</v>
      </c>
      <c r="B7274">
        <v>2.9627370000000002</v>
      </c>
    </row>
    <row r="7275" spans="1:2" x14ac:dyDescent="0.4">
      <c r="A7275" s="1" t="s">
        <v>16</v>
      </c>
      <c r="B7275">
        <v>2.7960699999999998</v>
      </c>
    </row>
    <row r="7276" spans="1:2" x14ac:dyDescent="0.4">
      <c r="A7276" s="1" t="s">
        <v>16</v>
      </c>
      <c r="B7276">
        <v>2.6293989999999998</v>
      </c>
    </row>
    <row r="7277" spans="1:2" x14ac:dyDescent="0.4">
      <c r="A7277" s="1" t="s">
        <v>16</v>
      </c>
      <c r="B7277">
        <v>2.4627279999999998</v>
      </c>
    </row>
    <row r="7278" spans="1:2" x14ac:dyDescent="0.4">
      <c r="A7278" s="1" t="s">
        <v>16</v>
      </c>
      <c r="B7278">
        <v>2.2960609999999999</v>
      </c>
    </row>
    <row r="7279" spans="1:2" x14ac:dyDescent="0.4">
      <c r="A7279" s="1" t="s">
        <v>16</v>
      </c>
      <c r="B7279">
        <v>2.1293880000000001</v>
      </c>
    </row>
    <row r="7280" spans="1:2" x14ac:dyDescent="0.4">
      <c r="A7280" s="1" t="s">
        <v>16</v>
      </c>
      <c r="B7280">
        <v>1.962717</v>
      </c>
    </row>
    <row r="7281" spans="1:2" x14ac:dyDescent="0.4">
      <c r="A7281" s="1" t="s">
        <v>16</v>
      </c>
      <c r="B7281">
        <v>1.7960449999999999</v>
      </c>
    </row>
    <row r="7282" spans="1:2" x14ac:dyDescent="0.4">
      <c r="A7282" s="1" t="s">
        <v>16</v>
      </c>
      <c r="B7282">
        <v>1.6293740000000001</v>
      </c>
    </row>
    <row r="7283" spans="1:2" x14ac:dyDescent="0.4">
      <c r="A7283" s="1" t="s">
        <v>16</v>
      </c>
      <c r="B7283">
        <v>1.462707</v>
      </c>
    </row>
    <row r="7284" spans="1:2" x14ac:dyDescent="0.4">
      <c r="A7284" s="1" t="s">
        <v>16</v>
      </c>
      <c r="B7284">
        <v>1.296038</v>
      </c>
    </row>
    <row r="7285" spans="1:2" x14ac:dyDescent="0.4">
      <c r="A7285" s="1" t="s">
        <v>16</v>
      </c>
      <c r="B7285">
        <v>1.1293660000000001</v>
      </c>
    </row>
    <row r="7286" spans="1:2" x14ac:dyDescent="0.4">
      <c r="A7286" s="1" t="s">
        <v>16</v>
      </c>
      <c r="B7286">
        <v>0.962696</v>
      </c>
    </row>
    <row r="7287" spans="1:2" x14ac:dyDescent="0.4">
      <c r="A7287" s="1" t="s">
        <v>16</v>
      </c>
      <c r="B7287">
        <v>0.79602799999999996</v>
      </c>
    </row>
    <row r="7288" spans="1:2" x14ac:dyDescent="0.4">
      <c r="A7288" s="1" t="s">
        <v>16</v>
      </c>
      <c r="B7288">
        <v>0.62932999999999995</v>
      </c>
    </row>
    <row r="7289" spans="1:2" x14ac:dyDescent="0.4">
      <c r="A7289" s="1" t="s">
        <v>16</v>
      </c>
      <c r="B7289">
        <v>10.62933</v>
      </c>
    </row>
    <row r="7290" spans="1:2" x14ac:dyDescent="0.4">
      <c r="A7290" s="1" t="s">
        <v>16</v>
      </c>
      <c r="B7290">
        <v>10.462659</v>
      </c>
    </row>
    <row r="7291" spans="1:2" x14ac:dyDescent="0.4">
      <c r="A7291" s="1" t="s">
        <v>16</v>
      </c>
      <c r="B7291">
        <v>10.295987999999999</v>
      </c>
    </row>
    <row r="7292" spans="1:2" x14ac:dyDescent="0.4">
      <c r="A7292" s="1" t="s">
        <v>16</v>
      </c>
      <c r="B7292">
        <v>10.129315999999999</v>
      </c>
    </row>
    <row r="7293" spans="1:2" x14ac:dyDescent="0.4">
      <c r="A7293" s="1" t="s">
        <v>16</v>
      </c>
      <c r="B7293">
        <v>9.9626490000000008</v>
      </c>
    </row>
    <row r="7294" spans="1:2" x14ac:dyDescent="0.4">
      <c r="A7294" s="1" t="s">
        <v>16</v>
      </c>
      <c r="B7294">
        <v>9.7959820000000004</v>
      </c>
    </row>
    <row r="7295" spans="1:2" x14ac:dyDescent="0.4">
      <c r="A7295" s="1" t="s">
        <v>16</v>
      </c>
      <c r="B7295">
        <v>9.6293089999999992</v>
      </c>
    </row>
    <row r="7296" spans="1:2" x14ac:dyDescent="0.4">
      <c r="A7296" s="1" t="s">
        <v>16</v>
      </c>
      <c r="B7296">
        <v>9.4626380000000001</v>
      </c>
    </row>
    <row r="7297" spans="1:2" x14ac:dyDescent="0.4">
      <c r="A7297" s="1" t="s">
        <v>16</v>
      </c>
      <c r="B7297">
        <v>9.2959689999999995</v>
      </c>
    </row>
    <row r="7298" spans="1:2" x14ac:dyDescent="0.4">
      <c r="A7298" s="1" t="s">
        <v>16</v>
      </c>
      <c r="B7298">
        <v>9.1292969999999993</v>
      </c>
    </row>
    <row r="7299" spans="1:2" x14ac:dyDescent="0.4">
      <c r="A7299" s="1" t="s">
        <v>16</v>
      </c>
      <c r="B7299">
        <v>8.9626249999999992</v>
      </c>
    </row>
    <row r="7300" spans="1:2" x14ac:dyDescent="0.4">
      <c r="A7300" s="1" t="s">
        <v>16</v>
      </c>
      <c r="B7300">
        <v>8.7959549999999993</v>
      </c>
    </row>
    <row r="7301" spans="1:2" x14ac:dyDescent="0.4">
      <c r="A7301" s="1" t="s">
        <v>16</v>
      </c>
      <c r="B7301">
        <v>8.6292860000000005</v>
      </c>
    </row>
    <row r="7302" spans="1:2" x14ac:dyDescent="0.4">
      <c r="A7302" s="1" t="s">
        <v>16</v>
      </c>
      <c r="B7302">
        <v>8.4626180000000009</v>
      </c>
    </row>
    <row r="7303" spans="1:2" x14ac:dyDescent="0.4">
      <c r="A7303" s="1" t="s">
        <v>16</v>
      </c>
      <c r="B7303">
        <v>8.2959499999999995</v>
      </c>
    </row>
    <row r="7304" spans="1:2" x14ac:dyDescent="0.4">
      <c r="A7304" s="1" t="s">
        <v>16</v>
      </c>
      <c r="B7304">
        <v>8.1292819999999999</v>
      </c>
    </row>
    <row r="7305" spans="1:2" x14ac:dyDescent="0.4">
      <c r="A7305" s="1" t="s">
        <v>16</v>
      </c>
      <c r="B7305">
        <v>7.9626099999999997</v>
      </c>
    </row>
    <row r="7306" spans="1:2" x14ac:dyDescent="0.4">
      <c r="A7306" s="1" t="s">
        <v>16</v>
      </c>
      <c r="B7306">
        <v>7.7959420000000001</v>
      </c>
    </row>
    <row r="7307" spans="1:2" x14ac:dyDescent="0.4">
      <c r="A7307" s="1" t="s">
        <v>16</v>
      </c>
      <c r="B7307">
        <v>7.6292720000000003</v>
      </c>
    </row>
    <row r="7308" spans="1:2" x14ac:dyDescent="0.4">
      <c r="A7308" s="1" t="s">
        <v>16</v>
      </c>
      <c r="B7308">
        <v>7.4626020000000004</v>
      </c>
    </row>
    <row r="7309" spans="1:2" x14ac:dyDescent="0.4">
      <c r="A7309" s="1" t="s">
        <v>16</v>
      </c>
      <c r="B7309">
        <v>7.2959329999999998</v>
      </c>
    </row>
    <row r="7310" spans="1:2" x14ac:dyDescent="0.4">
      <c r="A7310" s="1" t="s">
        <v>16</v>
      </c>
      <c r="B7310">
        <v>7.1292600000000004</v>
      </c>
    </row>
    <row r="7311" spans="1:2" x14ac:dyDescent="0.4">
      <c r="A7311" s="1" t="s">
        <v>16</v>
      </c>
      <c r="B7311">
        <v>6.9625899999999996</v>
      </c>
    </row>
    <row r="7312" spans="1:2" x14ac:dyDescent="0.4">
      <c r="A7312" s="1" t="s">
        <v>16</v>
      </c>
      <c r="B7312">
        <v>6.7959180000000003</v>
      </c>
    </row>
    <row r="7313" spans="1:2" x14ac:dyDescent="0.4">
      <c r="A7313" s="1" t="s">
        <v>16</v>
      </c>
      <c r="B7313">
        <v>6.6292460000000002</v>
      </c>
    </row>
    <row r="7314" spans="1:2" x14ac:dyDescent="0.4">
      <c r="A7314" s="1" t="s">
        <v>16</v>
      </c>
      <c r="B7314">
        <v>6.462574</v>
      </c>
    </row>
    <row r="7315" spans="1:2" x14ac:dyDescent="0.4">
      <c r="A7315" s="1" t="s">
        <v>16</v>
      </c>
      <c r="B7315">
        <v>6.2959009999999997</v>
      </c>
    </row>
    <row r="7316" spans="1:2" x14ac:dyDescent="0.4">
      <c r="A7316" s="1" t="s">
        <v>16</v>
      </c>
      <c r="B7316">
        <v>6.1292299999999997</v>
      </c>
    </row>
    <row r="7317" spans="1:2" x14ac:dyDescent="0.4">
      <c r="A7317" s="1" t="s">
        <v>16</v>
      </c>
      <c r="B7317">
        <v>5.962561</v>
      </c>
    </row>
    <row r="7318" spans="1:2" x14ac:dyDescent="0.4">
      <c r="A7318" s="1" t="s">
        <v>16</v>
      </c>
      <c r="B7318">
        <v>5.7958939999999997</v>
      </c>
    </row>
    <row r="7319" spans="1:2" x14ac:dyDescent="0.4">
      <c r="A7319" s="1" t="s">
        <v>16</v>
      </c>
      <c r="B7319">
        <v>5.6292239999999998</v>
      </c>
    </row>
    <row r="7320" spans="1:2" x14ac:dyDescent="0.4">
      <c r="A7320" s="1" t="s">
        <v>16</v>
      </c>
      <c r="B7320">
        <v>5.4625519999999996</v>
      </c>
    </row>
    <row r="7321" spans="1:2" x14ac:dyDescent="0.4">
      <c r="A7321" s="1" t="s">
        <v>16</v>
      </c>
      <c r="B7321">
        <v>5.2958819999999998</v>
      </c>
    </row>
    <row r="7322" spans="1:2" x14ac:dyDescent="0.4">
      <c r="A7322" s="1" t="s">
        <v>16</v>
      </c>
      <c r="B7322">
        <v>5.129213</v>
      </c>
    </row>
    <row r="7323" spans="1:2" x14ac:dyDescent="0.4">
      <c r="A7323" s="1" t="s">
        <v>16</v>
      </c>
      <c r="B7323">
        <v>4.962542</v>
      </c>
    </row>
    <row r="7324" spans="1:2" x14ac:dyDescent="0.4">
      <c r="A7324" s="1" t="s">
        <v>16</v>
      </c>
      <c r="B7324">
        <v>4.795871</v>
      </c>
    </row>
    <row r="7325" spans="1:2" x14ac:dyDescent="0.4">
      <c r="A7325" s="1" t="s">
        <v>16</v>
      </c>
      <c r="B7325">
        <v>4.6292010000000001</v>
      </c>
    </row>
    <row r="7326" spans="1:2" x14ac:dyDescent="0.4">
      <c r="A7326" s="1" t="s">
        <v>16</v>
      </c>
      <c r="B7326">
        <v>4.4625320000000004</v>
      </c>
    </row>
    <row r="7327" spans="1:2" x14ac:dyDescent="0.4">
      <c r="A7327" s="1" t="s">
        <v>16</v>
      </c>
      <c r="B7327">
        <v>4.2958629999999998</v>
      </c>
    </row>
    <row r="7328" spans="1:2" x14ac:dyDescent="0.4">
      <c r="A7328" s="1" t="s">
        <v>16</v>
      </c>
      <c r="B7328">
        <v>4.1291950000000002</v>
      </c>
    </row>
    <row r="7329" spans="1:2" x14ac:dyDescent="0.4">
      <c r="A7329" s="1" t="s">
        <v>16</v>
      </c>
      <c r="B7329">
        <v>3.9625279999999998</v>
      </c>
    </row>
    <row r="7330" spans="1:2" x14ac:dyDescent="0.4">
      <c r="A7330" s="1" t="s">
        <v>16</v>
      </c>
      <c r="B7330">
        <v>3.7958569999999998</v>
      </c>
    </row>
    <row r="7331" spans="1:2" x14ac:dyDescent="0.4">
      <c r="A7331" s="1" t="s">
        <v>16</v>
      </c>
      <c r="B7331">
        <v>3.6291850000000001</v>
      </c>
    </row>
    <row r="7332" spans="1:2" x14ac:dyDescent="0.4">
      <c r="A7332" s="1" t="s">
        <v>16</v>
      </c>
      <c r="B7332">
        <v>3.4625119999999998</v>
      </c>
    </row>
    <row r="7333" spans="1:2" x14ac:dyDescent="0.4">
      <c r="A7333" s="1" t="s">
        <v>16</v>
      </c>
      <c r="B7333">
        <v>3.2958430000000001</v>
      </c>
    </row>
    <row r="7334" spans="1:2" x14ac:dyDescent="0.4">
      <c r="A7334" s="1" t="s">
        <v>16</v>
      </c>
      <c r="B7334">
        <v>3.129175</v>
      </c>
    </row>
    <row r="7335" spans="1:2" x14ac:dyDescent="0.4">
      <c r="A7335" s="1" t="s">
        <v>16</v>
      </c>
      <c r="B7335">
        <v>2.962504</v>
      </c>
    </row>
    <row r="7336" spans="1:2" x14ac:dyDescent="0.4">
      <c r="A7336" s="1" t="s">
        <v>16</v>
      </c>
      <c r="B7336">
        <v>2.7958340000000002</v>
      </c>
    </row>
    <row r="7337" spans="1:2" x14ac:dyDescent="0.4">
      <c r="A7337" s="1" t="s">
        <v>16</v>
      </c>
      <c r="B7337">
        <v>2.629162</v>
      </c>
    </row>
    <row r="7338" spans="1:2" x14ac:dyDescent="0.4">
      <c r="A7338" s="1" t="s">
        <v>16</v>
      </c>
      <c r="B7338">
        <v>2.4624899999999998</v>
      </c>
    </row>
    <row r="7339" spans="1:2" x14ac:dyDescent="0.4">
      <c r="A7339" s="1" t="s">
        <v>16</v>
      </c>
      <c r="B7339">
        <v>2.2958219999999998</v>
      </c>
    </row>
    <row r="7340" spans="1:2" x14ac:dyDescent="0.4">
      <c r="A7340" s="1" t="s">
        <v>16</v>
      </c>
      <c r="B7340">
        <v>2.1291500000000001</v>
      </c>
    </row>
    <row r="7341" spans="1:2" x14ac:dyDescent="0.4">
      <c r="A7341" s="1" t="s">
        <v>16</v>
      </c>
      <c r="B7341">
        <v>1.9624809999999999</v>
      </c>
    </row>
    <row r="7342" spans="1:2" x14ac:dyDescent="0.4">
      <c r="A7342" s="1" t="s">
        <v>16</v>
      </c>
      <c r="B7342">
        <v>1.7958099999999999</v>
      </c>
    </row>
    <row r="7343" spans="1:2" x14ac:dyDescent="0.4">
      <c r="A7343" s="1" t="s">
        <v>16</v>
      </c>
      <c r="B7343">
        <v>1.629141</v>
      </c>
    </row>
    <row r="7344" spans="1:2" x14ac:dyDescent="0.4">
      <c r="A7344" s="1" t="s">
        <v>16</v>
      </c>
      <c r="B7344">
        <v>1.4624729999999999</v>
      </c>
    </row>
    <row r="7345" spans="1:2" x14ac:dyDescent="0.4">
      <c r="A7345" s="1" t="s">
        <v>16</v>
      </c>
      <c r="B7345">
        <v>1.2958050000000001</v>
      </c>
    </row>
    <row r="7346" spans="1:2" x14ac:dyDescent="0.4">
      <c r="A7346" s="1" t="s">
        <v>16</v>
      </c>
      <c r="B7346">
        <v>1.129138</v>
      </c>
    </row>
    <row r="7347" spans="1:2" x14ac:dyDescent="0.4">
      <c r="A7347" s="1" t="s">
        <v>16</v>
      </c>
      <c r="B7347">
        <v>0.96247000000000005</v>
      </c>
    </row>
    <row r="7348" spans="1:2" x14ac:dyDescent="0.4">
      <c r="A7348" s="1" t="s">
        <v>16</v>
      </c>
      <c r="B7348">
        <v>0.79579999999999995</v>
      </c>
    </row>
    <row r="7349" spans="1:2" x14ac:dyDescent="0.4">
      <c r="A7349" s="1" t="s">
        <v>16</v>
      </c>
      <c r="B7349">
        <v>0.62912999999999997</v>
      </c>
    </row>
    <row r="7350" spans="1:2" x14ac:dyDescent="0.4">
      <c r="A7350" s="1" t="s">
        <v>16</v>
      </c>
      <c r="B7350">
        <v>0.46246100000000001</v>
      </c>
    </row>
    <row r="7351" spans="1:2" x14ac:dyDescent="0.4">
      <c r="A7351" s="1" t="s">
        <v>16</v>
      </c>
      <c r="B7351">
        <v>0.295792</v>
      </c>
    </row>
    <row r="7352" spans="1:2" x14ac:dyDescent="0.4">
      <c r="A7352" s="1" t="s">
        <v>16</v>
      </c>
      <c r="B7352">
        <v>0.12912299999999999</v>
      </c>
    </row>
    <row r="7353" spans="1:2" x14ac:dyDescent="0.4">
      <c r="A7353" s="1" t="s">
        <v>16</v>
      </c>
      <c r="B7353">
        <v>-3.7546999999999997E-2</v>
      </c>
    </row>
    <row r="7354" spans="1:2" x14ac:dyDescent="0.4">
      <c r="A7354" s="1" t="s">
        <v>17</v>
      </c>
    </row>
    <row r="7355" spans="1:2" x14ac:dyDescent="0.4">
      <c r="A7355" s="1" t="s">
        <v>17</v>
      </c>
      <c r="B7355">
        <v>99.831515999999993</v>
      </c>
    </row>
    <row r="7356" spans="1:2" x14ac:dyDescent="0.4">
      <c r="A7356" s="1" t="s">
        <v>17</v>
      </c>
      <c r="B7356">
        <v>98.145488999999998</v>
      </c>
    </row>
    <row r="7357" spans="1:2" x14ac:dyDescent="0.4">
      <c r="A7357" s="1" t="s">
        <v>17</v>
      </c>
      <c r="B7357">
        <v>97.806607</v>
      </c>
    </row>
    <row r="7358" spans="1:2" x14ac:dyDescent="0.4">
      <c r="A7358" s="1" t="s">
        <v>17</v>
      </c>
      <c r="B7358">
        <v>97.639933999999997</v>
      </c>
    </row>
    <row r="7359" spans="1:2" x14ac:dyDescent="0.4">
      <c r="A7359" s="1" t="s">
        <v>17</v>
      </c>
      <c r="B7359">
        <v>97.473263000000003</v>
      </c>
    </row>
    <row r="7360" spans="1:2" x14ac:dyDescent="0.4">
      <c r="A7360" s="1" t="s">
        <v>17</v>
      </c>
      <c r="B7360">
        <v>97.306591999999995</v>
      </c>
    </row>
    <row r="7361" spans="1:2" x14ac:dyDescent="0.4">
      <c r="A7361" s="1" t="s">
        <v>17</v>
      </c>
      <c r="B7361">
        <v>97.139921999999999</v>
      </c>
    </row>
    <row r="7362" spans="1:2" x14ac:dyDescent="0.4">
      <c r="A7362" s="1" t="s">
        <v>17</v>
      </c>
      <c r="B7362">
        <v>96.973251000000005</v>
      </c>
    </row>
    <row r="7363" spans="1:2" x14ac:dyDescent="0.4">
      <c r="A7363" s="1" t="s">
        <v>17</v>
      </c>
      <c r="B7363">
        <v>96.806579999999997</v>
      </c>
    </row>
    <row r="7364" spans="1:2" x14ac:dyDescent="0.4">
      <c r="A7364" s="1" t="s">
        <v>17</v>
      </c>
      <c r="B7364">
        <v>96.63991</v>
      </c>
    </row>
    <row r="7365" spans="1:2" x14ac:dyDescent="0.4">
      <c r="A7365" s="1" t="s">
        <v>17</v>
      </c>
      <c r="B7365">
        <v>96.473239000000007</v>
      </c>
    </row>
    <row r="7366" spans="1:2" x14ac:dyDescent="0.4">
      <c r="A7366" s="1" t="s">
        <v>17</v>
      </c>
      <c r="B7366">
        <v>96.306569999999994</v>
      </c>
    </row>
    <row r="7367" spans="1:2" x14ac:dyDescent="0.4">
      <c r="A7367" s="1" t="s">
        <v>17</v>
      </c>
      <c r="B7367">
        <v>96.139902000000006</v>
      </c>
    </row>
    <row r="7368" spans="1:2" x14ac:dyDescent="0.4">
      <c r="A7368" s="1" t="s">
        <v>17</v>
      </c>
      <c r="B7368">
        <v>95.973232999999993</v>
      </c>
    </row>
    <row r="7369" spans="1:2" x14ac:dyDescent="0.4">
      <c r="A7369" s="1" t="s">
        <v>17</v>
      </c>
      <c r="B7369">
        <v>95.806562999999997</v>
      </c>
    </row>
    <row r="7370" spans="1:2" x14ac:dyDescent="0.4">
      <c r="A7370" s="1" t="s">
        <v>17</v>
      </c>
      <c r="B7370">
        <v>95.639893000000001</v>
      </c>
    </row>
    <row r="7371" spans="1:2" x14ac:dyDescent="0.4">
      <c r="A7371" s="1" t="s">
        <v>17</v>
      </c>
      <c r="B7371">
        <v>95.469440000000006</v>
      </c>
    </row>
    <row r="7372" spans="1:2" x14ac:dyDescent="0.4">
      <c r="A7372" s="1" t="s">
        <v>17</v>
      </c>
      <c r="B7372">
        <v>95.302772000000004</v>
      </c>
    </row>
    <row r="7373" spans="1:2" x14ac:dyDescent="0.4">
      <c r="A7373" s="1" t="s">
        <v>17</v>
      </c>
      <c r="B7373">
        <v>95.136103000000006</v>
      </c>
    </row>
    <row r="7374" spans="1:2" x14ac:dyDescent="0.4">
      <c r="A7374" s="1" t="s">
        <v>17</v>
      </c>
      <c r="B7374">
        <v>94.969431</v>
      </c>
    </row>
    <row r="7375" spans="1:2" x14ac:dyDescent="0.4">
      <c r="A7375" s="1" t="s">
        <v>17</v>
      </c>
      <c r="B7375">
        <v>94.802762000000001</v>
      </c>
    </row>
    <row r="7376" spans="1:2" x14ac:dyDescent="0.4">
      <c r="A7376" s="1" t="s">
        <v>17</v>
      </c>
      <c r="B7376">
        <v>94.636090999999993</v>
      </c>
    </row>
    <row r="7377" spans="1:2" x14ac:dyDescent="0.4">
      <c r="A7377" s="1" t="s">
        <v>17</v>
      </c>
      <c r="B7377">
        <v>94.469419000000002</v>
      </c>
    </row>
    <row r="7378" spans="1:2" x14ac:dyDescent="0.4">
      <c r="A7378" s="1" t="s">
        <v>17</v>
      </c>
      <c r="B7378">
        <v>94.302749000000006</v>
      </c>
    </row>
    <row r="7379" spans="1:2" x14ac:dyDescent="0.4">
      <c r="A7379" s="1" t="s">
        <v>17</v>
      </c>
      <c r="B7379">
        <v>94.136077</v>
      </c>
    </row>
    <row r="7380" spans="1:2" x14ac:dyDescent="0.4">
      <c r="A7380" s="1" t="s">
        <v>17</v>
      </c>
      <c r="B7380">
        <v>93.969403</v>
      </c>
    </row>
    <row r="7381" spans="1:2" x14ac:dyDescent="0.4">
      <c r="A7381" s="1" t="s">
        <v>17</v>
      </c>
      <c r="B7381">
        <v>93.802729999999997</v>
      </c>
    </row>
    <row r="7382" spans="1:2" x14ac:dyDescent="0.4">
      <c r="A7382" s="1" t="s">
        <v>17</v>
      </c>
      <c r="B7382">
        <v>93.636061999999995</v>
      </c>
    </row>
    <row r="7383" spans="1:2" x14ac:dyDescent="0.4">
      <c r="A7383" s="1" t="s">
        <v>17</v>
      </c>
      <c r="B7383">
        <v>93.469391999999999</v>
      </c>
    </row>
    <row r="7384" spans="1:2" x14ac:dyDescent="0.4">
      <c r="A7384" s="1" t="s">
        <v>17</v>
      </c>
      <c r="B7384">
        <v>93.302719999999994</v>
      </c>
    </row>
    <row r="7385" spans="1:2" x14ac:dyDescent="0.4">
      <c r="A7385" s="1" t="s">
        <v>17</v>
      </c>
      <c r="B7385">
        <v>93.136049999999997</v>
      </c>
    </row>
    <row r="7386" spans="1:2" x14ac:dyDescent="0.4">
      <c r="A7386" s="1" t="s">
        <v>17</v>
      </c>
      <c r="B7386">
        <v>92.969374000000002</v>
      </c>
    </row>
    <row r="7387" spans="1:2" x14ac:dyDescent="0.4">
      <c r="A7387" s="1" t="s">
        <v>17</v>
      </c>
      <c r="B7387">
        <v>92.802706000000001</v>
      </c>
    </row>
    <row r="7388" spans="1:2" x14ac:dyDescent="0.4">
      <c r="A7388" s="1" t="s">
        <v>17</v>
      </c>
      <c r="B7388">
        <v>92.636037999999999</v>
      </c>
    </row>
    <row r="7389" spans="1:2" x14ac:dyDescent="0.4">
      <c r="A7389" s="1" t="s">
        <v>17</v>
      </c>
      <c r="B7389">
        <v>92.469369999999998</v>
      </c>
    </row>
    <row r="7390" spans="1:2" x14ac:dyDescent="0.4">
      <c r="A7390" s="1" t="s">
        <v>17</v>
      </c>
      <c r="B7390">
        <v>92.302700000000002</v>
      </c>
    </row>
    <row r="7391" spans="1:2" x14ac:dyDescent="0.4">
      <c r="A7391" s="1" t="s">
        <v>17</v>
      </c>
      <c r="B7391">
        <v>92.136032999999998</v>
      </c>
    </row>
    <row r="7392" spans="1:2" x14ac:dyDescent="0.4">
      <c r="A7392" s="1" t="s">
        <v>17</v>
      </c>
      <c r="B7392">
        <v>91.969362000000004</v>
      </c>
    </row>
    <row r="7393" spans="1:2" x14ac:dyDescent="0.4">
      <c r="A7393" s="1" t="s">
        <v>17</v>
      </c>
      <c r="B7393">
        <v>91.802690999999996</v>
      </c>
    </row>
    <row r="7394" spans="1:2" x14ac:dyDescent="0.4">
      <c r="A7394" s="1" t="s">
        <v>17</v>
      </c>
      <c r="B7394">
        <v>91.636024000000006</v>
      </c>
    </row>
    <row r="7395" spans="1:2" x14ac:dyDescent="0.4">
      <c r="A7395" s="1" t="s">
        <v>17</v>
      </c>
      <c r="B7395">
        <v>91.469352000000001</v>
      </c>
    </row>
    <row r="7396" spans="1:2" x14ac:dyDescent="0.4">
      <c r="A7396" s="1" t="s">
        <v>17</v>
      </c>
      <c r="B7396">
        <v>91.302684999999997</v>
      </c>
    </row>
    <row r="7397" spans="1:2" x14ac:dyDescent="0.4">
      <c r="A7397" s="1" t="s">
        <v>17</v>
      </c>
      <c r="B7397">
        <v>91.136015</v>
      </c>
    </row>
    <row r="7398" spans="1:2" x14ac:dyDescent="0.4">
      <c r="A7398" s="1" t="s">
        <v>17</v>
      </c>
      <c r="B7398">
        <v>90.969346999999999</v>
      </c>
    </row>
    <row r="7399" spans="1:2" x14ac:dyDescent="0.4">
      <c r="A7399" s="1" t="s">
        <v>17</v>
      </c>
      <c r="B7399">
        <v>90.802673999999996</v>
      </c>
    </row>
    <row r="7400" spans="1:2" x14ac:dyDescent="0.4">
      <c r="A7400" s="1" t="s">
        <v>17</v>
      </c>
      <c r="B7400">
        <v>90.635999999999996</v>
      </c>
    </row>
    <row r="7401" spans="1:2" x14ac:dyDescent="0.4">
      <c r="A7401" s="1" t="s">
        <v>17</v>
      </c>
      <c r="B7401">
        <v>90.469328000000004</v>
      </c>
    </row>
    <row r="7402" spans="1:2" x14ac:dyDescent="0.4">
      <c r="A7402" s="1" t="s">
        <v>17</v>
      </c>
      <c r="B7402">
        <v>90.302656999999996</v>
      </c>
    </row>
    <row r="7403" spans="1:2" x14ac:dyDescent="0.4">
      <c r="A7403" s="1" t="s">
        <v>17</v>
      </c>
      <c r="B7403">
        <v>90.135985000000005</v>
      </c>
    </row>
    <row r="7404" spans="1:2" x14ac:dyDescent="0.4">
      <c r="A7404" s="1" t="s">
        <v>17</v>
      </c>
      <c r="B7404">
        <v>89.969318000000001</v>
      </c>
    </row>
    <row r="7405" spans="1:2" x14ac:dyDescent="0.4">
      <c r="A7405" s="1" t="s">
        <v>17</v>
      </c>
      <c r="B7405">
        <v>89.802623999999994</v>
      </c>
    </row>
    <row r="7406" spans="1:2" x14ac:dyDescent="0.4">
      <c r="A7406" s="1" t="s">
        <v>17</v>
      </c>
      <c r="B7406">
        <v>89.635953999999998</v>
      </c>
    </row>
    <row r="7407" spans="1:2" x14ac:dyDescent="0.4">
      <c r="A7407" s="1" t="s">
        <v>17</v>
      </c>
      <c r="B7407">
        <v>89.469284000000002</v>
      </c>
    </row>
    <row r="7408" spans="1:2" x14ac:dyDescent="0.4">
      <c r="A7408" s="1" t="s">
        <v>17</v>
      </c>
      <c r="B7408">
        <v>89.302614000000005</v>
      </c>
    </row>
    <row r="7409" spans="1:2" x14ac:dyDescent="0.4">
      <c r="A7409" s="1" t="s">
        <v>17</v>
      </c>
      <c r="B7409">
        <v>89.135942999999997</v>
      </c>
    </row>
    <row r="7410" spans="1:2" x14ac:dyDescent="0.4">
      <c r="A7410" s="1" t="s">
        <v>17</v>
      </c>
      <c r="B7410">
        <v>88.969271000000006</v>
      </c>
    </row>
    <row r="7411" spans="1:2" x14ac:dyDescent="0.4">
      <c r="A7411" s="1" t="s">
        <v>17</v>
      </c>
      <c r="B7411">
        <v>88.802599999999998</v>
      </c>
    </row>
    <row r="7412" spans="1:2" x14ac:dyDescent="0.4">
      <c r="A7412" s="1" t="s">
        <v>17</v>
      </c>
      <c r="B7412">
        <v>88.635928000000007</v>
      </c>
    </row>
    <row r="7413" spans="1:2" x14ac:dyDescent="0.4">
      <c r="A7413" s="1" t="s">
        <v>17</v>
      </c>
      <c r="B7413">
        <v>88.469256999999999</v>
      </c>
    </row>
    <row r="7414" spans="1:2" x14ac:dyDescent="0.4">
      <c r="A7414" s="1" t="s">
        <v>17</v>
      </c>
      <c r="B7414">
        <v>88.302584999999993</v>
      </c>
    </row>
    <row r="7415" spans="1:2" x14ac:dyDescent="0.4">
      <c r="A7415" s="1" t="s">
        <v>17</v>
      </c>
      <c r="B7415">
        <v>88.135913000000002</v>
      </c>
    </row>
    <row r="7416" spans="1:2" x14ac:dyDescent="0.4">
      <c r="A7416" s="1" t="s">
        <v>17</v>
      </c>
      <c r="B7416">
        <v>87.969240999999997</v>
      </c>
    </row>
    <row r="7417" spans="1:2" x14ac:dyDescent="0.4">
      <c r="A7417" s="1" t="s">
        <v>17</v>
      </c>
      <c r="B7417">
        <v>87.802571</v>
      </c>
    </row>
    <row r="7418" spans="1:2" x14ac:dyDescent="0.4">
      <c r="A7418" s="1" t="s">
        <v>17</v>
      </c>
      <c r="B7418">
        <v>87.635898999999995</v>
      </c>
    </row>
    <row r="7419" spans="1:2" x14ac:dyDescent="0.4">
      <c r="A7419" s="1" t="s">
        <v>17</v>
      </c>
      <c r="B7419">
        <v>87.469228000000001</v>
      </c>
    </row>
    <row r="7420" spans="1:2" x14ac:dyDescent="0.4">
      <c r="A7420" s="1" t="s">
        <v>17</v>
      </c>
      <c r="B7420">
        <v>87.30256</v>
      </c>
    </row>
    <row r="7421" spans="1:2" x14ac:dyDescent="0.4">
      <c r="A7421" s="1" t="s">
        <v>17</v>
      </c>
      <c r="B7421">
        <v>87.135889000000006</v>
      </c>
    </row>
    <row r="7422" spans="1:2" x14ac:dyDescent="0.4">
      <c r="A7422" s="1" t="s">
        <v>17</v>
      </c>
      <c r="B7422">
        <v>86.969217999999998</v>
      </c>
    </row>
    <row r="7423" spans="1:2" x14ac:dyDescent="0.4">
      <c r="A7423" s="1" t="s">
        <v>17</v>
      </c>
      <c r="B7423">
        <v>86.802548999999999</v>
      </c>
    </row>
    <row r="7424" spans="1:2" x14ac:dyDescent="0.4">
      <c r="A7424" s="1" t="s">
        <v>17</v>
      </c>
      <c r="B7424">
        <v>86.635875999999996</v>
      </c>
    </row>
    <row r="7425" spans="1:2" x14ac:dyDescent="0.4">
      <c r="A7425" s="1" t="s">
        <v>17</v>
      </c>
      <c r="B7425">
        <v>86.469205000000002</v>
      </c>
    </row>
    <row r="7426" spans="1:2" x14ac:dyDescent="0.4">
      <c r="A7426" s="1" t="s">
        <v>17</v>
      </c>
      <c r="B7426">
        <v>86.302535000000006</v>
      </c>
    </row>
    <row r="7427" spans="1:2" x14ac:dyDescent="0.4">
      <c r="A7427" s="1" t="s">
        <v>17</v>
      </c>
      <c r="B7427">
        <v>86.135862000000003</v>
      </c>
    </row>
    <row r="7428" spans="1:2" x14ac:dyDescent="0.4">
      <c r="A7428" s="1" t="s">
        <v>17</v>
      </c>
      <c r="B7428">
        <v>85.969194999999999</v>
      </c>
    </row>
    <row r="7429" spans="1:2" x14ac:dyDescent="0.4">
      <c r="A7429" s="1" t="s">
        <v>17</v>
      </c>
      <c r="B7429">
        <v>85.802524000000005</v>
      </c>
    </row>
    <row r="7430" spans="1:2" x14ac:dyDescent="0.4">
      <c r="A7430" s="1" t="s">
        <v>17</v>
      </c>
      <c r="B7430">
        <v>95.802524000000005</v>
      </c>
    </row>
    <row r="7431" spans="1:2" x14ac:dyDescent="0.4">
      <c r="A7431" s="1" t="s">
        <v>17</v>
      </c>
      <c r="B7431">
        <v>95.635857000000001</v>
      </c>
    </row>
    <row r="7432" spans="1:2" x14ac:dyDescent="0.4">
      <c r="A7432" s="1" t="s">
        <v>17</v>
      </c>
      <c r="B7432">
        <v>95.469187000000005</v>
      </c>
    </row>
    <row r="7433" spans="1:2" x14ac:dyDescent="0.4">
      <c r="A7433" s="1" t="s">
        <v>17</v>
      </c>
      <c r="B7433">
        <v>95.302519000000004</v>
      </c>
    </row>
    <row r="7434" spans="1:2" x14ac:dyDescent="0.4">
      <c r="A7434" s="1" t="s">
        <v>17</v>
      </c>
      <c r="B7434">
        <v>95.135847999999996</v>
      </c>
    </row>
    <row r="7435" spans="1:2" x14ac:dyDescent="0.4">
      <c r="A7435" s="1" t="s">
        <v>17</v>
      </c>
      <c r="B7435">
        <v>94.969178999999997</v>
      </c>
    </row>
    <row r="7436" spans="1:2" x14ac:dyDescent="0.4">
      <c r="A7436" s="1" t="s">
        <v>17</v>
      </c>
      <c r="B7436">
        <v>94.802510999999996</v>
      </c>
    </row>
    <row r="7437" spans="1:2" x14ac:dyDescent="0.4">
      <c r="A7437" s="1" t="s">
        <v>17</v>
      </c>
      <c r="B7437">
        <v>94.635844000000006</v>
      </c>
    </row>
    <row r="7438" spans="1:2" x14ac:dyDescent="0.4">
      <c r="A7438" s="1" t="s">
        <v>17</v>
      </c>
      <c r="B7438">
        <v>94.469172</v>
      </c>
    </row>
    <row r="7439" spans="1:2" x14ac:dyDescent="0.4">
      <c r="A7439" s="1" t="s">
        <v>17</v>
      </c>
      <c r="B7439">
        <v>94.302499999999995</v>
      </c>
    </row>
    <row r="7440" spans="1:2" x14ac:dyDescent="0.4">
      <c r="A7440" s="1" t="s">
        <v>17</v>
      </c>
      <c r="B7440">
        <v>94.135829999999999</v>
      </c>
    </row>
    <row r="7441" spans="1:2" x14ac:dyDescent="0.4">
      <c r="A7441" s="1" t="s">
        <v>17</v>
      </c>
      <c r="B7441">
        <v>93.969162999999995</v>
      </c>
    </row>
    <row r="7442" spans="1:2" x14ac:dyDescent="0.4">
      <c r="A7442" s="1" t="s">
        <v>17</v>
      </c>
      <c r="B7442">
        <v>93.802492999999998</v>
      </c>
    </row>
    <row r="7443" spans="1:2" x14ac:dyDescent="0.4">
      <c r="A7443" s="1" t="s">
        <v>17</v>
      </c>
      <c r="B7443">
        <v>93.635824</v>
      </c>
    </row>
    <row r="7444" spans="1:2" x14ac:dyDescent="0.4">
      <c r="A7444" s="1" t="s">
        <v>17</v>
      </c>
      <c r="B7444">
        <v>93.469153000000006</v>
      </c>
    </row>
    <row r="7445" spans="1:2" x14ac:dyDescent="0.4">
      <c r="A7445" s="1" t="s">
        <v>17</v>
      </c>
      <c r="B7445">
        <v>93.302482999999995</v>
      </c>
    </row>
    <row r="7446" spans="1:2" x14ac:dyDescent="0.4">
      <c r="A7446" s="1" t="s">
        <v>17</v>
      </c>
      <c r="B7446">
        <v>93.135814999999994</v>
      </c>
    </row>
    <row r="7447" spans="1:2" x14ac:dyDescent="0.4">
      <c r="A7447" s="1" t="s">
        <v>17</v>
      </c>
      <c r="B7447">
        <v>92.969147000000007</v>
      </c>
    </row>
    <row r="7448" spans="1:2" x14ac:dyDescent="0.4">
      <c r="A7448" s="1" t="s">
        <v>17</v>
      </c>
      <c r="B7448">
        <v>92.802474000000004</v>
      </c>
    </row>
    <row r="7449" spans="1:2" x14ac:dyDescent="0.4">
      <c r="A7449" s="1" t="s">
        <v>17</v>
      </c>
      <c r="B7449">
        <v>92.635806000000002</v>
      </c>
    </row>
    <row r="7450" spans="1:2" x14ac:dyDescent="0.4">
      <c r="A7450" s="1" t="s">
        <v>17</v>
      </c>
      <c r="B7450">
        <v>92.469137000000003</v>
      </c>
    </row>
    <row r="7451" spans="1:2" x14ac:dyDescent="0.4">
      <c r="A7451" s="1" t="s">
        <v>17</v>
      </c>
      <c r="B7451">
        <v>92.302469000000002</v>
      </c>
    </row>
    <row r="7452" spans="1:2" x14ac:dyDescent="0.4">
      <c r="A7452" s="1" t="s">
        <v>17</v>
      </c>
      <c r="B7452">
        <v>92.135801000000001</v>
      </c>
    </row>
    <row r="7453" spans="1:2" x14ac:dyDescent="0.4">
      <c r="A7453" s="1" t="s">
        <v>17</v>
      </c>
      <c r="B7453">
        <v>91.969130000000007</v>
      </c>
    </row>
    <row r="7454" spans="1:2" x14ac:dyDescent="0.4">
      <c r="A7454" s="1" t="s">
        <v>17</v>
      </c>
      <c r="B7454">
        <v>91.802458999999999</v>
      </c>
    </row>
    <row r="7455" spans="1:2" x14ac:dyDescent="0.4">
      <c r="A7455" s="1" t="s">
        <v>17</v>
      </c>
      <c r="B7455">
        <v>91.635789000000003</v>
      </c>
    </row>
    <row r="7456" spans="1:2" x14ac:dyDescent="0.4">
      <c r="A7456" s="1" t="s">
        <v>17</v>
      </c>
      <c r="B7456">
        <v>91.469117999999995</v>
      </c>
    </row>
    <row r="7457" spans="1:2" x14ac:dyDescent="0.4">
      <c r="A7457" s="1" t="s">
        <v>17</v>
      </c>
      <c r="B7457">
        <v>91.302447000000001</v>
      </c>
    </row>
    <row r="7458" spans="1:2" x14ac:dyDescent="0.4">
      <c r="A7458" s="1" t="s">
        <v>17</v>
      </c>
      <c r="B7458">
        <v>91.135776000000007</v>
      </c>
    </row>
    <row r="7459" spans="1:2" x14ac:dyDescent="0.4">
      <c r="A7459" s="1" t="s">
        <v>17</v>
      </c>
      <c r="B7459">
        <v>90.969104999999999</v>
      </c>
    </row>
    <row r="7460" spans="1:2" x14ac:dyDescent="0.4">
      <c r="A7460" s="1" t="s">
        <v>17</v>
      </c>
      <c r="B7460">
        <v>90.802436</v>
      </c>
    </row>
    <row r="7461" spans="1:2" x14ac:dyDescent="0.4">
      <c r="A7461" s="1" t="s">
        <v>17</v>
      </c>
      <c r="B7461">
        <v>90.635765000000006</v>
      </c>
    </row>
    <row r="7462" spans="1:2" x14ac:dyDescent="0.4">
      <c r="A7462" s="1" t="s">
        <v>17</v>
      </c>
      <c r="B7462">
        <v>90.469094999999996</v>
      </c>
    </row>
    <row r="7463" spans="1:2" x14ac:dyDescent="0.4">
      <c r="A7463" s="1" t="s">
        <v>17</v>
      </c>
      <c r="B7463">
        <v>90.302423000000005</v>
      </c>
    </row>
    <row r="7464" spans="1:2" x14ac:dyDescent="0.4">
      <c r="A7464" s="1" t="s">
        <v>17</v>
      </c>
      <c r="B7464">
        <v>90.135750999999999</v>
      </c>
    </row>
    <row r="7465" spans="1:2" x14ac:dyDescent="0.4">
      <c r="A7465" s="1" t="s">
        <v>17</v>
      </c>
      <c r="B7465">
        <v>89.969082</v>
      </c>
    </row>
    <row r="7466" spans="1:2" x14ac:dyDescent="0.4">
      <c r="A7466" s="1" t="s">
        <v>17</v>
      </c>
      <c r="B7466">
        <v>89.802413999999999</v>
      </c>
    </row>
    <row r="7467" spans="1:2" x14ac:dyDescent="0.4">
      <c r="A7467" s="1" t="s">
        <v>17</v>
      </c>
      <c r="B7467">
        <v>89.635743000000005</v>
      </c>
    </row>
    <row r="7468" spans="1:2" x14ac:dyDescent="0.4">
      <c r="A7468" s="1" t="s">
        <v>17</v>
      </c>
      <c r="B7468">
        <v>89.469074000000006</v>
      </c>
    </row>
    <row r="7469" spans="1:2" x14ac:dyDescent="0.4">
      <c r="A7469" s="1" t="s">
        <v>17</v>
      </c>
      <c r="B7469">
        <v>89.302402999999998</v>
      </c>
    </row>
    <row r="7470" spans="1:2" x14ac:dyDescent="0.4">
      <c r="A7470" s="1" t="s">
        <v>17</v>
      </c>
      <c r="B7470">
        <v>89.135733999999999</v>
      </c>
    </row>
    <row r="7471" spans="1:2" x14ac:dyDescent="0.4">
      <c r="A7471" s="1" t="s">
        <v>17</v>
      </c>
      <c r="B7471">
        <v>88.969066999999995</v>
      </c>
    </row>
    <row r="7472" spans="1:2" x14ac:dyDescent="0.4">
      <c r="A7472" s="1" t="s">
        <v>17</v>
      </c>
      <c r="B7472">
        <v>88.802398999999994</v>
      </c>
    </row>
    <row r="7473" spans="1:2" x14ac:dyDescent="0.4">
      <c r="A7473" s="1" t="s">
        <v>17</v>
      </c>
      <c r="B7473">
        <v>88.635731000000007</v>
      </c>
    </row>
    <row r="7474" spans="1:2" x14ac:dyDescent="0.4">
      <c r="A7474" s="1" t="s">
        <v>17</v>
      </c>
      <c r="B7474">
        <v>88.469064000000003</v>
      </c>
    </row>
    <row r="7475" spans="1:2" x14ac:dyDescent="0.4">
      <c r="A7475" s="1" t="s">
        <v>17</v>
      </c>
      <c r="B7475">
        <v>88.302391</v>
      </c>
    </row>
    <row r="7476" spans="1:2" x14ac:dyDescent="0.4">
      <c r="A7476" s="1" t="s">
        <v>17</v>
      </c>
      <c r="B7476">
        <v>88.135721000000004</v>
      </c>
    </row>
    <row r="7477" spans="1:2" x14ac:dyDescent="0.4">
      <c r="A7477" s="1" t="s">
        <v>17</v>
      </c>
      <c r="B7477">
        <v>87.969048999999998</v>
      </c>
    </row>
    <row r="7478" spans="1:2" x14ac:dyDescent="0.4">
      <c r="A7478" s="1" t="s">
        <v>17</v>
      </c>
      <c r="B7478">
        <v>87.802380999999997</v>
      </c>
    </row>
    <row r="7479" spans="1:2" x14ac:dyDescent="0.4">
      <c r="A7479" s="1" t="s">
        <v>17</v>
      </c>
      <c r="B7479">
        <v>87.635709000000006</v>
      </c>
    </row>
    <row r="7480" spans="1:2" x14ac:dyDescent="0.4">
      <c r="A7480" s="1" t="s">
        <v>17</v>
      </c>
      <c r="B7480">
        <v>87.469042000000002</v>
      </c>
    </row>
    <row r="7481" spans="1:2" x14ac:dyDescent="0.4">
      <c r="A7481" s="1" t="s">
        <v>17</v>
      </c>
      <c r="B7481">
        <v>87.302369999999996</v>
      </c>
    </row>
    <row r="7482" spans="1:2" x14ac:dyDescent="0.4">
      <c r="A7482" s="1" t="s">
        <v>17</v>
      </c>
      <c r="B7482">
        <v>87.135699000000002</v>
      </c>
    </row>
    <row r="7483" spans="1:2" x14ac:dyDescent="0.4">
      <c r="A7483" s="1" t="s">
        <v>17</v>
      </c>
      <c r="B7483">
        <v>86.969027999999994</v>
      </c>
    </row>
    <row r="7484" spans="1:2" x14ac:dyDescent="0.4">
      <c r="A7484" s="1" t="s">
        <v>17</v>
      </c>
      <c r="B7484">
        <v>86.802359999999993</v>
      </c>
    </row>
    <row r="7485" spans="1:2" x14ac:dyDescent="0.4">
      <c r="A7485" s="1" t="s">
        <v>17</v>
      </c>
      <c r="B7485">
        <v>86.635688999999999</v>
      </c>
    </row>
    <row r="7486" spans="1:2" x14ac:dyDescent="0.4">
      <c r="A7486" s="1" t="s">
        <v>17</v>
      </c>
      <c r="B7486">
        <v>86.469015999999996</v>
      </c>
    </row>
    <row r="7487" spans="1:2" x14ac:dyDescent="0.4">
      <c r="A7487" s="1" t="s">
        <v>17</v>
      </c>
      <c r="B7487">
        <v>86.302346999999997</v>
      </c>
    </row>
    <row r="7488" spans="1:2" x14ac:dyDescent="0.4">
      <c r="A7488" s="1" t="s">
        <v>17</v>
      </c>
      <c r="B7488">
        <v>86.135676000000004</v>
      </c>
    </row>
    <row r="7489" spans="1:2" x14ac:dyDescent="0.4">
      <c r="A7489" s="1" t="s">
        <v>17</v>
      </c>
      <c r="B7489">
        <v>85.969009</v>
      </c>
    </row>
    <row r="7490" spans="1:2" x14ac:dyDescent="0.4">
      <c r="A7490" s="1" t="s">
        <v>17</v>
      </c>
      <c r="B7490">
        <v>85.802338000000006</v>
      </c>
    </row>
    <row r="7491" spans="1:2" x14ac:dyDescent="0.4">
      <c r="A7491" s="1" t="s">
        <v>17</v>
      </c>
      <c r="B7491">
        <v>85.635666000000001</v>
      </c>
    </row>
    <row r="7492" spans="1:2" x14ac:dyDescent="0.4">
      <c r="A7492" s="1" t="s">
        <v>17</v>
      </c>
      <c r="B7492">
        <v>85.468993999999995</v>
      </c>
    </row>
    <row r="7493" spans="1:2" x14ac:dyDescent="0.4">
      <c r="A7493" s="1" t="s">
        <v>17</v>
      </c>
      <c r="B7493">
        <v>85.302327000000005</v>
      </c>
    </row>
    <row r="7494" spans="1:2" x14ac:dyDescent="0.4">
      <c r="A7494" s="1" t="s">
        <v>17</v>
      </c>
      <c r="B7494">
        <v>85.135656999999995</v>
      </c>
    </row>
    <row r="7495" spans="1:2" x14ac:dyDescent="0.4">
      <c r="A7495" s="1" t="s">
        <v>17</v>
      </c>
      <c r="B7495">
        <v>84.968986000000001</v>
      </c>
    </row>
    <row r="7496" spans="1:2" x14ac:dyDescent="0.4">
      <c r="A7496" s="1" t="s">
        <v>17</v>
      </c>
      <c r="B7496">
        <v>84.802316000000005</v>
      </c>
    </row>
    <row r="7497" spans="1:2" x14ac:dyDescent="0.4">
      <c r="A7497" s="1" t="s">
        <v>17</v>
      </c>
      <c r="B7497">
        <v>84.635644999999997</v>
      </c>
    </row>
    <row r="7498" spans="1:2" x14ac:dyDescent="0.4">
      <c r="A7498" s="1" t="s">
        <v>17</v>
      </c>
      <c r="B7498">
        <v>84.468976999999995</v>
      </c>
    </row>
    <row r="7499" spans="1:2" x14ac:dyDescent="0.4">
      <c r="A7499" s="1" t="s">
        <v>17</v>
      </c>
      <c r="B7499">
        <v>84.302305000000004</v>
      </c>
    </row>
    <row r="7500" spans="1:2" x14ac:dyDescent="0.4">
      <c r="A7500" s="1" t="s">
        <v>17</v>
      </c>
      <c r="B7500">
        <v>84.135637000000003</v>
      </c>
    </row>
    <row r="7501" spans="1:2" x14ac:dyDescent="0.4">
      <c r="A7501" s="1" t="s">
        <v>17</v>
      </c>
      <c r="B7501">
        <v>83.968964999999997</v>
      </c>
    </row>
    <row r="7502" spans="1:2" x14ac:dyDescent="0.4">
      <c r="A7502" s="1" t="s">
        <v>17</v>
      </c>
      <c r="B7502">
        <v>83.802295999999998</v>
      </c>
    </row>
    <row r="7503" spans="1:2" x14ac:dyDescent="0.4">
      <c r="A7503" s="1" t="s">
        <v>17</v>
      </c>
      <c r="B7503">
        <v>83.635626999999999</v>
      </c>
    </row>
    <row r="7504" spans="1:2" x14ac:dyDescent="0.4">
      <c r="A7504" s="1" t="s">
        <v>17</v>
      </c>
      <c r="B7504">
        <v>83.468957000000003</v>
      </c>
    </row>
    <row r="7505" spans="1:2" x14ac:dyDescent="0.4">
      <c r="A7505" s="1" t="s">
        <v>17</v>
      </c>
      <c r="B7505">
        <v>83.302289000000002</v>
      </c>
    </row>
    <row r="7506" spans="1:2" x14ac:dyDescent="0.4">
      <c r="A7506" s="1" t="s">
        <v>17</v>
      </c>
      <c r="B7506">
        <v>83.135621</v>
      </c>
    </row>
    <row r="7507" spans="1:2" x14ac:dyDescent="0.4">
      <c r="A7507" s="1" t="s">
        <v>17</v>
      </c>
      <c r="B7507">
        <v>82.968952000000002</v>
      </c>
    </row>
    <row r="7508" spans="1:2" x14ac:dyDescent="0.4">
      <c r="A7508" s="1" t="s">
        <v>17</v>
      </c>
      <c r="B7508">
        <v>82.802284</v>
      </c>
    </row>
    <row r="7509" spans="1:2" x14ac:dyDescent="0.4">
      <c r="A7509" s="1" t="s">
        <v>17</v>
      </c>
      <c r="B7509">
        <v>82.635615999999999</v>
      </c>
    </row>
    <row r="7510" spans="1:2" x14ac:dyDescent="0.4">
      <c r="A7510" s="1" t="s">
        <v>17</v>
      </c>
      <c r="B7510">
        <v>82.468948999999995</v>
      </c>
    </row>
    <row r="7511" spans="1:2" x14ac:dyDescent="0.4">
      <c r="A7511" s="1" t="s">
        <v>17</v>
      </c>
      <c r="B7511">
        <v>82.302277000000004</v>
      </c>
    </row>
    <row r="7512" spans="1:2" x14ac:dyDescent="0.4">
      <c r="A7512" s="1" t="s">
        <v>17</v>
      </c>
      <c r="B7512">
        <v>82.13561</v>
      </c>
    </row>
    <row r="7513" spans="1:2" x14ac:dyDescent="0.4">
      <c r="A7513" s="1" t="s">
        <v>17</v>
      </c>
      <c r="B7513">
        <v>81.968936999999997</v>
      </c>
    </row>
    <row r="7514" spans="1:2" x14ac:dyDescent="0.4">
      <c r="A7514" s="1" t="s">
        <v>17</v>
      </c>
      <c r="B7514">
        <v>81.802266000000003</v>
      </c>
    </row>
    <row r="7515" spans="1:2" x14ac:dyDescent="0.4">
      <c r="A7515" s="1" t="s">
        <v>17</v>
      </c>
      <c r="B7515">
        <v>81.635593</v>
      </c>
    </row>
    <row r="7516" spans="1:2" x14ac:dyDescent="0.4">
      <c r="A7516" s="1" t="s">
        <v>17</v>
      </c>
      <c r="B7516">
        <v>81.468920999999995</v>
      </c>
    </row>
    <row r="7517" spans="1:2" x14ac:dyDescent="0.4">
      <c r="A7517" s="1" t="s">
        <v>17</v>
      </c>
      <c r="B7517">
        <v>81.302250000000001</v>
      </c>
    </row>
    <row r="7518" spans="1:2" x14ac:dyDescent="0.4">
      <c r="A7518" s="1" t="s">
        <v>17</v>
      </c>
      <c r="B7518">
        <v>81.135582999999997</v>
      </c>
    </row>
    <row r="7519" spans="1:2" x14ac:dyDescent="0.4">
      <c r="A7519" s="1" t="s">
        <v>17</v>
      </c>
      <c r="B7519">
        <v>80.968914999999996</v>
      </c>
    </row>
    <row r="7520" spans="1:2" x14ac:dyDescent="0.4">
      <c r="A7520" s="1" t="s">
        <v>17</v>
      </c>
      <c r="B7520">
        <v>80.802245999999997</v>
      </c>
    </row>
    <row r="7521" spans="1:2" x14ac:dyDescent="0.4">
      <c r="A7521" s="1" t="s">
        <v>17</v>
      </c>
      <c r="B7521">
        <v>80.635577999999995</v>
      </c>
    </row>
    <row r="7522" spans="1:2" x14ac:dyDescent="0.4">
      <c r="A7522" s="1" t="s">
        <v>17</v>
      </c>
      <c r="B7522">
        <v>80.468909999999994</v>
      </c>
    </row>
    <row r="7523" spans="1:2" x14ac:dyDescent="0.4">
      <c r="A7523" s="1" t="s">
        <v>17</v>
      </c>
      <c r="B7523">
        <v>80.302238000000003</v>
      </c>
    </row>
    <row r="7524" spans="1:2" x14ac:dyDescent="0.4">
      <c r="A7524" s="1" t="s">
        <v>17</v>
      </c>
      <c r="B7524">
        <v>80.135566999999995</v>
      </c>
    </row>
    <row r="7525" spans="1:2" x14ac:dyDescent="0.4">
      <c r="A7525" s="1" t="s">
        <v>17</v>
      </c>
      <c r="B7525">
        <v>79.968896999999998</v>
      </c>
    </row>
    <row r="7526" spans="1:2" x14ac:dyDescent="0.4">
      <c r="A7526" s="1" t="s">
        <v>17</v>
      </c>
      <c r="B7526">
        <v>79.802228999999997</v>
      </c>
    </row>
    <row r="7527" spans="1:2" x14ac:dyDescent="0.4">
      <c r="A7527" s="1" t="s">
        <v>17</v>
      </c>
      <c r="B7527">
        <v>79.635560999999996</v>
      </c>
    </row>
    <row r="7528" spans="1:2" x14ac:dyDescent="0.4">
      <c r="A7528" s="1" t="s">
        <v>17</v>
      </c>
      <c r="B7528">
        <v>79.468889000000004</v>
      </c>
    </row>
    <row r="7529" spans="1:2" x14ac:dyDescent="0.4">
      <c r="A7529" s="1" t="s">
        <v>17</v>
      </c>
      <c r="B7529">
        <v>79.302221000000003</v>
      </c>
    </row>
    <row r="7530" spans="1:2" x14ac:dyDescent="0.4">
      <c r="A7530" s="1" t="s">
        <v>17</v>
      </c>
      <c r="B7530">
        <v>79.135552000000004</v>
      </c>
    </row>
    <row r="7531" spans="1:2" x14ac:dyDescent="0.4">
      <c r="A7531" s="1" t="s">
        <v>17</v>
      </c>
      <c r="B7531">
        <v>78.968883000000005</v>
      </c>
    </row>
    <row r="7532" spans="1:2" x14ac:dyDescent="0.4">
      <c r="A7532" s="1" t="s">
        <v>17</v>
      </c>
      <c r="B7532">
        <v>78.802211999999997</v>
      </c>
    </row>
    <row r="7533" spans="1:2" x14ac:dyDescent="0.4">
      <c r="A7533" s="1" t="s">
        <v>17</v>
      </c>
      <c r="B7533">
        <v>78.635543999999996</v>
      </c>
    </row>
    <row r="7534" spans="1:2" x14ac:dyDescent="0.4">
      <c r="A7534" s="1" t="s">
        <v>17</v>
      </c>
      <c r="B7534">
        <v>78.468874</v>
      </c>
    </row>
    <row r="7535" spans="1:2" x14ac:dyDescent="0.4">
      <c r="A7535" s="1" t="s">
        <v>17</v>
      </c>
      <c r="B7535">
        <v>78.302201999999994</v>
      </c>
    </row>
    <row r="7536" spans="1:2" x14ac:dyDescent="0.4">
      <c r="A7536" s="1" t="s">
        <v>17</v>
      </c>
      <c r="B7536">
        <v>78.135531999999998</v>
      </c>
    </row>
    <row r="7537" spans="1:2" x14ac:dyDescent="0.4">
      <c r="A7537" s="1" t="s">
        <v>17</v>
      </c>
      <c r="B7537">
        <v>77.968862000000001</v>
      </c>
    </row>
    <row r="7538" spans="1:2" x14ac:dyDescent="0.4">
      <c r="A7538" s="1" t="s">
        <v>17</v>
      </c>
      <c r="B7538">
        <v>77.802189999999996</v>
      </c>
    </row>
    <row r="7539" spans="1:2" x14ac:dyDescent="0.4">
      <c r="A7539" s="1" t="s">
        <v>17</v>
      </c>
      <c r="B7539">
        <v>77.635518000000005</v>
      </c>
    </row>
    <row r="7540" spans="1:2" x14ac:dyDescent="0.4">
      <c r="A7540" s="1" t="s">
        <v>17</v>
      </c>
      <c r="B7540">
        <v>87.635518000000005</v>
      </c>
    </row>
    <row r="7541" spans="1:2" x14ac:dyDescent="0.4">
      <c r="A7541" s="1" t="s">
        <v>17</v>
      </c>
      <c r="B7541">
        <v>87.468847999999994</v>
      </c>
    </row>
    <row r="7542" spans="1:2" x14ac:dyDescent="0.4">
      <c r="A7542" s="1" t="s">
        <v>17</v>
      </c>
      <c r="B7542">
        <v>87.302177999999998</v>
      </c>
    </row>
    <row r="7543" spans="1:2" x14ac:dyDescent="0.4">
      <c r="A7543" s="1" t="s">
        <v>17</v>
      </c>
      <c r="B7543">
        <v>87.135509999999996</v>
      </c>
    </row>
    <row r="7544" spans="1:2" x14ac:dyDescent="0.4">
      <c r="A7544" s="1" t="s">
        <v>17</v>
      </c>
      <c r="B7544">
        <v>86.968839000000003</v>
      </c>
    </row>
    <row r="7545" spans="1:2" x14ac:dyDescent="0.4">
      <c r="A7545" s="1" t="s">
        <v>17</v>
      </c>
      <c r="B7545">
        <v>86.802171000000001</v>
      </c>
    </row>
    <row r="7546" spans="1:2" x14ac:dyDescent="0.4">
      <c r="A7546" s="1" t="s">
        <v>17</v>
      </c>
      <c r="B7546">
        <v>86.635503</v>
      </c>
    </row>
    <row r="7547" spans="1:2" x14ac:dyDescent="0.4">
      <c r="A7547" s="1" t="s">
        <v>17</v>
      </c>
      <c r="B7547">
        <v>86.468834000000001</v>
      </c>
    </row>
    <row r="7548" spans="1:2" x14ac:dyDescent="0.4">
      <c r="A7548" s="1" t="s">
        <v>17</v>
      </c>
      <c r="B7548">
        <v>86.302161999999996</v>
      </c>
    </row>
    <row r="7549" spans="1:2" x14ac:dyDescent="0.4">
      <c r="A7549" s="1" t="s">
        <v>17</v>
      </c>
      <c r="B7549">
        <v>86.135491999999999</v>
      </c>
    </row>
    <row r="7550" spans="1:2" x14ac:dyDescent="0.4">
      <c r="A7550" s="1" t="s">
        <v>17</v>
      </c>
      <c r="B7550">
        <v>85.968822000000003</v>
      </c>
    </row>
    <row r="7551" spans="1:2" x14ac:dyDescent="0.4">
      <c r="A7551" s="1" t="s">
        <v>17</v>
      </c>
      <c r="B7551">
        <v>85.802149999999997</v>
      </c>
    </row>
    <row r="7552" spans="1:2" x14ac:dyDescent="0.4">
      <c r="A7552" s="1" t="s">
        <v>17</v>
      </c>
      <c r="B7552">
        <v>85.635481999999996</v>
      </c>
    </row>
    <row r="7553" spans="1:2" x14ac:dyDescent="0.4">
      <c r="A7553" s="1" t="s">
        <v>17</v>
      </c>
      <c r="B7553">
        <v>85.468811000000002</v>
      </c>
    </row>
    <row r="7554" spans="1:2" x14ac:dyDescent="0.4">
      <c r="A7554" s="1" t="s">
        <v>17</v>
      </c>
      <c r="B7554">
        <v>85.302139999999994</v>
      </c>
    </row>
    <row r="7555" spans="1:2" x14ac:dyDescent="0.4">
      <c r="A7555" s="1" t="s">
        <v>17</v>
      </c>
      <c r="B7555">
        <v>85.135468000000003</v>
      </c>
    </row>
    <row r="7556" spans="1:2" x14ac:dyDescent="0.4">
      <c r="A7556" s="1" t="s">
        <v>17</v>
      </c>
      <c r="B7556">
        <v>84.968799000000004</v>
      </c>
    </row>
    <row r="7557" spans="1:2" x14ac:dyDescent="0.4">
      <c r="A7557" s="1" t="s">
        <v>17</v>
      </c>
      <c r="B7557">
        <v>84.802132</v>
      </c>
    </row>
    <row r="7558" spans="1:2" x14ac:dyDescent="0.4">
      <c r="A7558" s="1" t="s">
        <v>17</v>
      </c>
      <c r="B7558">
        <v>84.635463999999999</v>
      </c>
    </row>
    <row r="7559" spans="1:2" x14ac:dyDescent="0.4">
      <c r="A7559" s="1" t="s">
        <v>17</v>
      </c>
      <c r="B7559">
        <v>84.468795</v>
      </c>
    </row>
    <row r="7560" spans="1:2" x14ac:dyDescent="0.4">
      <c r="A7560" s="1" t="s">
        <v>17</v>
      </c>
      <c r="B7560">
        <v>84.302122999999995</v>
      </c>
    </row>
    <row r="7561" spans="1:2" x14ac:dyDescent="0.4">
      <c r="A7561" s="1" t="s">
        <v>17</v>
      </c>
      <c r="B7561">
        <v>84.135451000000003</v>
      </c>
    </row>
    <row r="7562" spans="1:2" x14ac:dyDescent="0.4">
      <c r="A7562" s="1" t="s">
        <v>17</v>
      </c>
      <c r="B7562">
        <v>83.968783999999999</v>
      </c>
    </row>
    <row r="7563" spans="1:2" x14ac:dyDescent="0.4">
      <c r="A7563" s="1" t="s">
        <v>17</v>
      </c>
      <c r="B7563">
        <v>83.802110999999996</v>
      </c>
    </row>
    <row r="7564" spans="1:2" x14ac:dyDescent="0.4">
      <c r="A7564" s="1" t="s">
        <v>17</v>
      </c>
      <c r="B7564">
        <v>83.635439000000005</v>
      </c>
    </row>
    <row r="7565" spans="1:2" x14ac:dyDescent="0.4">
      <c r="A7565" s="1" t="s">
        <v>17</v>
      </c>
      <c r="B7565">
        <v>83.468771000000004</v>
      </c>
    </row>
    <row r="7566" spans="1:2" x14ac:dyDescent="0.4">
      <c r="A7566" s="1" t="s">
        <v>17</v>
      </c>
      <c r="B7566">
        <v>83.302104</v>
      </c>
    </row>
    <row r="7567" spans="1:2" x14ac:dyDescent="0.4">
      <c r="A7567" s="1" t="s">
        <v>17</v>
      </c>
      <c r="B7567">
        <v>83.135435000000001</v>
      </c>
    </row>
    <row r="7568" spans="1:2" x14ac:dyDescent="0.4">
      <c r="A7568" s="1" t="s">
        <v>17</v>
      </c>
      <c r="B7568">
        <v>82.968761999999998</v>
      </c>
    </row>
    <row r="7569" spans="1:2" x14ac:dyDescent="0.4">
      <c r="A7569" s="1" t="s">
        <v>17</v>
      </c>
      <c r="B7569">
        <v>82.802093999999997</v>
      </c>
    </row>
    <row r="7570" spans="1:2" x14ac:dyDescent="0.4">
      <c r="A7570" s="1" t="s">
        <v>17</v>
      </c>
      <c r="B7570">
        <v>82.635424</v>
      </c>
    </row>
    <row r="7571" spans="1:2" x14ac:dyDescent="0.4">
      <c r="A7571" s="1" t="s">
        <v>17</v>
      </c>
      <c r="B7571">
        <v>82.468753000000007</v>
      </c>
    </row>
    <row r="7572" spans="1:2" x14ac:dyDescent="0.4">
      <c r="A7572" s="1" t="s">
        <v>17</v>
      </c>
      <c r="B7572">
        <v>82.302083999999994</v>
      </c>
    </row>
    <row r="7573" spans="1:2" x14ac:dyDescent="0.4">
      <c r="A7573" s="1" t="s">
        <v>17</v>
      </c>
      <c r="B7573">
        <v>82.135416000000006</v>
      </c>
    </row>
    <row r="7574" spans="1:2" x14ac:dyDescent="0.4">
      <c r="A7574" s="1" t="s">
        <v>17</v>
      </c>
      <c r="B7574">
        <v>81.968744999999998</v>
      </c>
    </row>
    <row r="7575" spans="1:2" x14ac:dyDescent="0.4">
      <c r="A7575" s="1" t="s">
        <v>17</v>
      </c>
      <c r="B7575">
        <v>81.802076999999997</v>
      </c>
    </row>
    <row r="7576" spans="1:2" x14ac:dyDescent="0.4">
      <c r="A7576" s="1" t="s">
        <v>17</v>
      </c>
      <c r="B7576">
        <v>81.635405000000006</v>
      </c>
    </row>
    <row r="7577" spans="1:2" x14ac:dyDescent="0.4">
      <c r="A7577" s="1" t="s">
        <v>17</v>
      </c>
      <c r="B7577">
        <v>81.468733</v>
      </c>
    </row>
    <row r="7578" spans="1:2" x14ac:dyDescent="0.4">
      <c r="A7578" s="1" t="s">
        <v>17</v>
      </c>
      <c r="B7578">
        <v>81.302063000000004</v>
      </c>
    </row>
    <row r="7579" spans="1:2" x14ac:dyDescent="0.4">
      <c r="A7579" s="1" t="s">
        <v>17</v>
      </c>
      <c r="B7579">
        <v>81.135395000000003</v>
      </c>
    </row>
    <row r="7580" spans="1:2" x14ac:dyDescent="0.4">
      <c r="A7580" s="1" t="s">
        <v>17</v>
      </c>
      <c r="B7580">
        <v>80.968727000000001</v>
      </c>
    </row>
    <row r="7581" spans="1:2" x14ac:dyDescent="0.4">
      <c r="A7581" s="1" t="s">
        <v>17</v>
      </c>
      <c r="B7581">
        <v>80.802053999999998</v>
      </c>
    </row>
    <row r="7582" spans="1:2" x14ac:dyDescent="0.4">
      <c r="A7582" s="1" t="s">
        <v>17</v>
      </c>
      <c r="B7582">
        <v>80.635385999999997</v>
      </c>
    </row>
    <row r="7583" spans="1:2" x14ac:dyDescent="0.4">
      <c r="A7583" s="1" t="s">
        <v>17</v>
      </c>
      <c r="B7583">
        <v>80.468716999999998</v>
      </c>
    </row>
    <row r="7584" spans="1:2" x14ac:dyDescent="0.4">
      <c r="A7584" s="1" t="s">
        <v>17</v>
      </c>
      <c r="B7584">
        <v>80.302045000000007</v>
      </c>
    </row>
    <row r="7585" spans="1:2" x14ac:dyDescent="0.4">
      <c r="A7585" s="1" t="s">
        <v>17</v>
      </c>
      <c r="B7585">
        <v>80.135374999999996</v>
      </c>
    </row>
    <row r="7586" spans="1:2" x14ac:dyDescent="0.4">
      <c r="A7586" s="1" t="s">
        <v>17</v>
      </c>
      <c r="B7586">
        <v>79.968705999999997</v>
      </c>
    </row>
    <row r="7587" spans="1:2" x14ac:dyDescent="0.4">
      <c r="A7587" s="1" t="s">
        <v>17</v>
      </c>
      <c r="B7587">
        <v>79.802035000000004</v>
      </c>
    </row>
    <row r="7588" spans="1:2" x14ac:dyDescent="0.4">
      <c r="A7588" s="1" t="s">
        <v>17</v>
      </c>
      <c r="B7588">
        <v>79.635368</v>
      </c>
    </row>
    <row r="7589" spans="1:2" x14ac:dyDescent="0.4">
      <c r="A7589" s="1" t="s">
        <v>17</v>
      </c>
      <c r="B7589">
        <v>79.468699999999998</v>
      </c>
    </row>
    <row r="7590" spans="1:2" x14ac:dyDescent="0.4">
      <c r="A7590" s="1" t="s">
        <v>17</v>
      </c>
      <c r="B7590">
        <v>79.302032999999994</v>
      </c>
    </row>
    <row r="7591" spans="1:2" x14ac:dyDescent="0.4">
      <c r="A7591" s="1" t="s">
        <v>17</v>
      </c>
      <c r="B7591">
        <v>79.135363999999996</v>
      </c>
    </row>
    <row r="7592" spans="1:2" x14ac:dyDescent="0.4">
      <c r="A7592" s="1" t="s">
        <v>17</v>
      </c>
      <c r="B7592">
        <v>78.968693999999999</v>
      </c>
    </row>
    <row r="7593" spans="1:2" x14ac:dyDescent="0.4">
      <c r="A7593" s="1" t="s">
        <v>17</v>
      </c>
      <c r="B7593">
        <v>78.802024000000003</v>
      </c>
    </row>
    <row r="7594" spans="1:2" x14ac:dyDescent="0.4">
      <c r="A7594" s="1" t="s">
        <v>17</v>
      </c>
      <c r="B7594">
        <v>78.635352999999995</v>
      </c>
    </row>
    <row r="7595" spans="1:2" x14ac:dyDescent="0.4">
      <c r="A7595" s="1" t="s">
        <v>17</v>
      </c>
      <c r="B7595">
        <v>78.468682000000001</v>
      </c>
    </row>
    <row r="7596" spans="1:2" x14ac:dyDescent="0.4">
      <c r="A7596" s="1" t="s">
        <v>17</v>
      </c>
      <c r="B7596">
        <v>78.302014999999997</v>
      </c>
    </row>
    <row r="7597" spans="1:2" x14ac:dyDescent="0.4">
      <c r="A7597" s="1" t="s">
        <v>17</v>
      </c>
      <c r="B7597">
        <v>78.135341999999994</v>
      </c>
    </row>
    <row r="7598" spans="1:2" x14ac:dyDescent="0.4">
      <c r="A7598" s="1" t="s">
        <v>17</v>
      </c>
      <c r="B7598">
        <v>77.968671999999998</v>
      </c>
    </row>
    <row r="7599" spans="1:2" x14ac:dyDescent="0.4">
      <c r="A7599" s="1" t="s">
        <v>17</v>
      </c>
      <c r="B7599">
        <v>77.802002999999999</v>
      </c>
    </row>
    <row r="7600" spans="1:2" x14ac:dyDescent="0.4">
      <c r="A7600" s="1" t="s">
        <v>17</v>
      </c>
      <c r="B7600">
        <v>77.635333000000003</v>
      </c>
    </row>
    <row r="7601" spans="1:2" x14ac:dyDescent="0.4">
      <c r="A7601" s="1" t="s">
        <v>17</v>
      </c>
      <c r="B7601">
        <v>77.468665000000001</v>
      </c>
    </row>
    <row r="7602" spans="1:2" x14ac:dyDescent="0.4">
      <c r="A7602" s="1" t="s">
        <v>17</v>
      </c>
      <c r="B7602">
        <v>77.301996000000003</v>
      </c>
    </row>
    <row r="7603" spans="1:2" x14ac:dyDescent="0.4">
      <c r="A7603" s="1" t="s">
        <v>17</v>
      </c>
      <c r="B7603">
        <v>77.135328999999999</v>
      </c>
    </row>
    <row r="7604" spans="1:2" x14ac:dyDescent="0.4">
      <c r="A7604" s="1" t="s">
        <v>17</v>
      </c>
      <c r="B7604">
        <v>76.96866</v>
      </c>
    </row>
    <row r="7605" spans="1:2" x14ac:dyDescent="0.4">
      <c r="A7605" s="1" t="s">
        <v>17</v>
      </c>
      <c r="B7605">
        <v>76.801987999999994</v>
      </c>
    </row>
    <row r="7606" spans="1:2" x14ac:dyDescent="0.4">
      <c r="A7606" s="1" t="s">
        <v>17</v>
      </c>
      <c r="B7606">
        <v>76.635317000000001</v>
      </c>
    </row>
    <row r="7607" spans="1:2" x14ac:dyDescent="0.4">
      <c r="A7607" s="1" t="s">
        <v>17</v>
      </c>
      <c r="B7607">
        <v>76.468648000000002</v>
      </c>
    </row>
    <row r="7608" spans="1:2" x14ac:dyDescent="0.4">
      <c r="A7608" s="1" t="s">
        <v>17</v>
      </c>
      <c r="B7608">
        <v>76.301976999999994</v>
      </c>
    </row>
    <row r="7609" spans="1:2" x14ac:dyDescent="0.4">
      <c r="A7609" s="1" t="s">
        <v>17</v>
      </c>
      <c r="B7609">
        <v>76.135310000000004</v>
      </c>
    </row>
    <row r="7610" spans="1:2" x14ac:dyDescent="0.4">
      <c r="A7610" s="1" t="s">
        <v>17</v>
      </c>
      <c r="B7610">
        <v>75.968637999999999</v>
      </c>
    </row>
    <row r="7611" spans="1:2" x14ac:dyDescent="0.4">
      <c r="A7611" s="1" t="s">
        <v>17</v>
      </c>
      <c r="B7611">
        <v>75.801965999999993</v>
      </c>
    </row>
    <row r="7612" spans="1:2" x14ac:dyDescent="0.4">
      <c r="A7612" s="1" t="s">
        <v>17</v>
      </c>
      <c r="B7612">
        <v>75.635298000000006</v>
      </c>
    </row>
    <row r="7613" spans="1:2" x14ac:dyDescent="0.4">
      <c r="A7613" s="1" t="s">
        <v>17</v>
      </c>
      <c r="B7613">
        <v>75.468631000000002</v>
      </c>
    </row>
    <row r="7614" spans="1:2" x14ac:dyDescent="0.4">
      <c r="A7614" s="1" t="s">
        <v>17</v>
      </c>
      <c r="B7614">
        <v>75.301959999999994</v>
      </c>
    </row>
    <row r="7615" spans="1:2" x14ac:dyDescent="0.4">
      <c r="A7615" s="1" t="s">
        <v>17</v>
      </c>
      <c r="B7615">
        <v>75.135285999999994</v>
      </c>
    </row>
    <row r="7616" spans="1:2" x14ac:dyDescent="0.4">
      <c r="A7616" s="1" t="s">
        <v>17</v>
      </c>
      <c r="B7616">
        <v>74.968616999999995</v>
      </c>
    </row>
    <row r="7617" spans="1:2" x14ac:dyDescent="0.4">
      <c r="A7617" s="1" t="s">
        <v>17</v>
      </c>
      <c r="B7617">
        <v>74.801946999999998</v>
      </c>
    </row>
    <row r="7618" spans="1:2" x14ac:dyDescent="0.4">
      <c r="A7618" s="1" t="s">
        <v>17</v>
      </c>
      <c r="B7618">
        <v>74.635278</v>
      </c>
    </row>
    <row r="7619" spans="1:2" x14ac:dyDescent="0.4">
      <c r="A7619" s="1" t="s">
        <v>17</v>
      </c>
      <c r="B7619">
        <v>74.468605999999994</v>
      </c>
    </row>
    <row r="7620" spans="1:2" x14ac:dyDescent="0.4">
      <c r="A7620" s="1" t="s">
        <v>17</v>
      </c>
      <c r="B7620">
        <v>74.301934000000003</v>
      </c>
    </row>
    <row r="7621" spans="1:2" x14ac:dyDescent="0.4">
      <c r="A7621" s="1" t="s">
        <v>17</v>
      </c>
      <c r="B7621">
        <v>74.135266999999999</v>
      </c>
    </row>
    <row r="7622" spans="1:2" x14ac:dyDescent="0.4">
      <c r="A7622" s="1" t="s">
        <v>17</v>
      </c>
      <c r="B7622">
        <v>84.135266999999999</v>
      </c>
    </row>
    <row r="7623" spans="1:2" x14ac:dyDescent="0.4">
      <c r="A7623" s="1" t="s">
        <v>17</v>
      </c>
      <c r="B7623">
        <v>83.968598999999998</v>
      </c>
    </row>
    <row r="7624" spans="1:2" x14ac:dyDescent="0.4">
      <c r="A7624" s="1" t="s">
        <v>17</v>
      </c>
      <c r="B7624">
        <v>83.801925999999995</v>
      </c>
    </row>
    <row r="7625" spans="1:2" x14ac:dyDescent="0.4">
      <c r="A7625" s="1" t="s">
        <v>17</v>
      </c>
      <c r="B7625">
        <v>83.635254000000003</v>
      </c>
    </row>
    <row r="7626" spans="1:2" x14ac:dyDescent="0.4">
      <c r="A7626" s="1" t="s">
        <v>17</v>
      </c>
      <c r="B7626">
        <v>83.468582999999995</v>
      </c>
    </row>
    <row r="7627" spans="1:2" x14ac:dyDescent="0.4">
      <c r="A7627" s="1" t="s">
        <v>17</v>
      </c>
      <c r="B7627">
        <v>83.301912000000002</v>
      </c>
    </row>
    <row r="7628" spans="1:2" x14ac:dyDescent="0.4">
      <c r="A7628" s="1" t="s">
        <v>17</v>
      </c>
      <c r="B7628">
        <v>83.135239999999996</v>
      </c>
    </row>
    <row r="7629" spans="1:2" x14ac:dyDescent="0.4">
      <c r="A7629" s="1" t="s">
        <v>17</v>
      </c>
      <c r="B7629">
        <v>82.968571999999995</v>
      </c>
    </row>
    <row r="7630" spans="1:2" x14ac:dyDescent="0.4">
      <c r="A7630" s="1" t="s">
        <v>17</v>
      </c>
      <c r="B7630">
        <v>82.801901999999998</v>
      </c>
    </row>
    <row r="7631" spans="1:2" x14ac:dyDescent="0.4">
      <c r="A7631" s="1" t="s">
        <v>17</v>
      </c>
      <c r="B7631">
        <v>82.635233999999997</v>
      </c>
    </row>
    <row r="7632" spans="1:2" x14ac:dyDescent="0.4">
      <c r="A7632" s="1" t="s">
        <v>17</v>
      </c>
      <c r="B7632">
        <v>82.468564999999998</v>
      </c>
    </row>
    <row r="7633" spans="1:2" x14ac:dyDescent="0.4">
      <c r="A7633" s="1" t="s">
        <v>17</v>
      </c>
      <c r="B7633">
        <v>82.301894000000004</v>
      </c>
    </row>
    <row r="7634" spans="1:2" x14ac:dyDescent="0.4">
      <c r="A7634" s="1" t="s">
        <v>17</v>
      </c>
      <c r="B7634">
        <v>82.135221000000001</v>
      </c>
    </row>
    <row r="7635" spans="1:2" x14ac:dyDescent="0.4">
      <c r="A7635" s="1" t="s">
        <v>17</v>
      </c>
      <c r="B7635">
        <v>81.968553999999997</v>
      </c>
    </row>
    <row r="7636" spans="1:2" x14ac:dyDescent="0.4">
      <c r="A7636" s="1" t="s">
        <v>17</v>
      </c>
      <c r="B7636">
        <v>81.801883000000004</v>
      </c>
    </row>
    <row r="7637" spans="1:2" x14ac:dyDescent="0.4">
      <c r="A7637" s="1" t="s">
        <v>17</v>
      </c>
      <c r="B7637">
        <v>81.635215000000002</v>
      </c>
    </row>
    <row r="7638" spans="1:2" x14ac:dyDescent="0.4">
      <c r="A7638" s="1" t="s">
        <v>17</v>
      </c>
      <c r="B7638">
        <v>81.468541999999999</v>
      </c>
    </row>
    <row r="7639" spans="1:2" x14ac:dyDescent="0.4">
      <c r="A7639" s="1" t="s">
        <v>17</v>
      </c>
      <c r="B7639">
        <v>81.301871000000006</v>
      </c>
    </row>
    <row r="7640" spans="1:2" x14ac:dyDescent="0.4">
      <c r="A7640" s="1" t="s">
        <v>17</v>
      </c>
      <c r="B7640">
        <v>81.135202000000007</v>
      </c>
    </row>
    <row r="7641" spans="1:2" x14ac:dyDescent="0.4">
      <c r="A7641" s="1" t="s">
        <v>17</v>
      </c>
      <c r="B7641">
        <v>80.968531999999996</v>
      </c>
    </row>
    <row r="7642" spans="1:2" x14ac:dyDescent="0.4">
      <c r="A7642" s="1" t="s">
        <v>17</v>
      </c>
      <c r="B7642">
        <v>80.801862</v>
      </c>
    </row>
    <row r="7643" spans="1:2" x14ac:dyDescent="0.4">
      <c r="A7643" s="1" t="s">
        <v>17</v>
      </c>
      <c r="B7643">
        <v>80.635191000000006</v>
      </c>
    </row>
    <row r="7644" spans="1:2" x14ac:dyDescent="0.4">
      <c r="A7644" s="1" t="s">
        <v>17</v>
      </c>
      <c r="B7644">
        <v>80.468519000000001</v>
      </c>
    </row>
    <row r="7645" spans="1:2" x14ac:dyDescent="0.4">
      <c r="A7645" s="1" t="s">
        <v>17</v>
      </c>
      <c r="B7645">
        <v>80.301850999999999</v>
      </c>
    </row>
    <row r="7646" spans="1:2" x14ac:dyDescent="0.4">
      <c r="A7646" s="1" t="s">
        <v>17</v>
      </c>
      <c r="B7646">
        <v>80.135181000000003</v>
      </c>
    </row>
    <row r="7647" spans="1:2" x14ac:dyDescent="0.4">
      <c r="A7647" s="1" t="s">
        <v>17</v>
      </c>
      <c r="B7647">
        <v>79.968512000000004</v>
      </c>
    </row>
    <row r="7648" spans="1:2" x14ac:dyDescent="0.4">
      <c r="A7648" s="1" t="s">
        <v>17</v>
      </c>
      <c r="B7648">
        <v>79.801840999999996</v>
      </c>
    </row>
    <row r="7649" spans="1:2" x14ac:dyDescent="0.4">
      <c r="A7649" s="1" t="s">
        <v>17</v>
      </c>
      <c r="B7649">
        <v>79.635170000000002</v>
      </c>
    </row>
    <row r="7650" spans="1:2" x14ac:dyDescent="0.4">
      <c r="A7650" s="1" t="s">
        <v>17</v>
      </c>
      <c r="B7650">
        <v>79.468496999999999</v>
      </c>
    </row>
    <row r="7651" spans="1:2" x14ac:dyDescent="0.4">
      <c r="A7651" s="1" t="s">
        <v>17</v>
      </c>
      <c r="B7651">
        <v>79.301828999999998</v>
      </c>
    </row>
    <row r="7652" spans="1:2" x14ac:dyDescent="0.4">
      <c r="A7652" s="1" t="s">
        <v>17</v>
      </c>
      <c r="B7652">
        <v>79.135159000000002</v>
      </c>
    </row>
    <row r="7653" spans="1:2" x14ac:dyDescent="0.4">
      <c r="A7653" s="1" t="s">
        <v>17</v>
      </c>
      <c r="B7653">
        <v>78.968491</v>
      </c>
    </row>
    <row r="7654" spans="1:2" x14ac:dyDescent="0.4">
      <c r="A7654" s="1" t="s">
        <v>17</v>
      </c>
      <c r="B7654">
        <v>78.801822999999999</v>
      </c>
    </row>
    <row r="7655" spans="1:2" x14ac:dyDescent="0.4">
      <c r="A7655" s="1" t="s">
        <v>17</v>
      </c>
      <c r="B7655">
        <v>78.635154999999997</v>
      </c>
    </row>
    <row r="7656" spans="1:2" x14ac:dyDescent="0.4">
      <c r="A7656" s="1" t="s">
        <v>17</v>
      </c>
      <c r="B7656">
        <v>78.468487999999994</v>
      </c>
    </row>
    <row r="7657" spans="1:2" x14ac:dyDescent="0.4">
      <c r="A7657" s="1" t="s">
        <v>17</v>
      </c>
      <c r="B7657">
        <v>78.301818999999995</v>
      </c>
    </row>
    <row r="7658" spans="1:2" x14ac:dyDescent="0.4">
      <c r="A7658" s="1" t="s">
        <v>17</v>
      </c>
      <c r="B7658">
        <v>78.135148999999998</v>
      </c>
    </row>
    <row r="7659" spans="1:2" x14ac:dyDescent="0.4">
      <c r="A7659" s="1" t="s">
        <v>17</v>
      </c>
      <c r="B7659">
        <v>77.968475999999995</v>
      </c>
    </row>
    <row r="7660" spans="1:2" x14ac:dyDescent="0.4">
      <c r="A7660" s="1" t="s">
        <v>17</v>
      </c>
      <c r="B7660">
        <v>77.801807999999994</v>
      </c>
    </row>
    <row r="7661" spans="1:2" x14ac:dyDescent="0.4">
      <c r="A7661" s="1" t="s">
        <v>17</v>
      </c>
      <c r="B7661">
        <v>77.635136000000003</v>
      </c>
    </row>
    <row r="7662" spans="1:2" x14ac:dyDescent="0.4">
      <c r="A7662" s="1" t="s">
        <v>17</v>
      </c>
      <c r="B7662">
        <v>77.468468000000001</v>
      </c>
    </row>
    <row r="7663" spans="1:2" x14ac:dyDescent="0.4">
      <c r="A7663" s="1" t="s">
        <v>17</v>
      </c>
      <c r="B7663">
        <v>77.301799000000003</v>
      </c>
    </row>
    <row r="7664" spans="1:2" x14ac:dyDescent="0.4">
      <c r="A7664" s="1" t="s">
        <v>17</v>
      </c>
      <c r="B7664">
        <v>77.135131000000001</v>
      </c>
    </row>
    <row r="7665" spans="1:2" x14ac:dyDescent="0.4">
      <c r="A7665" s="1" t="s">
        <v>17</v>
      </c>
      <c r="B7665">
        <v>76.968463999999997</v>
      </c>
    </row>
    <row r="7666" spans="1:2" x14ac:dyDescent="0.4">
      <c r="A7666" s="1" t="s">
        <v>17</v>
      </c>
      <c r="B7666">
        <v>76.801794999999998</v>
      </c>
    </row>
    <row r="7667" spans="1:2" x14ac:dyDescent="0.4">
      <c r="A7667" s="1" t="s">
        <v>17</v>
      </c>
      <c r="B7667">
        <v>76.635101000000006</v>
      </c>
    </row>
    <row r="7668" spans="1:2" x14ac:dyDescent="0.4">
      <c r="A7668" s="1" t="s">
        <v>17</v>
      </c>
      <c r="B7668">
        <v>76.468433000000005</v>
      </c>
    </row>
    <row r="7669" spans="1:2" x14ac:dyDescent="0.4">
      <c r="A7669" s="1" t="s">
        <v>17</v>
      </c>
      <c r="B7669">
        <v>76.301760999999999</v>
      </c>
    </row>
    <row r="7670" spans="1:2" x14ac:dyDescent="0.4">
      <c r="A7670" s="1" t="s">
        <v>17</v>
      </c>
      <c r="B7670">
        <v>76.135090000000005</v>
      </c>
    </row>
    <row r="7671" spans="1:2" x14ac:dyDescent="0.4">
      <c r="A7671" s="1" t="s">
        <v>17</v>
      </c>
      <c r="B7671">
        <v>75.968417000000002</v>
      </c>
    </row>
    <row r="7672" spans="1:2" x14ac:dyDescent="0.4">
      <c r="A7672" s="1" t="s">
        <v>17</v>
      </c>
      <c r="B7672">
        <v>75.801744999999997</v>
      </c>
    </row>
    <row r="7673" spans="1:2" x14ac:dyDescent="0.4">
      <c r="A7673" s="1" t="s">
        <v>17</v>
      </c>
      <c r="B7673">
        <v>75.635075000000001</v>
      </c>
    </row>
    <row r="7674" spans="1:2" x14ac:dyDescent="0.4">
      <c r="A7674" s="1" t="s">
        <v>17</v>
      </c>
      <c r="B7674">
        <v>75.468406000000002</v>
      </c>
    </row>
    <row r="7675" spans="1:2" x14ac:dyDescent="0.4">
      <c r="A7675" s="1" t="s">
        <v>17</v>
      </c>
      <c r="B7675">
        <v>75.301736000000005</v>
      </c>
    </row>
    <row r="7676" spans="1:2" x14ac:dyDescent="0.4">
      <c r="A7676" s="1" t="s">
        <v>17</v>
      </c>
      <c r="B7676">
        <v>75.135064</v>
      </c>
    </row>
    <row r="7677" spans="1:2" x14ac:dyDescent="0.4">
      <c r="A7677" s="1" t="s">
        <v>17</v>
      </c>
      <c r="B7677">
        <v>74.968394000000004</v>
      </c>
    </row>
    <row r="7678" spans="1:2" x14ac:dyDescent="0.4">
      <c r="A7678" s="1" t="s">
        <v>17</v>
      </c>
      <c r="B7678">
        <v>74.801727</v>
      </c>
    </row>
    <row r="7679" spans="1:2" x14ac:dyDescent="0.4">
      <c r="A7679" s="1" t="s">
        <v>17</v>
      </c>
      <c r="B7679">
        <v>74.635053999999997</v>
      </c>
    </row>
    <row r="7680" spans="1:2" x14ac:dyDescent="0.4">
      <c r="A7680" s="1" t="s">
        <v>17</v>
      </c>
      <c r="B7680">
        <v>74.468384999999998</v>
      </c>
    </row>
    <row r="7681" spans="1:2" x14ac:dyDescent="0.4">
      <c r="A7681" s="1" t="s">
        <v>17</v>
      </c>
      <c r="B7681">
        <v>74.301713000000007</v>
      </c>
    </row>
    <row r="7682" spans="1:2" x14ac:dyDescent="0.4">
      <c r="A7682" s="1" t="s">
        <v>17</v>
      </c>
      <c r="B7682">
        <v>74.135041000000001</v>
      </c>
    </row>
    <row r="7683" spans="1:2" x14ac:dyDescent="0.4">
      <c r="A7683" s="1" t="s">
        <v>17</v>
      </c>
      <c r="B7683">
        <v>73.968372000000002</v>
      </c>
    </row>
    <row r="7684" spans="1:2" x14ac:dyDescent="0.4">
      <c r="A7684" s="1" t="s">
        <v>17</v>
      </c>
      <c r="B7684">
        <v>73.801702000000006</v>
      </c>
    </row>
    <row r="7685" spans="1:2" x14ac:dyDescent="0.4">
      <c r="A7685" s="1" t="s">
        <v>17</v>
      </c>
      <c r="B7685">
        <v>73.635034000000005</v>
      </c>
    </row>
    <row r="7686" spans="1:2" x14ac:dyDescent="0.4">
      <c r="A7686" s="1" t="s">
        <v>17</v>
      </c>
      <c r="B7686">
        <v>73.468365000000006</v>
      </c>
    </row>
    <row r="7687" spans="1:2" x14ac:dyDescent="0.4">
      <c r="A7687" s="1" t="s">
        <v>17</v>
      </c>
      <c r="B7687">
        <v>73.301694999999995</v>
      </c>
    </row>
    <row r="7688" spans="1:2" x14ac:dyDescent="0.4">
      <c r="A7688" s="1" t="s">
        <v>17</v>
      </c>
      <c r="B7688">
        <v>73.135024999999999</v>
      </c>
    </row>
    <row r="7689" spans="1:2" x14ac:dyDescent="0.4">
      <c r="A7689" s="1" t="s">
        <v>17</v>
      </c>
      <c r="B7689">
        <v>72.968357999999995</v>
      </c>
    </row>
    <row r="7690" spans="1:2" x14ac:dyDescent="0.4">
      <c r="A7690" s="1" t="s">
        <v>17</v>
      </c>
      <c r="B7690">
        <v>72.801688999999996</v>
      </c>
    </row>
    <row r="7691" spans="1:2" x14ac:dyDescent="0.4">
      <c r="A7691" s="1" t="s">
        <v>17</v>
      </c>
      <c r="B7691">
        <v>72.635017000000005</v>
      </c>
    </row>
    <row r="7692" spans="1:2" x14ac:dyDescent="0.4">
      <c r="A7692" s="1" t="s">
        <v>17</v>
      </c>
      <c r="B7692">
        <v>72.468311999999997</v>
      </c>
    </row>
    <row r="7693" spans="1:2" x14ac:dyDescent="0.4">
      <c r="A7693" s="1" t="s">
        <v>17</v>
      </c>
      <c r="B7693">
        <v>72.301642999999999</v>
      </c>
    </row>
    <row r="7694" spans="1:2" x14ac:dyDescent="0.4">
      <c r="A7694" s="1" t="s">
        <v>17</v>
      </c>
      <c r="B7694">
        <v>72.134973000000002</v>
      </c>
    </row>
    <row r="7695" spans="1:2" x14ac:dyDescent="0.4">
      <c r="A7695" s="1" t="s">
        <v>17</v>
      </c>
      <c r="B7695">
        <v>71.968304000000003</v>
      </c>
    </row>
    <row r="7696" spans="1:2" x14ac:dyDescent="0.4">
      <c r="A7696" s="1" t="s">
        <v>17</v>
      </c>
      <c r="B7696">
        <v>71.801388000000003</v>
      </c>
    </row>
    <row r="7697" spans="1:2" x14ac:dyDescent="0.4">
      <c r="A7697" s="1" t="s">
        <v>17</v>
      </c>
      <c r="B7697">
        <v>71.634718000000007</v>
      </c>
    </row>
    <row r="7698" spans="1:2" x14ac:dyDescent="0.4">
      <c r="A7698" s="1" t="s">
        <v>17</v>
      </c>
      <c r="B7698">
        <v>71.468047999999996</v>
      </c>
    </row>
    <row r="7699" spans="1:2" x14ac:dyDescent="0.4">
      <c r="A7699" s="1" t="s">
        <v>17</v>
      </c>
      <c r="B7699">
        <v>71.301379999999995</v>
      </c>
    </row>
    <row r="7700" spans="1:2" x14ac:dyDescent="0.4">
      <c r="A7700" s="1" t="s">
        <v>17</v>
      </c>
      <c r="B7700">
        <v>71.134708000000003</v>
      </c>
    </row>
    <row r="7701" spans="1:2" x14ac:dyDescent="0.4">
      <c r="A7701" s="1" t="s">
        <v>17</v>
      </c>
      <c r="B7701">
        <v>70.968035999999998</v>
      </c>
    </row>
    <row r="7702" spans="1:2" x14ac:dyDescent="0.4">
      <c r="A7702" s="1" t="s">
        <v>17</v>
      </c>
      <c r="B7702">
        <v>70.801366000000002</v>
      </c>
    </row>
    <row r="7703" spans="1:2" x14ac:dyDescent="0.4">
      <c r="A7703" s="1" t="s">
        <v>17</v>
      </c>
      <c r="B7703">
        <v>70.634697000000003</v>
      </c>
    </row>
    <row r="7704" spans="1:2" x14ac:dyDescent="0.4">
      <c r="A7704" s="1" t="s">
        <v>17</v>
      </c>
      <c r="B7704">
        <v>70.468029000000001</v>
      </c>
    </row>
    <row r="7705" spans="1:2" x14ac:dyDescent="0.4">
      <c r="A7705" s="1" t="s">
        <v>17</v>
      </c>
      <c r="B7705">
        <v>70.301357999999993</v>
      </c>
    </row>
    <row r="7706" spans="1:2" x14ac:dyDescent="0.4">
      <c r="A7706" s="1" t="s">
        <v>17</v>
      </c>
      <c r="B7706">
        <v>70.134686000000002</v>
      </c>
    </row>
    <row r="7707" spans="1:2" x14ac:dyDescent="0.4">
      <c r="A7707" s="1" t="s">
        <v>17</v>
      </c>
      <c r="B7707">
        <v>69.968017000000003</v>
      </c>
    </row>
    <row r="7708" spans="1:2" x14ac:dyDescent="0.4">
      <c r="A7708" s="1" t="s">
        <v>17</v>
      </c>
      <c r="B7708">
        <v>69.801349999999999</v>
      </c>
    </row>
    <row r="7709" spans="1:2" x14ac:dyDescent="0.4">
      <c r="A7709" s="1" t="s">
        <v>17</v>
      </c>
      <c r="B7709">
        <v>69.634682999999995</v>
      </c>
    </row>
    <row r="7710" spans="1:2" x14ac:dyDescent="0.4">
      <c r="A7710" s="1" t="s">
        <v>17</v>
      </c>
      <c r="B7710">
        <v>69.468010000000007</v>
      </c>
    </row>
    <row r="7711" spans="1:2" x14ac:dyDescent="0.4">
      <c r="A7711" s="1" t="s">
        <v>17</v>
      </c>
      <c r="B7711">
        <v>69.301342000000005</v>
      </c>
    </row>
    <row r="7712" spans="1:2" x14ac:dyDescent="0.4">
      <c r="A7712" s="1" t="s">
        <v>17</v>
      </c>
      <c r="B7712">
        <v>69.13467</v>
      </c>
    </row>
    <row r="7713" spans="1:2" x14ac:dyDescent="0.4">
      <c r="A7713" s="1" t="s">
        <v>17</v>
      </c>
      <c r="B7713">
        <v>68.968000000000004</v>
      </c>
    </row>
    <row r="7714" spans="1:2" x14ac:dyDescent="0.4">
      <c r="A7714" s="1" t="s">
        <v>17</v>
      </c>
      <c r="B7714">
        <v>68.801329999999993</v>
      </c>
    </row>
    <row r="7715" spans="1:2" x14ac:dyDescent="0.4">
      <c r="A7715" s="1" t="s">
        <v>17</v>
      </c>
      <c r="B7715">
        <v>68.634659999999997</v>
      </c>
    </row>
    <row r="7716" spans="1:2" x14ac:dyDescent="0.4">
      <c r="A7716" s="1" t="s">
        <v>17</v>
      </c>
      <c r="B7716">
        <v>68.46799</v>
      </c>
    </row>
    <row r="7717" spans="1:2" x14ac:dyDescent="0.4">
      <c r="A7717" s="1" t="s">
        <v>17</v>
      </c>
      <c r="B7717">
        <v>68.301321999999999</v>
      </c>
    </row>
    <row r="7718" spans="1:2" x14ac:dyDescent="0.4">
      <c r="A7718" s="1" t="s">
        <v>17</v>
      </c>
      <c r="B7718">
        <v>68.134648999999996</v>
      </c>
    </row>
    <row r="7719" spans="1:2" x14ac:dyDescent="0.4">
      <c r="A7719" s="1" t="s">
        <v>17</v>
      </c>
      <c r="B7719">
        <v>67.967980999999995</v>
      </c>
    </row>
    <row r="7720" spans="1:2" x14ac:dyDescent="0.4">
      <c r="A7720" s="1" t="s">
        <v>17</v>
      </c>
      <c r="B7720">
        <v>67.801309000000003</v>
      </c>
    </row>
    <row r="7721" spans="1:2" x14ac:dyDescent="0.4">
      <c r="A7721" s="1" t="s">
        <v>17</v>
      </c>
      <c r="B7721">
        <v>67.634640000000005</v>
      </c>
    </row>
    <row r="7722" spans="1:2" x14ac:dyDescent="0.4">
      <c r="A7722" s="1" t="s">
        <v>17</v>
      </c>
      <c r="B7722">
        <v>67.467967999999999</v>
      </c>
    </row>
    <row r="7723" spans="1:2" x14ac:dyDescent="0.4">
      <c r="A7723" s="1" t="s">
        <v>17</v>
      </c>
      <c r="B7723">
        <v>67.301298000000003</v>
      </c>
    </row>
    <row r="7724" spans="1:2" x14ac:dyDescent="0.4">
      <c r="A7724" s="1" t="s">
        <v>17</v>
      </c>
      <c r="B7724">
        <v>67.134628000000006</v>
      </c>
    </row>
    <row r="7725" spans="1:2" x14ac:dyDescent="0.4">
      <c r="A7725" s="1" t="s">
        <v>17</v>
      </c>
      <c r="B7725">
        <v>66.967956999999998</v>
      </c>
    </row>
    <row r="7726" spans="1:2" x14ac:dyDescent="0.4">
      <c r="A7726" s="1" t="s">
        <v>17</v>
      </c>
      <c r="B7726">
        <v>66.801286000000005</v>
      </c>
    </row>
    <row r="7727" spans="1:2" x14ac:dyDescent="0.4">
      <c r="A7727" s="1" t="s">
        <v>17</v>
      </c>
      <c r="B7727">
        <v>66.634618000000003</v>
      </c>
    </row>
    <row r="7728" spans="1:2" x14ac:dyDescent="0.4">
      <c r="A7728" s="1" t="s">
        <v>17</v>
      </c>
      <c r="B7728">
        <v>66.467950000000002</v>
      </c>
    </row>
    <row r="7729" spans="1:2" x14ac:dyDescent="0.4">
      <c r="A7729" s="1" t="s">
        <v>17</v>
      </c>
      <c r="B7729">
        <v>66.301278999999994</v>
      </c>
    </row>
    <row r="7730" spans="1:2" x14ac:dyDescent="0.4">
      <c r="A7730" s="1" t="s">
        <v>17</v>
      </c>
      <c r="B7730">
        <v>66.134608999999998</v>
      </c>
    </row>
    <row r="7731" spans="1:2" x14ac:dyDescent="0.4">
      <c r="A7731" s="1" t="s">
        <v>17</v>
      </c>
      <c r="B7731">
        <v>65.967939000000001</v>
      </c>
    </row>
    <row r="7732" spans="1:2" x14ac:dyDescent="0.4">
      <c r="A7732" s="1" t="s">
        <v>17</v>
      </c>
      <c r="B7732">
        <v>65.801270000000002</v>
      </c>
    </row>
    <row r="7733" spans="1:2" x14ac:dyDescent="0.4">
      <c r="A7733" s="1" t="s">
        <v>17</v>
      </c>
      <c r="B7733">
        <v>65.634596999999999</v>
      </c>
    </row>
    <row r="7734" spans="1:2" x14ac:dyDescent="0.4">
      <c r="A7734" s="1" t="s">
        <v>17</v>
      </c>
      <c r="B7734">
        <v>65.467769000000004</v>
      </c>
    </row>
    <row r="7735" spans="1:2" x14ac:dyDescent="0.4">
      <c r="A7735" s="1" t="s">
        <v>17</v>
      </c>
      <c r="B7735">
        <v>65.301098999999994</v>
      </c>
    </row>
    <row r="7736" spans="1:2" x14ac:dyDescent="0.4">
      <c r="A7736" s="1" t="s">
        <v>17</v>
      </c>
      <c r="B7736">
        <v>65.134427000000002</v>
      </c>
    </row>
    <row r="7737" spans="1:2" x14ac:dyDescent="0.4">
      <c r="A7737" s="1" t="s">
        <v>17</v>
      </c>
      <c r="B7737">
        <v>64.967759000000001</v>
      </c>
    </row>
    <row r="7738" spans="1:2" x14ac:dyDescent="0.4">
      <c r="A7738" s="1" t="s">
        <v>17</v>
      </c>
      <c r="B7738">
        <v>64.801089000000005</v>
      </c>
    </row>
    <row r="7739" spans="1:2" x14ac:dyDescent="0.4">
      <c r="A7739" s="1" t="s">
        <v>17</v>
      </c>
      <c r="B7739">
        <v>64.634421000000003</v>
      </c>
    </row>
    <row r="7740" spans="1:2" x14ac:dyDescent="0.4">
      <c r="A7740" s="1" t="s">
        <v>17</v>
      </c>
      <c r="B7740">
        <v>64.467749999999995</v>
      </c>
    </row>
    <row r="7741" spans="1:2" x14ac:dyDescent="0.4">
      <c r="A7741" s="1" t="s">
        <v>17</v>
      </c>
      <c r="B7741">
        <v>64.301083000000006</v>
      </c>
    </row>
    <row r="7742" spans="1:2" x14ac:dyDescent="0.4">
      <c r="A7742" s="1" t="s">
        <v>17</v>
      </c>
      <c r="B7742">
        <v>64.134410000000003</v>
      </c>
    </row>
    <row r="7743" spans="1:2" x14ac:dyDescent="0.4">
      <c r="A7743" s="1" t="s">
        <v>17</v>
      </c>
      <c r="B7743">
        <v>63.967742000000001</v>
      </c>
    </row>
    <row r="7744" spans="1:2" x14ac:dyDescent="0.4">
      <c r="A7744" s="1" t="s">
        <v>17</v>
      </c>
      <c r="B7744">
        <v>63.801068999999998</v>
      </c>
    </row>
    <row r="7745" spans="1:2" x14ac:dyDescent="0.4">
      <c r="A7745" s="1" t="s">
        <v>17</v>
      </c>
      <c r="B7745">
        <v>63.634399000000002</v>
      </c>
    </row>
    <row r="7746" spans="1:2" x14ac:dyDescent="0.4">
      <c r="A7746" s="1" t="s">
        <v>17</v>
      </c>
      <c r="B7746">
        <v>63.467726999999996</v>
      </c>
    </row>
    <row r="7747" spans="1:2" x14ac:dyDescent="0.4">
      <c r="A7747" s="1" t="s">
        <v>17</v>
      </c>
      <c r="B7747">
        <v>63.301056000000003</v>
      </c>
    </row>
    <row r="7748" spans="1:2" x14ac:dyDescent="0.4">
      <c r="A7748" s="1" t="s">
        <v>17</v>
      </c>
      <c r="B7748">
        <v>63.134383999999997</v>
      </c>
    </row>
    <row r="7749" spans="1:2" x14ac:dyDescent="0.4">
      <c r="A7749" s="1" t="s">
        <v>17</v>
      </c>
      <c r="B7749">
        <v>62.967711999999999</v>
      </c>
    </row>
    <row r="7750" spans="1:2" x14ac:dyDescent="0.4">
      <c r="A7750" s="1" t="s">
        <v>17</v>
      </c>
      <c r="B7750">
        <v>62.801043</v>
      </c>
    </row>
    <row r="7751" spans="1:2" x14ac:dyDescent="0.4">
      <c r="A7751" s="1" t="s">
        <v>17</v>
      </c>
      <c r="B7751">
        <v>62.634374999999999</v>
      </c>
    </row>
    <row r="7752" spans="1:2" x14ac:dyDescent="0.4">
      <c r="A7752" s="1" t="s">
        <v>17</v>
      </c>
      <c r="B7752">
        <v>62.467703999999998</v>
      </c>
    </row>
    <row r="7753" spans="1:2" x14ac:dyDescent="0.4">
      <c r="A7753" s="1" t="s">
        <v>17</v>
      </c>
      <c r="B7753">
        <v>62.301031999999999</v>
      </c>
    </row>
    <row r="7754" spans="1:2" x14ac:dyDescent="0.4">
      <c r="A7754" s="1" t="s">
        <v>17</v>
      </c>
      <c r="B7754">
        <v>62.134363999999998</v>
      </c>
    </row>
    <row r="7755" spans="1:2" x14ac:dyDescent="0.4">
      <c r="A7755" s="1" t="s">
        <v>17</v>
      </c>
      <c r="B7755">
        <v>61.967692</v>
      </c>
    </row>
    <row r="7756" spans="1:2" x14ac:dyDescent="0.4">
      <c r="A7756" s="1" t="s">
        <v>17</v>
      </c>
      <c r="B7756">
        <v>61.801023000000001</v>
      </c>
    </row>
    <row r="7757" spans="1:2" x14ac:dyDescent="0.4">
      <c r="A7757" s="1" t="s">
        <v>17</v>
      </c>
      <c r="B7757">
        <v>61.634355999999997</v>
      </c>
    </row>
    <row r="7758" spans="1:2" x14ac:dyDescent="0.4">
      <c r="A7758" s="1" t="s">
        <v>17</v>
      </c>
      <c r="B7758">
        <v>61.467685000000003</v>
      </c>
    </row>
    <row r="7759" spans="1:2" x14ac:dyDescent="0.4">
      <c r="A7759" s="1" t="s">
        <v>17</v>
      </c>
      <c r="B7759">
        <v>71.467685000000003</v>
      </c>
    </row>
    <row r="7760" spans="1:2" x14ac:dyDescent="0.4">
      <c r="A7760" s="1" t="s">
        <v>17</v>
      </c>
      <c r="B7760">
        <v>71.301012999999998</v>
      </c>
    </row>
    <row r="7761" spans="1:2" x14ac:dyDescent="0.4">
      <c r="A7761" s="1" t="s">
        <v>17</v>
      </c>
      <c r="B7761">
        <v>71.134344999999996</v>
      </c>
    </row>
    <row r="7762" spans="1:2" x14ac:dyDescent="0.4">
      <c r="A7762" s="1" t="s">
        <v>17</v>
      </c>
      <c r="B7762">
        <v>70.967671999999993</v>
      </c>
    </row>
    <row r="7763" spans="1:2" x14ac:dyDescent="0.4">
      <c r="A7763" s="1" t="s">
        <v>17</v>
      </c>
      <c r="B7763">
        <v>70.801005000000004</v>
      </c>
    </row>
    <row r="7764" spans="1:2" x14ac:dyDescent="0.4">
      <c r="A7764" s="1" t="s">
        <v>17</v>
      </c>
      <c r="B7764">
        <v>70.634337000000002</v>
      </c>
    </row>
    <row r="7765" spans="1:2" x14ac:dyDescent="0.4">
      <c r="A7765" s="1" t="s">
        <v>17</v>
      </c>
      <c r="B7765">
        <v>70.467667000000006</v>
      </c>
    </row>
    <row r="7766" spans="1:2" x14ac:dyDescent="0.4">
      <c r="A7766" s="1" t="s">
        <v>17</v>
      </c>
      <c r="B7766">
        <v>70.301000000000002</v>
      </c>
    </row>
    <row r="7767" spans="1:2" x14ac:dyDescent="0.4">
      <c r="A7767" s="1" t="s">
        <v>17</v>
      </c>
      <c r="B7767">
        <v>70.134327999999996</v>
      </c>
    </row>
    <row r="7768" spans="1:2" x14ac:dyDescent="0.4">
      <c r="A7768" s="1" t="s">
        <v>17</v>
      </c>
      <c r="B7768">
        <v>69.967558999999994</v>
      </c>
    </row>
    <row r="7769" spans="1:2" x14ac:dyDescent="0.4">
      <c r="A7769" s="1" t="s">
        <v>17</v>
      </c>
      <c r="B7769">
        <v>69.800886000000006</v>
      </c>
    </row>
    <row r="7770" spans="1:2" x14ac:dyDescent="0.4">
      <c r="A7770" s="1" t="s">
        <v>17</v>
      </c>
      <c r="B7770">
        <v>69.634215999999995</v>
      </c>
    </row>
    <row r="7771" spans="1:2" x14ac:dyDescent="0.4">
      <c r="A7771" s="1" t="s">
        <v>17</v>
      </c>
      <c r="B7771">
        <v>69.467544000000004</v>
      </c>
    </row>
    <row r="7772" spans="1:2" x14ac:dyDescent="0.4">
      <c r="A7772" s="1" t="s">
        <v>17</v>
      </c>
      <c r="B7772">
        <v>69.300871000000001</v>
      </c>
    </row>
    <row r="7773" spans="1:2" x14ac:dyDescent="0.4">
      <c r="A7773" s="1" t="s">
        <v>17</v>
      </c>
      <c r="B7773">
        <v>69.134197999999998</v>
      </c>
    </row>
    <row r="7774" spans="1:2" x14ac:dyDescent="0.4">
      <c r="A7774" s="1" t="s">
        <v>17</v>
      </c>
      <c r="B7774">
        <v>68.967529999999996</v>
      </c>
    </row>
    <row r="7775" spans="1:2" x14ac:dyDescent="0.4">
      <c r="A7775" s="1" t="s">
        <v>17</v>
      </c>
      <c r="B7775">
        <v>68.800859000000003</v>
      </c>
    </row>
    <row r="7776" spans="1:2" x14ac:dyDescent="0.4">
      <c r="A7776" s="1" t="s">
        <v>17</v>
      </c>
      <c r="B7776">
        <v>68.634187999999995</v>
      </c>
    </row>
    <row r="7777" spans="1:2" x14ac:dyDescent="0.4">
      <c r="A7777" s="1" t="s">
        <v>17</v>
      </c>
      <c r="B7777">
        <v>68.467393000000001</v>
      </c>
    </row>
    <row r="7778" spans="1:2" x14ac:dyDescent="0.4">
      <c r="A7778" s="1" t="s">
        <v>17</v>
      </c>
      <c r="B7778">
        <v>68.300725999999997</v>
      </c>
    </row>
    <row r="7779" spans="1:2" x14ac:dyDescent="0.4">
      <c r="A7779" s="1" t="s">
        <v>17</v>
      </c>
      <c r="B7779">
        <v>68.134045999999998</v>
      </c>
    </row>
    <row r="7780" spans="1:2" x14ac:dyDescent="0.4">
      <c r="A7780" s="1" t="s">
        <v>17</v>
      </c>
      <c r="B7780">
        <v>67.967374000000007</v>
      </c>
    </row>
    <row r="7781" spans="1:2" x14ac:dyDescent="0.4">
      <c r="A7781" s="1" t="s">
        <v>17</v>
      </c>
      <c r="B7781">
        <v>67.800706000000005</v>
      </c>
    </row>
    <row r="7782" spans="1:2" x14ac:dyDescent="0.4">
      <c r="A7782" s="1" t="s">
        <v>17</v>
      </c>
      <c r="B7782">
        <v>67.634035999999995</v>
      </c>
    </row>
    <row r="7783" spans="1:2" x14ac:dyDescent="0.4">
      <c r="A7783" s="1" t="s">
        <v>17</v>
      </c>
      <c r="B7783">
        <v>67.467369000000005</v>
      </c>
    </row>
    <row r="7784" spans="1:2" x14ac:dyDescent="0.4">
      <c r="A7784" s="1" t="s">
        <v>17</v>
      </c>
      <c r="B7784">
        <v>67.300697999999997</v>
      </c>
    </row>
    <row r="7785" spans="1:2" x14ac:dyDescent="0.4">
      <c r="A7785" s="1" t="s">
        <v>17</v>
      </c>
      <c r="B7785">
        <v>67.134029999999996</v>
      </c>
    </row>
    <row r="7786" spans="1:2" x14ac:dyDescent="0.4">
      <c r="A7786" s="1" t="s">
        <v>17</v>
      </c>
      <c r="B7786">
        <v>66.967361999999994</v>
      </c>
    </row>
    <row r="7787" spans="1:2" x14ac:dyDescent="0.4">
      <c r="A7787" s="1" t="s">
        <v>17</v>
      </c>
      <c r="B7787">
        <v>66.800695000000005</v>
      </c>
    </row>
    <row r="7788" spans="1:2" x14ac:dyDescent="0.4">
      <c r="A7788" s="1" t="s">
        <v>17</v>
      </c>
      <c r="B7788">
        <v>66.633906999999994</v>
      </c>
    </row>
    <row r="7789" spans="1:2" x14ac:dyDescent="0.4">
      <c r="A7789" s="1" t="s">
        <v>17</v>
      </c>
      <c r="B7789">
        <v>66.467236</v>
      </c>
    </row>
    <row r="7790" spans="1:2" x14ac:dyDescent="0.4">
      <c r="A7790" s="1" t="s">
        <v>17</v>
      </c>
      <c r="B7790">
        <v>66.300563999999994</v>
      </c>
    </row>
    <row r="7791" spans="1:2" x14ac:dyDescent="0.4">
      <c r="A7791" s="1" t="s">
        <v>17</v>
      </c>
      <c r="B7791">
        <v>66.133891000000006</v>
      </c>
    </row>
    <row r="7792" spans="1:2" x14ac:dyDescent="0.4">
      <c r="A7792" s="1" t="s">
        <v>17</v>
      </c>
      <c r="B7792">
        <v>65.967218000000003</v>
      </c>
    </row>
    <row r="7793" spans="1:2" x14ac:dyDescent="0.4">
      <c r="A7793" s="1" t="s">
        <v>17</v>
      </c>
      <c r="B7793">
        <v>65.800548000000006</v>
      </c>
    </row>
    <row r="7794" spans="1:2" x14ac:dyDescent="0.4">
      <c r="A7794" s="1" t="s">
        <v>17</v>
      </c>
      <c r="B7794">
        <v>65.633881000000002</v>
      </c>
    </row>
    <row r="7795" spans="1:2" x14ac:dyDescent="0.4">
      <c r="A7795" s="1" t="s">
        <v>17</v>
      </c>
      <c r="B7795">
        <v>65.467213999999998</v>
      </c>
    </row>
    <row r="7796" spans="1:2" x14ac:dyDescent="0.4">
      <c r="A7796" s="1" t="s">
        <v>17</v>
      </c>
      <c r="B7796">
        <v>65.300545</v>
      </c>
    </row>
    <row r="7797" spans="1:2" x14ac:dyDescent="0.4">
      <c r="A7797" s="1" t="s">
        <v>17</v>
      </c>
      <c r="B7797">
        <v>65.133634000000001</v>
      </c>
    </row>
    <row r="7798" spans="1:2" x14ac:dyDescent="0.4">
      <c r="A7798" s="1" t="s">
        <v>17</v>
      </c>
      <c r="B7798">
        <v>64.966965000000002</v>
      </c>
    </row>
    <row r="7799" spans="1:2" x14ac:dyDescent="0.4">
      <c r="A7799" s="1" t="s">
        <v>17</v>
      </c>
      <c r="B7799">
        <v>64.800295000000006</v>
      </c>
    </row>
    <row r="7800" spans="1:2" x14ac:dyDescent="0.4">
      <c r="A7800" s="1" t="s">
        <v>17</v>
      </c>
      <c r="B7800">
        <v>64.633623999999998</v>
      </c>
    </row>
    <row r="7801" spans="1:2" x14ac:dyDescent="0.4">
      <c r="A7801" s="1" t="s">
        <v>17</v>
      </c>
      <c r="B7801">
        <v>64.466954000000001</v>
      </c>
    </row>
    <row r="7802" spans="1:2" x14ac:dyDescent="0.4">
      <c r="A7802" s="1" t="s">
        <v>17</v>
      </c>
      <c r="B7802">
        <v>64.300282999999993</v>
      </c>
    </row>
    <row r="7803" spans="1:2" x14ac:dyDescent="0.4">
      <c r="A7803" s="1" t="s">
        <v>17</v>
      </c>
      <c r="B7803">
        <v>64.133613999999994</v>
      </c>
    </row>
    <row r="7804" spans="1:2" x14ac:dyDescent="0.4">
      <c r="A7804" s="1" t="s">
        <v>17</v>
      </c>
      <c r="B7804">
        <v>63.966943000000001</v>
      </c>
    </row>
    <row r="7805" spans="1:2" x14ac:dyDescent="0.4">
      <c r="A7805" s="1" t="s">
        <v>17</v>
      </c>
      <c r="B7805">
        <v>63.800271000000002</v>
      </c>
    </row>
    <row r="7806" spans="1:2" x14ac:dyDescent="0.4">
      <c r="A7806" s="1" t="s">
        <v>17</v>
      </c>
      <c r="B7806">
        <v>63.633259000000002</v>
      </c>
    </row>
    <row r="7807" spans="1:2" x14ac:dyDescent="0.4">
      <c r="A7807" s="1" t="s">
        <v>17</v>
      </c>
      <c r="B7807">
        <v>63.466588000000002</v>
      </c>
    </row>
    <row r="7808" spans="1:2" x14ac:dyDescent="0.4">
      <c r="A7808" s="1" t="s">
        <v>17</v>
      </c>
      <c r="B7808">
        <v>63.299916000000003</v>
      </c>
    </row>
    <row r="7809" spans="1:2" x14ac:dyDescent="0.4">
      <c r="A7809" s="1" t="s">
        <v>17</v>
      </c>
      <c r="B7809">
        <v>63.133243999999998</v>
      </c>
    </row>
    <row r="7810" spans="1:2" x14ac:dyDescent="0.4">
      <c r="A7810" s="1" t="s">
        <v>17</v>
      </c>
      <c r="B7810">
        <v>62.966576000000003</v>
      </c>
    </row>
    <row r="7811" spans="1:2" x14ac:dyDescent="0.4">
      <c r="A7811" s="1" t="s">
        <v>17</v>
      </c>
      <c r="B7811">
        <v>62.799909</v>
      </c>
    </row>
    <row r="7812" spans="1:2" x14ac:dyDescent="0.4">
      <c r="A7812" s="1" t="s">
        <v>17</v>
      </c>
      <c r="B7812">
        <v>62.633239000000003</v>
      </c>
    </row>
    <row r="7813" spans="1:2" x14ac:dyDescent="0.4">
      <c r="A7813" s="1" t="s">
        <v>17</v>
      </c>
      <c r="B7813">
        <v>62.466568000000002</v>
      </c>
    </row>
    <row r="7814" spans="1:2" x14ac:dyDescent="0.4">
      <c r="A7814" s="1" t="s">
        <v>17</v>
      </c>
      <c r="B7814">
        <v>62.299895999999997</v>
      </c>
    </row>
    <row r="7815" spans="1:2" x14ac:dyDescent="0.4">
      <c r="A7815" s="1" t="s">
        <v>17</v>
      </c>
      <c r="B7815">
        <v>62.133226999999998</v>
      </c>
    </row>
    <row r="7816" spans="1:2" x14ac:dyDescent="0.4">
      <c r="A7816" s="1" t="s">
        <v>17</v>
      </c>
      <c r="B7816">
        <v>61.966555999999997</v>
      </c>
    </row>
    <row r="7817" spans="1:2" x14ac:dyDescent="0.4">
      <c r="A7817" s="1" t="s">
        <v>17</v>
      </c>
      <c r="B7817">
        <v>61.799885000000003</v>
      </c>
    </row>
    <row r="7818" spans="1:2" x14ac:dyDescent="0.4">
      <c r="A7818" s="1" t="s">
        <v>17</v>
      </c>
      <c r="B7818">
        <v>61.633212999999998</v>
      </c>
    </row>
    <row r="7819" spans="1:2" x14ac:dyDescent="0.4">
      <c r="A7819" s="1" t="s">
        <v>17</v>
      </c>
      <c r="B7819">
        <v>61.466540999999999</v>
      </c>
    </row>
    <row r="7820" spans="1:2" x14ac:dyDescent="0.4">
      <c r="A7820" s="1" t="s">
        <v>17</v>
      </c>
      <c r="B7820">
        <v>61.299872000000001</v>
      </c>
    </row>
    <row r="7821" spans="1:2" x14ac:dyDescent="0.4">
      <c r="A7821" s="1" t="s">
        <v>17</v>
      </c>
      <c r="B7821">
        <v>61.133204999999997</v>
      </c>
    </row>
    <row r="7822" spans="1:2" x14ac:dyDescent="0.4">
      <c r="A7822" s="1" t="s">
        <v>17</v>
      </c>
      <c r="B7822">
        <v>60.966538</v>
      </c>
    </row>
    <row r="7823" spans="1:2" x14ac:dyDescent="0.4">
      <c r="A7823" s="1" t="s">
        <v>17</v>
      </c>
      <c r="B7823">
        <v>60.799869999999999</v>
      </c>
    </row>
    <row r="7824" spans="1:2" x14ac:dyDescent="0.4">
      <c r="A7824" s="1" t="s">
        <v>17</v>
      </c>
      <c r="B7824">
        <v>60.633201999999997</v>
      </c>
    </row>
    <row r="7825" spans="1:2" x14ac:dyDescent="0.4">
      <c r="A7825" s="1" t="s">
        <v>17</v>
      </c>
      <c r="B7825">
        <v>60.466532999999998</v>
      </c>
    </row>
    <row r="7826" spans="1:2" x14ac:dyDescent="0.4">
      <c r="A7826" s="1" t="s">
        <v>17</v>
      </c>
      <c r="B7826">
        <v>60.299864999999997</v>
      </c>
    </row>
    <row r="7827" spans="1:2" x14ac:dyDescent="0.4">
      <c r="A7827" s="1" t="s">
        <v>17</v>
      </c>
      <c r="B7827">
        <v>60.133198</v>
      </c>
    </row>
    <row r="7828" spans="1:2" x14ac:dyDescent="0.4">
      <c r="A7828" s="1" t="s">
        <v>17</v>
      </c>
      <c r="B7828">
        <v>59.966526999999999</v>
      </c>
    </row>
    <row r="7829" spans="1:2" x14ac:dyDescent="0.4">
      <c r="A7829" s="1" t="s">
        <v>17</v>
      </c>
      <c r="B7829">
        <v>59.799855000000001</v>
      </c>
    </row>
    <row r="7830" spans="1:2" x14ac:dyDescent="0.4">
      <c r="A7830" s="1" t="s">
        <v>17</v>
      </c>
      <c r="B7830">
        <v>59.633183000000002</v>
      </c>
    </row>
    <row r="7831" spans="1:2" x14ac:dyDescent="0.4">
      <c r="A7831" s="1" t="s">
        <v>17</v>
      </c>
      <c r="B7831">
        <v>59.46651</v>
      </c>
    </row>
    <row r="7832" spans="1:2" x14ac:dyDescent="0.4">
      <c r="A7832" s="1" t="s">
        <v>17</v>
      </c>
      <c r="B7832">
        <v>59.299840000000003</v>
      </c>
    </row>
    <row r="7833" spans="1:2" x14ac:dyDescent="0.4">
      <c r="A7833" s="1" t="s">
        <v>17</v>
      </c>
      <c r="B7833">
        <v>59.132736999999999</v>
      </c>
    </row>
    <row r="7834" spans="1:2" x14ac:dyDescent="0.4">
      <c r="A7834" s="1" t="s">
        <v>17</v>
      </c>
      <c r="B7834">
        <v>58.966064000000003</v>
      </c>
    </row>
    <row r="7835" spans="1:2" x14ac:dyDescent="0.4">
      <c r="A7835" s="1" t="s">
        <v>17</v>
      </c>
      <c r="B7835">
        <v>58.799396999999999</v>
      </c>
    </row>
    <row r="7836" spans="1:2" x14ac:dyDescent="0.4">
      <c r="A7836" s="1" t="s">
        <v>17</v>
      </c>
      <c r="B7836">
        <v>58.632725000000001</v>
      </c>
    </row>
    <row r="7837" spans="1:2" x14ac:dyDescent="0.4">
      <c r="A7837" s="1" t="s">
        <v>17</v>
      </c>
      <c r="B7837">
        <v>58.466057999999997</v>
      </c>
    </row>
    <row r="7838" spans="1:2" x14ac:dyDescent="0.4">
      <c r="A7838" s="1" t="s">
        <v>17</v>
      </c>
      <c r="B7838">
        <v>58.299387000000003</v>
      </c>
    </row>
    <row r="7839" spans="1:2" x14ac:dyDescent="0.4">
      <c r="A7839" s="1" t="s">
        <v>17</v>
      </c>
      <c r="B7839">
        <v>58.132716000000002</v>
      </c>
    </row>
    <row r="7840" spans="1:2" x14ac:dyDescent="0.4">
      <c r="A7840" s="1" t="s">
        <v>17</v>
      </c>
      <c r="B7840">
        <v>57.966043999999997</v>
      </c>
    </row>
    <row r="7841" spans="1:2" x14ac:dyDescent="0.4">
      <c r="A7841" s="1" t="s">
        <v>17</v>
      </c>
      <c r="B7841">
        <v>57.799371000000001</v>
      </c>
    </row>
    <row r="7842" spans="1:2" x14ac:dyDescent="0.4">
      <c r="A7842" s="1" t="s">
        <v>17</v>
      </c>
      <c r="B7842">
        <v>57.6327</v>
      </c>
    </row>
    <row r="7843" spans="1:2" x14ac:dyDescent="0.4">
      <c r="A7843" s="1" t="s">
        <v>17</v>
      </c>
      <c r="B7843">
        <v>57.466033000000003</v>
      </c>
    </row>
    <row r="7844" spans="1:2" x14ac:dyDescent="0.4">
      <c r="A7844" s="1" t="s">
        <v>17</v>
      </c>
      <c r="B7844">
        <v>57.299363999999997</v>
      </c>
    </row>
    <row r="7845" spans="1:2" x14ac:dyDescent="0.4">
      <c r="A7845" s="1" t="s">
        <v>17</v>
      </c>
      <c r="B7845">
        <v>57.132694000000001</v>
      </c>
    </row>
    <row r="7846" spans="1:2" x14ac:dyDescent="0.4">
      <c r="A7846" s="1" t="s">
        <v>17</v>
      </c>
      <c r="B7846">
        <v>56.966022000000002</v>
      </c>
    </row>
    <row r="7847" spans="1:2" x14ac:dyDescent="0.4">
      <c r="A7847" s="1" t="s">
        <v>17</v>
      </c>
      <c r="B7847">
        <v>56.799354000000001</v>
      </c>
    </row>
    <row r="7848" spans="1:2" x14ac:dyDescent="0.4">
      <c r="A7848" s="1" t="s">
        <v>17</v>
      </c>
      <c r="B7848">
        <v>56.632683</v>
      </c>
    </row>
    <row r="7849" spans="1:2" x14ac:dyDescent="0.4">
      <c r="A7849" s="1" t="s">
        <v>17</v>
      </c>
      <c r="B7849">
        <v>56.466014999999999</v>
      </c>
    </row>
    <row r="7850" spans="1:2" x14ac:dyDescent="0.4">
      <c r="A7850" s="1" t="s">
        <v>17</v>
      </c>
      <c r="B7850">
        <v>56.299343999999998</v>
      </c>
    </row>
    <row r="7851" spans="1:2" x14ac:dyDescent="0.4">
      <c r="A7851" s="1" t="s">
        <v>17</v>
      </c>
      <c r="B7851">
        <v>56.132672999999997</v>
      </c>
    </row>
    <row r="7852" spans="1:2" x14ac:dyDescent="0.4">
      <c r="A7852" s="1" t="s">
        <v>17</v>
      </c>
      <c r="B7852">
        <v>55.966002000000003</v>
      </c>
    </row>
    <row r="7853" spans="1:2" x14ac:dyDescent="0.4">
      <c r="A7853" s="1" t="s">
        <v>17</v>
      </c>
      <c r="B7853">
        <v>55.799334000000002</v>
      </c>
    </row>
    <row r="7854" spans="1:2" x14ac:dyDescent="0.4">
      <c r="A7854" s="1" t="s">
        <v>17</v>
      </c>
      <c r="B7854">
        <v>55.632657999999999</v>
      </c>
    </row>
    <row r="7855" spans="1:2" x14ac:dyDescent="0.4">
      <c r="A7855" s="1" t="s">
        <v>17</v>
      </c>
      <c r="B7855">
        <v>55.465986000000001</v>
      </c>
    </row>
    <row r="7856" spans="1:2" x14ac:dyDescent="0.4">
      <c r="A7856" s="1" t="s">
        <v>17</v>
      </c>
      <c r="B7856">
        <v>55.299317000000002</v>
      </c>
    </row>
    <row r="7857" spans="1:2" x14ac:dyDescent="0.4">
      <c r="A7857" s="1" t="s">
        <v>17</v>
      </c>
      <c r="B7857">
        <v>55.132646000000001</v>
      </c>
    </row>
    <row r="7858" spans="1:2" x14ac:dyDescent="0.4">
      <c r="A7858" s="1" t="s">
        <v>17</v>
      </c>
      <c r="B7858">
        <v>54.965975</v>
      </c>
    </row>
    <row r="7859" spans="1:2" x14ac:dyDescent="0.4">
      <c r="A7859" s="1" t="s">
        <v>17</v>
      </c>
      <c r="B7859">
        <v>54.799303999999999</v>
      </c>
    </row>
    <row r="7860" spans="1:2" x14ac:dyDescent="0.4">
      <c r="A7860" s="1" t="s">
        <v>17</v>
      </c>
      <c r="B7860">
        <v>54.632634000000003</v>
      </c>
    </row>
    <row r="7861" spans="1:2" x14ac:dyDescent="0.4">
      <c r="A7861" s="1" t="s">
        <v>17</v>
      </c>
      <c r="B7861">
        <v>54.465964</v>
      </c>
    </row>
    <row r="7862" spans="1:2" x14ac:dyDescent="0.4">
      <c r="A7862" s="1" t="s">
        <v>17</v>
      </c>
      <c r="B7862">
        <v>54.299297000000003</v>
      </c>
    </row>
    <row r="7863" spans="1:2" x14ac:dyDescent="0.4">
      <c r="A7863" s="1" t="s">
        <v>17</v>
      </c>
      <c r="B7863">
        <v>54.132629999999999</v>
      </c>
    </row>
    <row r="7864" spans="1:2" x14ac:dyDescent="0.4">
      <c r="A7864" s="1" t="s">
        <v>17</v>
      </c>
      <c r="B7864">
        <v>53.965961</v>
      </c>
    </row>
    <row r="7865" spans="1:2" x14ac:dyDescent="0.4">
      <c r="A7865" s="1" t="s">
        <v>17</v>
      </c>
      <c r="B7865">
        <v>53.799289999999999</v>
      </c>
    </row>
    <row r="7866" spans="1:2" x14ac:dyDescent="0.4">
      <c r="A7866" s="1" t="s">
        <v>17</v>
      </c>
      <c r="B7866">
        <v>53.632623000000002</v>
      </c>
    </row>
    <row r="7867" spans="1:2" x14ac:dyDescent="0.4">
      <c r="A7867" s="1" t="s">
        <v>17</v>
      </c>
      <c r="B7867">
        <v>53.465952000000001</v>
      </c>
    </row>
    <row r="7868" spans="1:2" x14ac:dyDescent="0.4">
      <c r="A7868" s="1" t="s">
        <v>17</v>
      </c>
      <c r="B7868">
        <v>63.465952000000001</v>
      </c>
    </row>
    <row r="7869" spans="1:2" x14ac:dyDescent="0.4">
      <c r="A7869" s="1" t="s">
        <v>17</v>
      </c>
      <c r="B7869">
        <v>63.299281999999998</v>
      </c>
    </row>
    <row r="7870" spans="1:2" x14ac:dyDescent="0.4">
      <c r="A7870" s="1" t="s">
        <v>17</v>
      </c>
      <c r="B7870">
        <v>63.13261</v>
      </c>
    </row>
    <row r="7871" spans="1:2" x14ac:dyDescent="0.4">
      <c r="A7871" s="1" t="s">
        <v>17</v>
      </c>
      <c r="B7871">
        <v>62.965940000000003</v>
      </c>
    </row>
    <row r="7872" spans="1:2" x14ac:dyDescent="0.4">
      <c r="A7872" s="1" t="s">
        <v>17</v>
      </c>
      <c r="B7872">
        <v>62.799272000000002</v>
      </c>
    </row>
    <row r="7873" spans="1:2" x14ac:dyDescent="0.4">
      <c r="A7873" s="1" t="s">
        <v>17</v>
      </c>
      <c r="B7873">
        <v>62.632604999999998</v>
      </c>
    </row>
    <row r="7874" spans="1:2" x14ac:dyDescent="0.4">
      <c r="A7874" s="1" t="s">
        <v>17</v>
      </c>
      <c r="B7874">
        <v>62.465933</v>
      </c>
    </row>
    <row r="7875" spans="1:2" x14ac:dyDescent="0.4">
      <c r="A7875" s="1" t="s">
        <v>17</v>
      </c>
      <c r="B7875">
        <v>62.299264000000001</v>
      </c>
    </row>
    <row r="7876" spans="1:2" x14ac:dyDescent="0.4">
      <c r="A7876" s="1" t="s">
        <v>17</v>
      </c>
      <c r="B7876">
        <v>62.132592000000002</v>
      </c>
    </row>
    <row r="7877" spans="1:2" x14ac:dyDescent="0.4">
      <c r="A7877" s="1" t="s">
        <v>17</v>
      </c>
      <c r="B7877">
        <v>61.965922999999997</v>
      </c>
    </row>
    <row r="7878" spans="1:2" x14ac:dyDescent="0.4">
      <c r="A7878" s="1" t="s">
        <v>17</v>
      </c>
      <c r="B7878">
        <v>61.799252000000003</v>
      </c>
    </row>
    <row r="7879" spans="1:2" x14ac:dyDescent="0.4">
      <c r="A7879" s="1" t="s">
        <v>17</v>
      </c>
      <c r="B7879">
        <v>61.632579</v>
      </c>
    </row>
    <row r="7880" spans="1:2" x14ac:dyDescent="0.4">
      <c r="A7880" s="1" t="s">
        <v>17</v>
      </c>
      <c r="B7880">
        <v>61.465910999999998</v>
      </c>
    </row>
    <row r="7881" spans="1:2" x14ac:dyDescent="0.4">
      <c r="A7881" s="1" t="s">
        <v>17</v>
      </c>
      <c r="B7881">
        <v>61.299242</v>
      </c>
    </row>
    <row r="7882" spans="1:2" x14ac:dyDescent="0.4">
      <c r="A7882" s="1" t="s">
        <v>17</v>
      </c>
      <c r="B7882">
        <v>61.132573000000001</v>
      </c>
    </row>
    <row r="7883" spans="1:2" x14ac:dyDescent="0.4">
      <c r="A7883" s="1" t="s">
        <v>17</v>
      </c>
      <c r="B7883">
        <v>60.965904000000002</v>
      </c>
    </row>
    <row r="7884" spans="1:2" x14ac:dyDescent="0.4">
      <c r="A7884" s="1" t="s">
        <v>17</v>
      </c>
      <c r="B7884">
        <v>60.799236999999998</v>
      </c>
    </row>
    <row r="7885" spans="1:2" x14ac:dyDescent="0.4">
      <c r="A7885" s="1" t="s">
        <v>17</v>
      </c>
      <c r="B7885">
        <v>60.632565</v>
      </c>
    </row>
    <row r="7886" spans="1:2" x14ac:dyDescent="0.4">
      <c r="A7886" s="1" t="s">
        <v>17</v>
      </c>
      <c r="B7886">
        <v>60.465893999999999</v>
      </c>
    </row>
    <row r="7887" spans="1:2" x14ac:dyDescent="0.4">
      <c r="A7887" s="1" t="s">
        <v>17</v>
      </c>
      <c r="B7887">
        <v>60.299225</v>
      </c>
    </row>
    <row r="7888" spans="1:2" x14ac:dyDescent="0.4">
      <c r="A7888" s="1" t="s">
        <v>17</v>
      </c>
      <c r="B7888">
        <v>60.132556000000001</v>
      </c>
    </row>
    <row r="7889" spans="1:2" x14ac:dyDescent="0.4">
      <c r="A7889" s="1" t="s">
        <v>17</v>
      </c>
      <c r="B7889">
        <v>59.965888</v>
      </c>
    </row>
    <row r="7890" spans="1:2" x14ac:dyDescent="0.4">
      <c r="A7890" s="1" t="s">
        <v>17</v>
      </c>
      <c r="B7890">
        <v>59.799221000000003</v>
      </c>
    </row>
    <row r="7891" spans="1:2" x14ac:dyDescent="0.4">
      <c r="A7891" s="1" t="s">
        <v>17</v>
      </c>
      <c r="B7891">
        <v>59.632550999999999</v>
      </c>
    </row>
    <row r="7892" spans="1:2" x14ac:dyDescent="0.4">
      <c r="A7892" s="1" t="s">
        <v>17</v>
      </c>
      <c r="B7892">
        <v>59.465882000000001</v>
      </c>
    </row>
    <row r="7893" spans="1:2" x14ac:dyDescent="0.4">
      <c r="A7893" s="1" t="s">
        <v>17</v>
      </c>
      <c r="B7893">
        <v>59.299211999999997</v>
      </c>
    </row>
    <row r="7894" spans="1:2" x14ac:dyDescent="0.4">
      <c r="A7894" s="1" t="s">
        <v>17</v>
      </c>
      <c r="B7894">
        <v>59.132541000000003</v>
      </c>
    </row>
    <row r="7895" spans="1:2" x14ac:dyDescent="0.4">
      <c r="A7895" s="1" t="s">
        <v>17</v>
      </c>
      <c r="B7895">
        <v>58.965868999999998</v>
      </c>
    </row>
    <row r="7896" spans="1:2" x14ac:dyDescent="0.4">
      <c r="A7896" s="1" t="s">
        <v>17</v>
      </c>
      <c r="B7896">
        <v>58.799196999999999</v>
      </c>
    </row>
    <row r="7897" spans="1:2" x14ac:dyDescent="0.4">
      <c r="A7897" s="1" t="s">
        <v>17</v>
      </c>
      <c r="B7897">
        <v>58.632528000000001</v>
      </c>
    </row>
    <row r="7898" spans="1:2" x14ac:dyDescent="0.4">
      <c r="A7898" s="1" t="s">
        <v>17</v>
      </c>
      <c r="B7898">
        <v>58.465859999999999</v>
      </c>
    </row>
    <row r="7899" spans="1:2" x14ac:dyDescent="0.4">
      <c r="A7899" s="1" t="s">
        <v>17</v>
      </c>
      <c r="B7899">
        <v>58.299190000000003</v>
      </c>
    </row>
    <row r="7900" spans="1:2" x14ac:dyDescent="0.4">
      <c r="A7900" s="1" t="s">
        <v>17</v>
      </c>
      <c r="B7900">
        <v>58.132505999999999</v>
      </c>
    </row>
    <row r="7901" spans="1:2" x14ac:dyDescent="0.4">
      <c r="A7901" s="1" t="s">
        <v>17</v>
      </c>
      <c r="B7901">
        <v>57.965837000000001</v>
      </c>
    </row>
    <row r="7902" spans="1:2" x14ac:dyDescent="0.4">
      <c r="A7902" s="1" t="s">
        <v>17</v>
      </c>
      <c r="B7902">
        <v>57.799163999999998</v>
      </c>
    </row>
    <row r="7903" spans="1:2" x14ac:dyDescent="0.4">
      <c r="A7903" s="1" t="s">
        <v>17</v>
      </c>
      <c r="B7903">
        <v>57.632494999999999</v>
      </c>
    </row>
    <row r="7904" spans="1:2" x14ac:dyDescent="0.4">
      <c r="A7904" s="1" t="s">
        <v>17</v>
      </c>
      <c r="B7904">
        <v>57.465823999999998</v>
      </c>
    </row>
    <row r="7905" spans="1:2" x14ac:dyDescent="0.4">
      <c r="A7905" s="1" t="s">
        <v>17</v>
      </c>
      <c r="B7905">
        <v>57.299154000000001</v>
      </c>
    </row>
    <row r="7906" spans="1:2" x14ac:dyDescent="0.4">
      <c r="A7906" s="1" t="s">
        <v>17</v>
      </c>
      <c r="B7906">
        <v>57.132483000000001</v>
      </c>
    </row>
    <row r="7907" spans="1:2" x14ac:dyDescent="0.4">
      <c r="A7907" s="1" t="s">
        <v>17</v>
      </c>
      <c r="B7907">
        <v>56.965812</v>
      </c>
    </row>
    <row r="7908" spans="1:2" x14ac:dyDescent="0.4">
      <c r="A7908" s="1" t="s">
        <v>17</v>
      </c>
      <c r="B7908">
        <v>56.799138999999997</v>
      </c>
    </row>
    <row r="7909" spans="1:2" x14ac:dyDescent="0.4">
      <c r="A7909" s="1" t="s">
        <v>17</v>
      </c>
      <c r="B7909">
        <v>56.632469</v>
      </c>
    </row>
    <row r="7910" spans="1:2" x14ac:dyDescent="0.4">
      <c r="A7910" s="1" t="s">
        <v>17</v>
      </c>
      <c r="B7910">
        <v>56.465797000000002</v>
      </c>
    </row>
    <row r="7911" spans="1:2" x14ac:dyDescent="0.4">
      <c r="A7911" s="1" t="s">
        <v>17</v>
      </c>
      <c r="B7911">
        <v>56.299124999999997</v>
      </c>
    </row>
    <row r="7912" spans="1:2" x14ac:dyDescent="0.4">
      <c r="A7912" s="1" t="s">
        <v>17</v>
      </c>
      <c r="B7912">
        <v>56.132455999999998</v>
      </c>
    </row>
    <row r="7913" spans="1:2" x14ac:dyDescent="0.4">
      <c r="A7913" s="1" t="s">
        <v>17</v>
      </c>
      <c r="B7913">
        <v>55.965783999999999</v>
      </c>
    </row>
    <row r="7914" spans="1:2" x14ac:dyDescent="0.4">
      <c r="A7914" s="1" t="s">
        <v>17</v>
      </c>
      <c r="B7914">
        <v>55.799115999999998</v>
      </c>
    </row>
    <row r="7915" spans="1:2" x14ac:dyDescent="0.4">
      <c r="A7915" s="1" t="s">
        <v>17</v>
      </c>
      <c r="B7915">
        <v>55.632444999999997</v>
      </c>
    </row>
    <row r="7916" spans="1:2" x14ac:dyDescent="0.4">
      <c r="A7916" s="1" t="s">
        <v>17</v>
      </c>
      <c r="B7916">
        <v>55.465775999999998</v>
      </c>
    </row>
    <row r="7917" spans="1:2" x14ac:dyDescent="0.4">
      <c r="A7917" s="1" t="s">
        <v>17</v>
      </c>
      <c r="B7917">
        <v>55.299101</v>
      </c>
    </row>
    <row r="7918" spans="1:2" x14ac:dyDescent="0.4">
      <c r="A7918" s="1" t="s">
        <v>17</v>
      </c>
      <c r="B7918">
        <v>55.132430999999997</v>
      </c>
    </row>
    <row r="7919" spans="1:2" x14ac:dyDescent="0.4">
      <c r="A7919" s="1" t="s">
        <v>17</v>
      </c>
      <c r="B7919">
        <v>54.965763000000003</v>
      </c>
    </row>
    <row r="7920" spans="1:2" x14ac:dyDescent="0.4">
      <c r="A7920" s="1" t="s">
        <v>17</v>
      </c>
      <c r="B7920">
        <v>54.799093999999997</v>
      </c>
    </row>
    <row r="7921" spans="1:2" x14ac:dyDescent="0.4">
      <c r="A7921" s="1" t="s">
        <v>17</v>
      </c>
      <c r="B7921">
        <v>54.632421999999998</v>
      </c>
    </row>
    <row r="7922" spans="1:2" x14ac:dyDescent="0.4">
      <c r="A7922" s="1" t="s">
        <v>17</v>
      </c>
      <c r="B7922">
        <v>54.465755000000001</v>
      </c>
    </row>
    <row r="7923" spans="1:2" x14ac:dyDescent="0.4">
      <c r="A7923" s="1" t="s">
        <v>17</v>
      </c>
      <c r="B7923">
        <v>54.299087</v>
      </c>
    </row>
    <row r="7924" spans="1:2" x14ac:dyDescent="0.4">
      <c r="A7924" s="1" t="s">
        <v>17</v>
      </c>
      <c r="B7924">
        <v>54.132418000000001</v>
      </c>
    </row>
    <row r="7925" spans="1:2" x14ac:dyDescent="0.4">
      <c r="A7925" s="1" t="s">
        <v>17</v>
      </c>
      <c r="B7925">
        <v>53.965746000000003</v>
      </c>
    </row>
    <row r="7926" spans="1:2" x14ac:dyDescent="0.4">
      <c r="A7926" s="1" t="s">
        <v>17</v>
      </c>
      <c r="B7926">
        <v>53.799075000000002</v>
      </c>
    </row>
    <row r="7927" spans="1:2" x14ac:dyDescent="0.4">
      <c r="A7927" s="1" t="s">
        <v>17</v>
      </c>
      <c r="B7927">
        <v>53.632407000000001</v>
      </c>
    </row>
    <row r="7928" spans="1:2" x14ac:dyDescent="0.4">
      <c r="A7928" s="1" t="s">
        <v>17</v>
      </c>
      <c r="B7928">
        <v>53.465736999999997</v>
      </c>
    </row>
    <row r="7929" spans="1:2" x14ac:dyDescent="0.4">
      <c r="A7929" s="1" t="s">
        <v>17</v>
      </c>
      <c r="B7929">
        <v>53.299067000000001</v>
      </c>
    </row>
    <row r="7930" spans="1:2" x14ac:dyDescent="0.4">
      <c r="A7930" s="1" t="s">
        <v>17</v>
      </c>
      <c r="B7930">
        <v>53.132399999999997</v>
      </c>
    </row>
    <row r="7931" spans="1:2" x14ac:dyDescent="0.4">
      <c r="A7931" s="1" t="s">
        <v>17</v>
      </c>
      <c r="B7931">
        <v>52.965727999999999</v>
      </c>
    </row>
    <row r="7932" spans="1:2" x14ac:dyDescent="0.4">
      <c r="A7932" s="1" t="s">
        <v>17</v>
      </c>
      <c r="B7932">
        <v>52.799055000000003</v>
      </c>
    </row>
    <row r="7933" spans="1:2" x14ac:dyDescent="0.4">
      <c r="A7933" s="1" t="s">
        <v>17</v>
      </c>
      <c r="B7933">
        <v>52.632382999999997</v>
      </c>
    </row>
    <row r="7934" spans="1:2" x14ac:dyDescent="0.4">
      <c r="A7934" s="1" t="s">
        <v>17</v>
      </c>
      <c r="B7934">
        <v>52.465712000000003</v>
      </c>
    </row>
    <row r="7935" spans="1:2" x14ac:dyDescent="0.4">
      <c r="A7935" s="1" t="s">
        <v>17</v>
      </c>
      <c r="B7935">
        <v>52.299042</v>
      </c>
    </row>
    <row r="7936" spans="1:2" x14ac:dyDescent="0.4">
      <c r="A7936" s="1" t="s">
        <v>17</v>
      </c>
      <c r="B7936">
        <v>52.132371999999997</v>
      </c>
    </row>
    <row r="7937" spans="1:2" x14ac:dyDescent="0.4">
      <c r="A7937" s="1" t="s">
        <v>17</v>
      </c>
      <c r="B7937">
        <v>51.965702999999998</v>
      </c>
    </row>
    <row r="7938" spans="1:2" x14ac:dyDescent="0.4">
      <c r="A7938" s="1" t="s">
        <v>17</v>
      </c>
      <c r="B7938">
        <v>51.799035000000003</v>
      </c>
    </row>
    <row r="7939" spans="1:2" x14ac:dyDescent="0.4">
      <c r="A7939" s="1" t="s">
        <v>17</v>
      </c>
      <c r="B7939">
        <v>51.632362000000001</v>
      </c>
    </row>
    <row r="7940" spans="1:2" x14ac:dyDescent="0.4">
      <c r="A7940" s="1" t="s">
        <v>17</v>
      </c>
      <c r="B7940">
        <v>51.465603999999999</v>
      </c>
    </row>
    <row r="7941" spans="1:2" x14ac:dyDescent="0.4">
      <c r="A7941" s="1" t="s">
        <v>17</v>
      </c>
      <c r="B7941">
        <v>51.298932000000001</v>
      </c>
    </row>
    <row r="7942" spans="1:2" x14ac:dyDescent="0.4">
      <c r="A7942" s="1" t="s">
        <v>17</v>
      </c>
      <c r="B7942">
        <v>51.132260000000002</v>
      </c>
    </row>
    <row r="7943" spans="1:2" x14ac:dyDescent="0.4">
      <c r="A7943" s="1" t="s">
        <v>17</v>
      </c>
      <c r="B7943">
        <v>50.965589000000001</v>
      </c>
    </row>
    <row r="7944" spans="1:2" x14ac:dyDescent="0.4">
      <c r="A7944" s="1" t="s">
        <v>17</v>
      </c>
      <c r="B7944">
        <v>50.798920000000003</v>
      </c>
    </row>
    <row r="7945" spans="1:2" x14ac:dyDescent="0.4">
      <c r="A7945" s="1" t="s">
        <v>17</v>
      </c>
      <c r="B7945">
        <v>50.632250999999997</v>
      </c>
    </row>
    <row r="7946" spans="1:2" x14ac:dyDescent="0.4">
      <c r="A7946" s="1" t="s">
        <v>17</v>
      </c>
      <c r="B7946">
        <v>50.465581</v>
      </c>
    </row>
    <row r="7947" spans="1:2" x14ac:dyDescent="0.4">
      <c r="A7947" s="1" t="s">
        <v>17</v>
      </c>
      <c r="B7947">
        <v>50.298909000000002</v>
      </c>
    </row>
    <row r="7948" spans="1:2" x14ac:dyDescent="0.4">
      <c r="A7948" s="1" t="s">
        <v>17</v>
      </c>
      <c r="B7948">
        <v>50.132241</v>
      </c>
    </row>
    <row r="7949" spans="1:2" x14ac:dyDescent="0.4">
      <c r="A7949" s="1" t="s">
        <v>17</v>
      </c>
      <c r="B7949">
        <v>49.965573999999997</v>
      </c>
    </row>
    <row r="7950" spans="1:2" x14ac:dyDescent="0.4">
      <c r="A7950" s="1" t="s">
        <v>17</v>
      </c>
      <c r="B7950">
        <v>49.798904</v>
      </c>
    </row>
    <row r="7951" spans="1:2" x14ac:dyDescent="0.4">
      <c r="A7951" s="1" t="s">
        <v>17</v>
      </c>
      <c r="B7951">
        <v>49.632235999999999</v>
      </c>
    </row>
    <row r="7952" spans="1:2" x14ac:dyDescent="0.4">
      <c r="A7952" s="1" t="s">
        <v>17</v>
      </c>
      <c r="B7952">
        <v>49.465561999999998</v>
      </c>
    </row>
    <row r="7953" spans="1:2" x14ac:dyDescent="0.4">
      <c r="A7953" s="1" t="s">
        <v>17</v>
      </c>
      <c r="B7953">
        <v>49.29889</v>
      </c>
    </row>
    <row r="7954" spans="1:2" x14ac:dyDescent="0.4">
      <c r="A7954" s="1" t="s">
        <v>17</v>
      </c>
      <c r="B7954">
        <v>49.132221999999999</v>
      </c>
    </row>
    <row r="7955" spans="1:2" x14ac:dyDescent="0.4">
      <c r="A7955" s="1" t="s">
        <v>17</v>
      </c>
      <c r="B7955">
        <v>48.96555</v>
      </c>
    </row>
    <row r="7956" spans="1:2" x14ac:dyDescent="0.4">
      <c r="A7956" s="1" t="s">
        <v>17</v>
      </c>
      <c r="B7956">
        <v>48.798875000000002</v>
      </c>
    </row>
    <row r="7957" spans="1:2" x14ac:dyDescent="0.4">
      <c r="A7957" s="1" t="s">
        <v>17</v>
      </c>
      <c r="B7957">
        <v>48.632204000000002</v>
      </c>
    </row>
    <row r="7958" spans="1:2" x14ac:dyDescent="0.4">
      <c r="A7958" s="1" t="s">
        <v>17</v>
      </c>
      <c r="B7958">
        <v>48.465533999999998</v>
      </c>
    </row>
    <row r="7959" spans="1:2" x14ac:dyDescent="0.4">
      <c r="A7959" s="1" t="s">
        <v>17</v>
      </c>
      <c r="B7959">
        <v>48.298864999999999</v>
      </c>
    </row>
    <row r="7960" spans="1:2" x14ac:dyDescent="0.4">
      <c r="A7960" s="1" t="s">
        <v>17</v>
      </c>
      <c r="B7960">
        <v>48.132196999999998</v>
      </c>
    </row>
    <row r="7961" spans="1:2" x14ac:dyDescent="0.4">
      <c r="A7961" s="1" t="s">
        <v>17</v>
      </c>
      <c r="B7961">
        <v>47.965527999999999</v>
      </c>
    </row>
    <row r="7962" spans="1:2" x14ac:dyDescent="0.4">
      <c r="A7962" s="1" t="s">
        <v>17</v>
      </c>
      <c r="B7962">
        <v>47.798856000000001</v>
      </c>
    </row>
    <row r="7963" spans="1:2" x14ac:dyDescent="0.4">
      <c r="A7963" s="1" t="s">
        <v>17</v>
      </c>
      <c r="B7963">
        <v>47.632188999999997</v>
      </c>
    </row>
    <row r="7964" spans="1:2" x14ac:dyDescent="0.4">
      <c r="A7964" s="1" t="s">
        <v>17</v>
      </c>
      <c r="B7964">
        <v>47.465518000000003</v>
      </c>
    </row>
    <row r="7965" spans="1:2" x14ac:dyDescent="0.4">
      <c r="A7965" s="1" t="s">
        <v>17</v>
      </c>
      <c r="B7965">
        <v>47.298847000000002</v>
      </c>
    </row>
    <row r="7966" spans="1:2" x14ac:dyDescent="0.4">
      <c r="A7966" s="1" t="s">
        <v>17</v>
      </c>
      <c r="B7966">
        <v>47.132174999999997</v>
      </c>
    </row>
    <row r="7967" spans="1:2" x14ac:dyDescent="0.4">
      <c r="A7967" s="1" t="s">
        <v>17</v>
      </c>
      <c r="B7967">
        <v>46.965504000000003</v>
      </c>
    </row>
    <row r="7968" spans="1:2" x14ac:dyDescent="0.4">
      <c r="A7968" s="1" t="s">
        <v>17</v>
      </c>
      <c r="B7968">
        <v>46.798834999999997</v>
      </c>
    </row>
    <row r="7969" spans="1:2" x14ac:dyDescent="0.4">
      <c r="A7969" s="1" t="s">
        <v>17</v>
      </c>
      <c r="B7969">
        <v>46.632162999999998</v>
      </c>
    </row>
    <row r="7970" spans="1:2" x14ac:dyDescent="0.4">
      <c r="A7970" s="1" t="s">
        <v>17</v>
      </c>
      <c r="B7970">
        <v>46.465488999999998</v>
      </c>
    </row>
    <row r="7971" spans="1:2" x14ac:dyDescent="0.4">
      <c r="A7971" s="1" t="s">
        <v>17</v>
      </c>
      <c r="B7971">
        <v>46.298816000000002</v>
      </c>
    </row>
    <row r="7972" spans="1:2" x14ac:dyDescent="0.4">
      <c r="A7972" s="1" t="s">
        <v>17</v>
      </c>
      <c r="B7972">
        <v>46.132148000000001</v>
      </c>
    </row>
    <row r="7973" spans="1:2" x14ac:dyDescent="0.4">
      <c r="A7973" s="1" t="s">
        <v>17</v>
      </c>
      <c r="B7973">
        <v>45.965477</v>
      </c>
    </row>
    <row r="7974" spans="1:2" x14ac:dyDescent="0.4">
      <c r="A7974" s="1" t="s">
        <v>17</v>
      </c>
      <c r="B7974">
        <v>45.798805000000002</v>
      </c>
    </row>
    <row r="7975" spans="1:2" x14ac:dyDescent="0.4">
      <c r="A7975" s="1" t="s">
        <v>17</v>
      </c>
      <c r="B7975">
        <v>45.632133000000003</v>
      </c>
    </row>
    <row r="7976" spans="1:2" x14ac:dyDescent="0.4">
      <c r="A7976" s="1" t="s">
        <v>17</v>
      </c>
      <c r="B7976">
        <v>45.465462000000002</v>
      </c>
    </row>
    <row r="7977" spans="1:2" x14ac:dyDescent="0.4">
      <c r="A7977" s="1" t="s">
        <v>17</v>
      </c>
      <c r="B7977">
        <v>45.298786</v>
      </c>
    </row>
    <row r="7978" spans="1:2" x14ac:dyDescent="0.4">
      <c r="A7978" s="1" t="s">
        <v>17</v>
      </c>
      <c r="B7978">
        <v>45.132117000000001</v>
      </c>
    </row>
    <row r="7979" spans="1:2" x14ac:dyDescent="0.4">
      <c r="A7979" s="1" t="s">
        <v>17</v>
      </c>
      <c r="B7979">
        <v>44.965446999999998</v>
      </c>
    </row>
    <row r="7980" spans="1:2" x14ac:dyDescent="0.4">
      <c r="A7980" s="1" t="s">
        <v>17</v>
      </c>
      <c r="B7980">
        <v>44.798775999999997</v>
      </c>
    </row>
    <row r="7981" spans="1:2" x14ac:dyDescent="0.4">
      <c r="A7981" s="1" t="s">
        <v>17</v>
      </c>
      <c r="B7981">
        <v>44.632105000000003</v>
      </c>
    </row>
    <row r="7982" spans="1:2" x14ac:dyDescent="0.4">
      <c r="A7982" s="1" t="s">
        <v>17</v>
      </c>
      <c r="B7982">
        <v>44.465434000000002</v>
      </c>
    </row>
    <row r="7983" spans="1:2" x14ac:dyDescent="0.4">
      <c r="A7983" s="1" t="s">
        <v>17</v>
      </c>
      <c r="B7983">
        <v>44.298763999999998</v>
      </c>
    </row>
    <row r="7984" spans="1:2" x14ac:dyDescent="0.4">
      <c r="A7984" s="1" t="s">
        <v>17</v>
      </c>
      <c r="B7984">
        <v>44.132092999999998</v>
      </c>
    </row>
    <row r="7985" spans="1:2" x14ac:dyDescent="0.4">
      <c r="A7985" s="1" t="s">
        <v>17</v>
      </c>
      <c r="B7985">
        <v>43.965423000000001</v>
      </c>
    </row>
    <row r="7986" spans="1:2" x14ac:dyDescent="0.4">
      <c r="A7986" s="1" t="s">
        <v>17</v>
      </c>
      <c r="B7986">
        <v>43.798755999999997</v>
      </c>
    </row>
    <row r="7987" spans="1:2" x14ac:dyDescent="0.4">
      <c r="A7987" s="1" t="s">
        <v>17</v>
      </c>
      <c r="B7987">
        <v>43.632086999999999</v>
      </c>
    </row>
    <row r="7988" spans="1:2" x14ac:dyDescent="0.4">
      <c r="A7988" s="1" t="s">
        <v>17</v>
      </c>
      <c r="B7988">
        <v>43.465415999999998</v>
      </c>
    </row>
    <row r="7989" spans="1:2" x14ac:dyDescent="0.4">
      <c r="A7989" s="1" t="s">
        <v>17</v>
      </c>
      <c r="B7989">
        <v>43.298744999999997</v>
      </c>
    </row>
    <row r="7990" spans="1:2" x14ac:dyDescent="0.4">
      <c r="A7990" s="1" t="s">
        <v>17</v>
      </c>
      <c r="B7990">
        <v>43.132071000000003</v>
      </c>
    </row>
    <row r="7991" spans="1:2" x14ac:dyDescent="0.4">
      <c r="A7991" s="1" t="s">
        <v>17</v>
      </c>
      <c r="B7991">
        <v>42.965401999999997</v>
      </c>
    </row>
    <row r="7992" spans="1:2" x14ac:dyDescent="0.4">
      <c r="A7992" s="1" t="s">
        <v>17</v>
      </c>
      <c r="B7992">
        <v>42.798732999999999</v>
      </c>
    </row>
    <row r="7993" spans="1:2" x14ac:dyDescent="0.4">
      <c r="A7993" s="1" t="s">
        <v>17</v>
      </c>
      <c r="B7993">
        <v>42.632066000000002</v>
      </c>
    </row>
    <row r="7994" spans="1:2" x14ac:dyDescent="0.4">
      <c r="A7994" s="1" t="s">
        <v>17</v>
      </c>
      <c r="B7994">
        <v>42.465395999999998</v>
      </c>
    </row>
    <row r="7995" spans="1:2" x14ac:dyDescent="0.4">
      <c r="A7995" s="1" t="s">
        <v>17</v>
      </c>
      <c r="B7995">
        <v>42.298726000000002</v>
      </c>
    </row>
    <row r="7996" spans="1:2" x14ac:dyDescent="0.4">
      <c r="A7996" s="1" t="s">
        <v>17</v>
      </c>
      <c r="B7996">
        <v>42.132057000000003</v>
      </c>
    </row>
    <row r="7997" spans="1:2" x14ac:dyDescent="0.4">
      <c r="A7997" s="1" t="s">
        <v>17</v>
      </c>
      <c r="B7997">
        <v>41.965386000000002</v>
      </c>
    </row>
    <row r="7998" spans="1:2" x14ac:dyDescent="0.4">
      <c r="A7998" s="1" t="s">
        <v>17</v>
      </c>
      <c r="B7998">
        <v>41.798718999999998</v>
      </c>
    </row>
    <row r="7999" spans="1:2" x14ac:dyDescent="0.4">
      <c r="A7999" s="1" t="s">
        <v>17</v>
      </c>
      <c r="B7999">
        <v>41.632046000000003</v>
      </c>
    </row>
    <row r="8000" spans="1:2" x14ac:dyDescent="0.4">
      <c r="A8000" s="1" t="s">
        <v>17</v>
      </c>
      <c r="B8000">
        <v>41.465375999999999</v>
      </c>
    </row>
    <row r="8001" spans="1:2" x14ac:dyDescent="0.4">
      <c r="A8001" s="1" t="s">
        <v>17</v>
      </c>
      <c r="B8001">
        <v>41.298706000000003</v>
      </c>
    </row>
    <row r="8002" spans="1:2" x14ac:dyDescent="0.4">
      <c r="A8002" s="1" t="s">
        <v>17</v>
      </c>
      <c r="B8002">
        <v>41.132038999999999</v>
      </c>
    </row>
    <row r="8003" spans="1:2" x14ac:dyDescent="0.4">
      <c r="A8003" s="1" t="s">
        <v>17</v>
      </c>
      <c r="B8003">
        <v>40.96537</v>
      </c>
    </row>
    <row r="8004" spans="1:2" x14ac:dyDescent="0.4">
      <c r="A8004" s="1" t="s">
        <v>17</v>
      </c>
      <c r="B8004">
        <v>40.798701000000001</v>
      </c>
    </row>
    <row r="8005" spans="1:2" x14ac:dyDescent="0.4">
      <c r="A8005" s="1" t="s">
        <v>17</v>
      </c>
      <c r="B8005">
        <v>40.632030999999998</v>
      </c>
    </row>
    <row r="8006" spans="1:2" x14ac:dyDescent="0.4">
      <c r="A8006" s="1" t="s">
        <v>17</v>
      </c>
      <c r="B8006">
        <v>40.465361000000001</v>
      </c>
    </row>
    <row r="8007" spans="1:2" x14ac:dyDescent="0.4">
      <c r="A8007" s="1" t="s">
        <v>17</v>
      </c>
      <c r="B8007">
        <v>40.298690999999998</v>
      </c>
    </row>
    <row r="8008" spans="1:2" x14ac:dyDescent="0.4">
      <c r="A8008" s="1" t="s">
        <v>17</v>
      </c>
      <c r="B8008">
        <v>40.132019999999997</v>
      </c>
    </row>
    <row r="8009" spans="1:2" x14ac:dyDescent="0.4">
      <c r="A8009" s="1" t="s">
        <v>17</v>
      </c>
      <c r="B8009">
        <v>39.965347999999999</v>
      </c>
    </row>
    <row r="8010" spans="1:2" x14ac:dyDescent="0.4">
      <c r="A8010" s="1" t="s">
        <v>17</v>
      </c>
      <c r="B8010">
        <v>39.798675000000003</v>
      </c>
    </row>
    <row r="8011" spans="1:2" x14ac:dyDescent="0.4">
      <c r="A8011" s="1" t="s">
        <v>17</v>
      </c>
      <c r="B8011">
        <v>39.632007000000002</v>
      </c>
    </row>
    <row r="8012" spans="1:2" x14ac:dyDescent="0.4">
      <c r="A8012" s="1" t="s">
        <v>17</v>
      </c>
      <c r="B8012">
        <v>39.465336000000001</v>
      </c>
    </row>
    <row r="8013" spans="1:2" x14ac:dyDescent="0.4">
      <c r="A8013" s="1" t="s">
        <v>17</v>
      </c>
      <c r="B8013">
        <v>39.298668999999997</v>
      </c>
    </row>
    <row r="8014" spans="1:2" x14ac:dyDescent="0.4">
      <c r="A8014" s="1" t="s">
        <v>17</v>
      </c>
      <c r="B8014">
        <v>39.131996999999998</v>
      </c>
    </row>
    <row r="8015" spans="1:2" x14ac:dyDescent="0.4">
      <c r="A8015" s="1" t="s">
        <v>17</v>
      </c>
      <c r="B8015">
        <v>38.965330000000002</v>
      </c>
    </row>
    <row r="8016" spans="1:2" x14ac:dyDescent="0.4">
      <c r="A8016" s="1" t="s">
        <v>17</v>
      </c>
      <c r="B8016">
        <v>38.798658000000003</v>
      </c>
    </row>
    <row r="8017" spans="1:2" x14ac:dyDescent="0.4">
      <c r="A8017" s="1" t="s">
        <v>17</v>
      </c>
      <c r="B8017">
        <v>38.631988</v>
      </c>
    </row>
    <row r="8018" spans="1:2" x14ac:dyDescent="0.4">
      <c r="A8018" s="1" t="s">
        <v>17</v>
      </c>
      <c r="B8018">
        <v>38.465319000000001</v>
      </c>
    </row>
    <row r="8019" spans="1:2" x14ac:dyDescent="0.4">
      <c r="A8019" s="1" t="s">
        <v>17</v>
      </c>
      <c r="B8019">
        <v>38.298648</v>
      </c>
    </row>
    <row r="8020" spans="1:2" x14ac:dyDescent="0.4">
      <c r="A8020" s="1" t="s">
        <v>17</v>
      </c>
      <c r="B8020">
        <v>38.131974999999997</v>
      </c>
    </row>
    <row r="8021" spans="1:2" x14ac:dyDescent="0.4">
      <c r="A8021" s="1" t="s">
        <v>17</v>
      </c>
      <c r="B8021">
        <v>37.965302999999999</v>
      </c>
    </row>
    <row r="8022" spans="1:2" x14ac:dyDescent="0.4">
      <c r="A8022" s="1" t="s">
        <v>17</v>
      </c>
      <c r="B8022">
        <v>37.798636000000002</v>
      </c>
    </row>
    <row r="8023" spans="1:2" x14ac:dyDescent="0.4">
      <c r="A8023" s="1" t="s">
        <v>17</v>
      </c>
      <c r="B8023">
        <v>37.631968000000001</v>
      </c>
    </row>
    <row r="8024" spans="1:2" x14ac:dyDescent="0.4">
      <c r="A8024" s="1" t="s">
        <v>17</v>
      </c>
      <c r="B8024">
        <v>37.465296000000002</v>
      </c>
    </row>
    <row r="8025" spans="1:2" x14ac:dyDescent="0.4">
      <c r="A8025" s="1" t="s">
        <v>17</v>
      </c>
      <c r="B8025">
        <v>37.298628000000001</v>
      </c>
    </row>
    <row r="8026" spans="1:2" x14ac:dyDescent="0.4">
      <c r="A8026" s="1" t="s">
        <v>17</v>
      </c>
      <c r="B8026">
        <v>37.131957</v>
      </c>
    </row>
    <row r="8027" spans="1:2" x14ac:dyDescent="0.4">
      <c r="A8027" s="1" t="s">
        <v>17</v>
      </c>
      <c r="B8027">
        <v>36.965286999999996</v>
      </c>
    </row>
    <row r="8028" spans="1:2" x14ac:dyDescent="0.4">
      <c r="A8028" s="1" t="s">
        <v>17</v>
      </c>
      <c r="B8028">
        <v>36.798614999999998</v>
      </c>
    </row>
    <row r="8029" spans="1:2" x14ac:dyDescent="0.4">
      <c r="A8029" s="1" t="s">
        <v>17</v>
      </c>
      <c r="B8029">
        <v>36.631943999999997</v>
      </c>
    </row>
    <row r="8030" spans="1:2" x14ac:dyDescent="0.4">
      <c r="A8030" s="1" t="s">
        <v>17</v>
      </c>
      <c r="B8030">
        <v>36.465273000000003</v>
      </c>
    </row>
    <row r="8031" spans="1:2" x14ac:dyDescent="0.4">
      <c r="A8031" s="1" t="s">
        <v>17</v>
      </c>
      <c r="B8031">
        <v>36.298603</v>
      </c>
    </row>
    <row r="8032" spans="1:2" x14ac:dyDescent="0.4">
      <c r="A8032" s="1" t="s">
        <v>17</v>
      </c>
      <c r="B8032">
        <v>36.131931999999999</v>
      </c>
    </row>
    <row r="8033" spans="1:2" x14ac:dyDescent="0.4">
      <c r="A8033" s="1" t="s">
        <v>17</v>
      </c>
      <c r="B8033">
        <v>35.965254999999999</v>
      </c>
    </row>
    <row r="8034" spans="1:2" x14ac:dyDescent="0.4">
      <c r="A8034" s="1" t="s">
        <v>17</v>
      </c>
      <c r="B8034">
        <v>35.798588000000002</v>
      </c>
    </row>
    <row r="8035" spans="1:2" x14ac:dyDescent="0.4">
      <c r="A8035" s="1" t="s">
        <v>17</v>
      </c>
      <c r="B8035">
        <v>35.631920000000001</v>
      </c>
    </row>
    <row r="8036" spans="1:2" x14ac:dyDescent="0.4">
      <c r="A8036" s="1" t="s">
        <v>17</v>
      </c>
      <c r="B8036">
        <v>35.465252999999997</v>
      </c>
    </row>
    <row r="8037" spans="1:2" x14ac:dyDescent="0.4">
      <c r="A8037" s="1" t="s">
        <v>17</v>
      </c>
      <c r="B8037">
        <v>35.298585000000003</v>
      </c>
    </row>
    <row r="8038" spans="1:2" x14ac:dyDescent="0.4">
      <c r="A8038" s="1" t="s">
        <v>17</v>
      </c>
      <c r="B8038">
        <v>35.131915999999997</v>
      </c>
    </row>
    <row r="8039" spans="1:2" x14ac:dyDescent="0.4">
      <c r="A8039" s="1" t="s">
        <v>17</v>
      </c>
      <c r="B8039">
        <v>34.965243999999998</v>
      </c>
    </row>
    <row r="8040" spans="1:2" x14ac:dyDescent="0.4">
      <c r="A8040" s="1" t="s">
        <v>17</v>
      </c>
      <c r="B8040">
        <v>34.798572</v>
      </c>
    </row>
    <row r="8041" spans="1:2" x14ac:dyDescent="0.4">
      <c r="A8041" s="1" t="s">
        <v>17</v>
      </c>
      <c r="B8041">
        <v>34.631905000000003</v>
      </c>
    </row>
    <row r="8042" spans="1:2" x14ac:dyDescent="0.4">
      <c r="A8042" s="1" t="s">
        <v>17</v>
      </c>
      <c r="B8042">
        <v>34.465231000000003</v>
      </c>
    </row>
    <row r="8043" spans="1:2" x14ac:dyDescent="0.4">
      <c r="A8043" s="1" t="s">
        <v>17</v>
      </c>
      <c r="B8043">
        <v>34.298558</v>
      </c>
    </row>
    <row r="8044" spans="1:2" x14ac:dyDescent="0.4">
      <c r="A8044" s="1" t="s">
        <v>17</v>
      </c>
      <c r="B8044">
        <v>34.131883999999999</v>
      </c>
    </row>
    <row r="8045" spans="1:2" x14ac:dyDescent="0.4">
      <c r="A8045" s="1" t="s">
        <v>17</v>
      </c>
      <c r="B8045">
        <v>33.965212999999999</v>
      </c>
    </row>
    <row r="8046" spans="1:2" x14ac:dyDescent="0.4">
      <c r="A8046" s="1" t="s">
        <v>17</v>
      </c>
      <c r="B8046">
        <v>33.798541999999998</v>
      </c>
    </row>
    <row r="8047" spans="1:2" x14ac:dyDescent="0.4">
      <c r="A8047" s="1" t="s">
        <v>17</v>
      </c>
      <c r="B8047">
        <v>33.631869999999999</v>
      </c>
    </row>
    <row r="8048" spans="1:2" x14ac:dyDescent="0.4">
      <c r="A8048" s="1" t="s">
        <v>17</v>
      </c>
      <c r="B8048">
        <v>33.465201</v>
      </c>
    </row>
    <row r="8049" spans="1:2" x14ac:dyDescent="0.4">
      <c r="A8049" s="1" t="s">
        <v>17</v>
      </c>
      <c r="B8049">
        <v>33.298530999999997</v>
      </c>
    </row>
    <row r="8050" spans="1:2" x14ac:dyDescent="0.4">
      <c r="A8050" s="1" t="s">
        <v>17</v>
      </c>
      <c r="B8050">
        <v>33.131860000000003</v>
      </c>
    </row>
    <row r="8051" spans="1:2" x14ac:dyDescent="0.4">
      <c r="A8051" s="1" t="s">
        <v>17</v>
      </c>
      <c r="B8051">
        <v>32.96519</v>
      </c>
    </row>
    <row r="8052" spans="1:2" x14ac:dyDescent="0.4">
      <c r="A8052" s="1" t="s">
        <v>17</v>
      </c>
      <c r="B8052">
        <v>32.798521000000001</v>
      </c>
    </row>
    <row r="8053" spans="1:2" x14ac:dyDescent="0.4">
      <c r="A8053" s="1" t="s">
        <v>17</v>
      </c>
      <c r="B8053">
        <v>32.63185</v>
      </c>
    </row>
    <row r="8054" spans="1:2" x14ac:dyDescent="0.4">
      <c r="A8054" s="1" t="s">
        <v>17</v>
      </c>
      <c r="B8054">
        <v>32.465178000000002</v>
      </c>
    </row>
    <row r="8055" spans="1:2" x14ac:dyDescent="0.4">
      <c r="A8055" s="1" t="s">
        <v>17</v>
      </c>
      <c r="B8055">
        <v>32.29851</v>
      </c>
    </row>
    <row r="8056" spans="1:2" x14ac:dyDescent="0.4">
      <c r="A8056" s="1" t="s">
        <v>17</v>
      </c>
      <c r="B8056">
        <v>32.131843000000003</v>
      </c>
    </row>
    <row r="8057" spans="1:2" x14ac:dyDescent="0.4">
      <c r="A8057" s="1" t="s">
        <v>17</v>
      </c>
      <c r="B8057">
        <v>31.965174000000001</v>
      </c>
    </row>
    <row r="8058" spans="1:2" x14ac:dyDescent="0.4">
      <c r="A8058" s="1" t="s">
        <v>17</v>
      </c>
      <c r="B8058">
        <v>31.798501000000002</v>
      </c>
    </row>
    <row r="8059" spans="1:2" x14ac:dyDescent="0.4">
      <c r="A8059" s="1" t="s">
        <v>17</v>
      </c>
      <c r="B8059">
        <v>31.631830999999998</v>
      </c>
    </row>
    <row r="8060" spans="1:2" x14ac:dyDescent="0.4">
      <c r="A8060" s="1" t="s">
        <v>17</v>
      </c>
      <c r="B8060">
        <v>31.465159</v>
      </c>
    </row>
    <row r="8061" spans="1:2" x14ac:dyDescent="0.4">
      <c r="A8061" s="1" t="s">
        <v>17</v>
      </c>
      <c r="B8061">
        <v>31.298490999999999</v>
      </c>
    </row>
    <row r="8062" spans="1:2" x14ac:dyDescent="0.4">
      <c r="A8062" s="1" t="s">
        <v>17</v>
      </c>
      <c r="B8062">
        <v>31.131817999999999</v>
      </c>
    </row>
    <row r="8063" spans="1:2" x14ac:dyDescent="0.4">
      <c r="A8063" s="1" t="s">
        <v>17</v>
      </c>
      <c r="B8063">
        <v>30.965150000000001</v>
      </c>
    </row>
    <row r="8064" spans="1:2" x14ac:dyDescent="0.4">
      <c r="A8064" s="1" t="s">
        <v>17</v>
      </c>
      <c r="B8064">
        <v>30.798480999999999</v>
      </c>
    </row>
    <row r="8065" spans="1:2" x14ac:dyDescent="0.4">
      <c r="A8065" s="1" t="s">
        <v>17</v>
      </c>
      <c r="B8065">
        <v>30.631807999999999</v>
      </c>
    </row>
    <row r="8066" spans="1:2" x14ac:dyDescent="0.4">
      <c r="A8066" s="1" t="s">
        <v>17</v>
      </c>
      <c r="B8066">
        <v>30.465140000000002</v>
      </c>
    </row>
    <row r="8067" spans="1:2" x14ac:dyDescent="0.4">
      <c r="A8067" s="1" t="s">
        <v>17</v>
      </c>
      <c r="B8067">
        <v>30.298472</v>
      </c>
    </row>
    <row r="8068" spans="1:2" x14ac:dyDescent="0.4">
      <c r="A8068" s="1" t="s">
        <v>17</v>
      </c>
      <c r="B8068">
        <v>30.131800999999999</v>
      </c>
    </row>
    <row r="8069" spans="1:2" x14ac:dyDescent="0.4">
      <c r="A8069" s="1" t="s">
        <v>17</v>
      </c>
      <c r="B8069">
        <v>29.965132000000001</v>
      </c>
    </row>
    <row r="8070" spans="1:2" x14ac:dyDescent="0.4">
      <c r="A8070" s="1" t="s">
        <v>17</v>
      </c>
      <c r="B8070">
        <v>29.798459999999999</v>
      </c>
    </row>
    <row r="8071" spans="1:2" x14ac:dyDescent="0.4">
      <c r="A8071" s="1" t="s">
        <v>17</v>
      </c>
      <c r="B8071">
        <v>29.631791</v>
      </c>
    </row>
    <row r="8072" spans="1:2" x14ac:dyDescent="0.4">
      <c r="A8072" s="1" t="s">
        <v>17</v>
      </c>
      <c r="B8072">
        <v>29.465118</v>
      </c>
    </row>
    <row r="8073" spans="1:2" x14ac:dyDescent="0.4">
      <c r="A8073" s="1" t="s">
        <v>17</v>
      </c>
      <c r="B8073">
        <v>29.298445000000001</v>
      </c>
    </row>
    <row r="8074" spans="1:2" x14ac:dyDescent="0.4">
      <c r="A8074" s="1" t="s">
        <v>17</v>
      </c>
      <c r="B8074">
        <v>29.131775999999999</v>
      </c>
    </row>
    <row r="8075" spans="1:2" x14ac:dyDescent="0.4">
      <c r="A8075" s="1" t="s">
        <v>17</v>
      </c>
      <c r="B8075">
        <v>28.965105999999999</v>
      </c>
    </row>
    <row r="8076" spans="1:2" x14ac:dyDescent="0.4">
      <c r="A8076" s="1" t="s">
        <v>17</v>
      </c>
      <c r="B8076">
        <v>28.798437</v>
      </c>
    </row>
    <row r="8077" spans="1:2" x14ac:dyDescent="0.4">
      <c r="A8077" s="1" t="s">
        <v>17</v>
      </c>
      <c r="B8077">
        <v>28.631768000000001</v>
      </c>
    </row>
    <row r="8078" spans="1:2" x14ac:dyDescent="0.4">
      <c r="A8078" s="1" t="s">
        <v>17</v>
      </c>
      <c r="B8078">
        <v>28.465097</v>
      </c>
    </row>
    <row r="8079" spans="1:2" x14ac:dyDescent="0.4">
      <c r="A8079" s="1" t="s">
        <v>17</v>
      </c>
      <c r="B8079">
        <v>28.298425999999999</v>
      </c>
    </row>
    <row r="8080" spans="1:2" x14ac:dyDescent="0.4">
      <c r="A8080" s="1" t="s">
        <v>17</v>
      </c>
      <c r="B8080">
        <v>28.131758000000001</v>
      </c>
    </row>
    <row r="8081" spans="1:2" x14ac:dyDescent="0.4">
      <c r="A8081" s="1" t="s">
        <v>17</v>
      </c>
      <c r="B8081">
        <v>27.965091000000001</v>
      </c>
    </row>
    <row r="8082" spans="1:2" x14ac:dyDescent="0.4">
      <c r="A8082" s="1" t="s">
        <v>17</v>
      </c>
      <c r="B8082">
        <v>27.798423</v>
      </c>
    </row>
    <row r="8083" spans="1:2" x14ac:dyDescent="0.4">
      <c r="A8083" s="1" t="s">
        <v>17</v>
      </c>
      <c r="B8083">
        <v>27.631755999999999</v>
      </c>
    </row>
    <row r="8084" spans="1:2" x14ac:dyDescent="0.4">
      <c r="A8084" s="1" t="s">
        <v>17</v>
      </c>
      <c r="B8084">
        <v>27.465081999999999</v>
      </c>
    </row>
    <row r="8085" spans="1:2" x14ac:dyDescent="0.4">
      <c r="A8085" s="1" t="s">
        <v>17</v>
      </c>
      <c r="B8085">
        <v>27.298410000000001</v>
      </c>
    </row>
    <row r="8086" spans="1:2" x14ac:dyDescent="0.4">
      <c r="A8086" s="1" t="s">
        <v>17</v>
      </c>
      <c r="B8086">
        <v>27.131736</v>
      </c>
    </row>
    <row r="8087" spans="1:2" x14ac:dyDescent="0.4">
      <c r="A8087" s="1" t="s">
        <v>17</v>
      </c>
      <c r="B8087">
        <v>26.965066</v>
      </c>
    </row>
    <row r="8088" spans="1:2" x14ac:dyDescent="0.4">
      <c r="A8088" s="1" t="s">
        <v>17</v>
      </c>
      <c r="B8088">
        <v>26.798397999999999</v>
      </c>
    </row>
    <row r="8089" spans="1:2" x14ac:dyDescent="0.4">
      <c r="A8089" s="1" t="s">
        <v>17</v>
      </c>
      <c r="B8089">
        <v>26.631727999999999</v>
      </c>
    </row>
    <row r="8090" spans="1:2" x14ac:dyDescent="0.4">
      <c r="A8090" s="1" t="s">
        <v>17</v>
      </c>
      <c r="B8090">
        <v>26.465059</v>
      </c>
    </row>
    <row r="8091" spans="1:2" x14ac:dyDescent="0.4">
      <c r="A8091" s="1" t="s">
        <v>17</v>
      </c>
      <c r="B8091">
        <v>26.298390000000001</v>
      </c>
    </row>
    <row r="8092" spans="1:2" x14ac:dyDescent="0.4">
      <c r="A8092" s="1" t="s">
        <v>17</v>
      </c>
      <c r="B8092">
        <v>26.131720999999999</v>
      </c>
    </row>
    <row r="8093" spans="1:2" x14ac:dyDescent="0.4">
      <c r="A8093" s="1" t="s">
        <v>17</v>
      </c>
      <c r="B8093">
        <v>25.965047999999999</v>
      </c>
    </row>
    <row r="8094" spans="1:2" x14ac:dyDescent="0.4">
      <c r="A8094" s="1" t="s">
        <v>17</v>
      </c>
      <c r="B8094">
        <v>25.798380000000002</v>
      </c>
    </row>
    <row r="8095" spans="1:2" x14ac:dyDescent="0.4">
      <c r="A8095" s="1" t="s">
        <v>17</v>
      </c>
      <c r="B8095">
        <v>25.631709000000001</v>
      </c>
    </row>
    <row r="8096" spans="1:2" x14ac:dyDescent="0.4">
      <c r="A8096" s="1" t="s">
        <v>17</v>
      </c>
      <c r="B8096">
        <v>25.465039999999998</v>
      </c>
    </row>
    <row r="8097" spans="1:2" x14ac:dyDescent="0.4">
      <c r="A8097" s="1" t="s">
        <v>17</v>
      </c>
      <c r="B8097">
        <v>25.298369999999998</v>
      </c>
    </row>
    <row r="8098" spans="1:2" x14ac:dyDescent="0.4">
      <c r="A8098" s="1" t="s">
        <v>17</v>
      </c>
      <c r="B8098">
        <v>25.131699999999999</v>
      </c>
    </row>
    <row r="8099" spans="1:2" x14ac:dyDescent="0.4">
      <c r="A8099" s="1" t="s">
        <v>17</v>
      </c>
      <c r="B8099">
        <v>24.965029000000001</v>
      </c>
    </row>
    <row r="8100" spans="1:2" x14ac:dyDescent="0.4">
      <c r="A8100" s="1" t="s">
        <v>17</v>
      </c>
      <c r="B8100">
        <v>24.798358</v>
      </c>
    </row>
    <row r="8101" spans="1:2" x14ac:dyDescent="0.4">
      <c r="A8101" s="1" t="s">
        <v>17</v>
      </c>
      <c r="B8101">
        <v>24.631686999999999</v>
      </c>
    </row>
    <row r="8102" spans="1:2" x14ac:dyDescent="0.4">
      <c r="A8102" s="1" t="s">
        <v>17</v>
      </c>
      <c r="B8102">
        <v>24.465012999999999</v>
      </c>
    </row>
    <row r="8103" spans="1:2" x14ac:dyDescent="0.4">
      <c r="A8103" s="1" t="s">
        <v>17</v>
      </c>
      <c r="B8103">
        <v>24.298342999999999</v>
      </c>
    </row>
    <row r="8104" spans="1:2" x14ac:dyDescent="0.4">
      <c r="A8104" s="1" t="s">
        <v>17</v>
      </c>
      <c r="B8104">
        <v>24.131671000000001</v>
      </c>
    </row>
    <row r="8105" spans="1:2" x14ac:dyDescent="0.4">
      <c r="A8105" s="1" t="s">
        <v>17</v>
      </c>
      <c r="B8105">
        <v>23.965002999999999</v>
      </c>
    </row>
    <row r="8106" spans="1:2" x14ac:dyDescent="0.4">
      <c r="A8106" s="1" t="s">
        <v>17</v>
      </c>
      <c r="B8106">
        <v>23.798335000000002</v>
      </c>
    </row>
    <row r="8107" spans="1:2" x14ac:dyDescent="0.4">
      <c r="A8107" s="1" t="s">
        <v>17</v>
      </c>
      <c r="B8107">
        <v>23.631668000000001</v>
      </c>
    </row>
    <row r="8108" spans="1:2" x14ac:dyDescent="0.4">
      <c r="A8108" s="1" t="s">
        <v>17</v>
      </c>
      <c r="B8108">
        <v>23.464994999999998</v>
      </c>
    </row>
    <row r="8109" spans="1:2" x14ac:dyDescent="0.4">
      <c r="A8109" s="1" t="s">
        <v>17</v>
      </c>
      <c r="B8109">
        <v>23.298324000000001</v>
      </c>
    </row>
    <row r="8110" spans="1:2" x14ac:dyDescent="0.4">
      <c r="A8110" s="1" t="s">
        <v>17</v>
      </c>
      <c r="B8110">
        <v>23.131651000000002</v>
      </c>
    </row>
    <row r="8111" spans="1:2" x14ac:dyDescent="0.4">
      <c r="A8111" s="1" t="s">
        <v>17</v>
      </c>
      <c r="B8111">
        <v>22.964976</v>
      </c>
    </row>
    <row r="8112" spans="1:2" x14ac:dyDescent="0.4">
      <c r="A8112" s="1" t="s">
        <v>17</v>
      </c>
      <c r="B8112">
        <v>22.798302</v>
      </c>
    </row>
    <row r="8113" spans="1:2" x14ac:dyDescent="0.4">
      <c r="A8113" s="1" t="s">
        <v>17</v>
      </c>
      <c r="B8113">
        <v>22.631630000000001</v>
      </c>
    </row>
    <row r="8114" spans="1:2" x14ac:dyDescent="0.4">
      <c r="A8114" s="1" t="s">
        <v>17</v>
      </c>
      <c r="B8114">
        <v>22.464956999999998</v>
      </c>
    </row>
    <row r="8115" spans="1:2" x14ac:dyDescent="0.4">
      <c r="A8115" s="1" t="s">
        <v>17</v>
      </c>
      <c r="B8115">
        <v>22.298285</v>
      </c>
    </row>
    <row r="8116" spans="1:2" x14ac:dyDescent="0.4">
      <c r="A8116" s="1" t="s">
        <v>17</v>
      </c>
      <c r="B8116">
        <v>22.131618</v>
      </c>
    </row>
    <row r="8117" spans="1:2" x14ac:dyDescent="0.4">
      <c r="A8117" s="1" t="s">
        <v>17</v>
      </c>
      <c r="B8117">
        <v>21.964945</v>
      </c>
    </row>
    <row r="8118" spans="1:2" x14ac:dyDescent="0.4">
      <c r="A8118" s="1" t="s">
        <v>17</v>
      </c>
      <c r="B8118">
        <v>21.798272999999998</v>
      </c>
    </row>
    <row r="8119" spans="1:2" x14ac:dyDescent="0.4">
      <c r="A8119" s="1" t="s">
        <v>17</v>
      </c>
      <c r="B8119">
        <v>21.631605</v>
      </c>
    </row>
    <row r="8120" spans="1:2" x14ac:dyDescent="0.4">
      <c r="A8120" s="1" t="s">
        <v>17</v>
      </c>
      <c r="B8120">
        <v>21.464932000000001</v>
      </c>
    </row>
    <row r="8121" spans="1:2" x14ac:dyDescent="0.4">
      <c r="A8121" s="1" t="s">
        <v>17</v>
      </c>
      <c r="B8121">
        <v>21.298262000000001</v>
      </c>
    </row>
    <row r="8122" spans="1:2" x14ac:dyDescent="0.4">
      <c r="A8122" s="1" t="s">
        <v>17</v>
      </c>
      <c r="B8122">
        <v>21.131543000000001</v>
      </c>
    </row>
    <row r="8123" spans="1:2" x14ac:dyDescent="0.4">
      <c r="A8123" s="1" t="s">
        <v>17</v>
      </c>
      <c r="B8123">
        <v>20.964874999999999</v>
      </c>
    </row>
    <row r="8124" spans="1:2" x14ac:dyDescent="0.4">
      <c r="A8124" s="1" t="s">
        <v>17</v>
      </c>
      <c r="B8124">
        <v>20.798202</v>
      </c>
    </row>
    <row r="8125" spans="1:2" x14ac:dyDescent="0.4">
      <c r="A8125" s="1" t="s">
        <v>17</v>
      </c>
      <c r="B8125">
        <v>20.631532</v>
      </c>
    </row>
    <row r="8126" spans="1:2" x14ac:dyDescent="0.4">
      <c r="A8126" s="1" t="s">
        <v>17</v>
      </c>
      <c r="B8126">
        <v>20.464860999999999</v>
      </c>
    </row>
    <row r="8127" spans="1:2" x14ac:dyDescent="0.4">
      <c r="A8127" s="1" t="s">
        <v>17</v>
      </c>
      <c r="B8127">
        <v>20.298193999999999</v>
      </c>
    </row>
    <row r="8128" spans="1:2" x14ac:dyDescent="0.4">
      <c r="A8128" s="1" t="s">
        <v>17</v>
      </c>
      <c r="B8128">
        <v>20.13147</v>
      </c>
    </row>
    <row r="8129" spans="1:2" x14ac:dyDescent="0.4">
      <c r="A8129" s="1" t="s">
        <v>17</v>
      </c>
      <c r="B8129">
        <v>19.964801000000001</v>
      </c>
    </row>
    <row r="8130" spans="1:2" x14ac:dyDescent="0.4">
      <c r="A8130" s="1" t="s">
        <v>17</v>
      </c>
      <c r="B8130">
        <v>19.798133</v>
      </c>
    </row>
    <row r="8131" spans="1:2" x14ac:dyDescent="0.4">
      <c r="A8131" s="1" t="s">
        <v>17</v>
      </c>
      <c r="B8131">
        <v>19.631460000000001</v>
      </c>
    </row>
    <row r="8132" spans="1:2" x14ac:dyDescent="0.4">
      <c r="A8132" s="1" t="s">
        <v>17</v>
      </c>
      <c r="B8132">
        <v>19.464787000000001</v>
      </c>
    </row>
    <row r="8133" spans="1:2" x14ac:dyDescent="0.4">
      <c r="A8133" s="1" t="s">
        <v>17</v>
      </c>
      <c r="B8133">
        <v>19.298113000000001</v>
      </c>
    </row>
    <row r="8134" spans="1:2" x14ac:dyDescent="0.4">
      <c r="A8134" s="1" t="s">
        <v>17</v>
      </c>
      <c r="B8134">
        <v>19.131442</v>
      </c>
    </row>
    <row r="8135" spans="1:2" x14ac:dyDescent="0.4">
      <c r="A8135" s="1" t="s">
        <v>17</v>
      </c>
      <c r="B8135">
        <v>18.964773999999998</v>
      </c>
    </row>
    <row r="8136" spans="1:2" x14ac:dyDescent="0.4">
      <c r="A8136" s="1" t="s">
        <v>17</v>
      </c>
      <c r="B8136">
        <v>18.798096999999999</v>
      </c>
    </row>
    <row r="8137" spans="1:2" x14ac:dyDescent="0.4">
      <c r="A8137" s="1" t="s">
        <v>17</v>
      </c>
      <c r="B8137">
        <v>18.631428</v>
      </c>
    </row>
    <row r="8138" spans="1:2" x14ac:dyDescent="0.4">
      <c r="A8138" s="1" t="s">
        <v>17</v>
      </c>
      <c r="B8138">
        <v>18.464756000000001</v>
      </c>
    </row>
    <row r="8139" spans="1:2" x14ac:dyDescent="0.4">
      <c r="A8139" s="1" t="s">
        <v>17</v>
      </c>
      <c r="B8139">
        <v>18.298082999999998</v>
      </c>
    </row>
    <row r="8140" spans="1:2" x14ac:dyDescent="0.4">
      <c r="A8140" s="1" t="s">
        <v>17</v>
      </c>
      <c r="B8140">
        <v>18.131409999999999</v>
      </c>
    </row>
    <row r="8141" spans="1:2" x14ac:dyDescent="0.4">
      <c r="A8141" s="1" t="s">
        <v>17</v>
      </c>
      <c r="B8141">
        <v>17.964739999999999</v>
      </c>
    </row>
    <row r="8142" spans="1:2" x14ac:dyDescent="0.4">
      <c r="A8142" s="1" t="s">
        <v>17</v>
      </c>
      <c r="B8142">
        <v>17.798072000000001</v>
      </c>
    </row>
    <row r="8143" spans="1:2" x14ac:dyDescent="0.4">
      <c r="A8143" s="1" t="s">
        <v>17</v>
      </c>
      <c r="B8143">
        <v>17.631404</v>
      </c>
    </row>
    <row r="8144" spans="1:2" x14ac:dyDescent="0.4">
      <c r="A8144" s="1" t="s">
        <v>17</v>
      </c>
      <c r="B8144">
        <v>17.464735000000001</v>
      </c>
    </row>
    <row r="8145" spans="1:2" x14ac:dyDescent="0.4">
      <c r="A8145" s="1" t="s">
        <v>17</v>
      </c>
      <c r="B8145">
        <v>17.298064</v>
      </c>
    </row>
    <row r="8146" spans="1:2" x14ac:dyDescent="0.4">
      <c r="A8146" s="1" t="s">
        <v>17</v>
      </c>
      <c r="B8146">
        <v>17.131392999999999</v>
      </c>
    </row>
    <row r="8147" spans="1:2" x14ac:dyDescent="0.4">
      <c r="A8147" s="1" t="s">
        <v>17</v>
      </c>
      <c r="B8147">
        <v>16.964722999999999</v>
      </c>
    </row>
    <row r="8148" spans="1:2" x14ac:dyDescent="0.4">
      <c r="A8148" s="1" t="s">
        <v>17</v>
      </c>
      <c r="B8148">
        <v>16.798052999999999</v>
      </c>
    </row>
    <row r="8149" spans="1:2" x14ac:dyDescent="0.4">
      <c r="A8149" s="1" t="s">
        <v>17</v>
      </c>
      <c r="B8149">
        <v>16.631381000000001</v>
      </c>
    </row>
    <row r="8150" spans="1:2" x14ac:dyDescent="0.4">
      <c r="A8150" s="1" t="s">
        <v>17</v>
      </c>
      <c r="B8150">
        <v>16.464713</v>
      </c>
    </row>
    <row r="8151" spans="1:2" x14ac:dyDescent="0.4">
      <c r="A8151" s="1" t="s">
        <v>17</v>
      </c>
      <c r="B8151">
        <v>16.298044999999998</v>
      </c>
    </row>
    <row r="8152" spans="1:2" x14ac:dyDescent="0.4">
      <c r="A8152" s="1" t="s">
        <v>17</v>
      </c>
      <c r="B8152">
        <v>16.131374999999998</v>
      </c>
    </row>
    <row r="8153" spans="1:2" x14ac:dyDescent="0.4">
      <c r="A8153" s="1" t="s">
        <v>17</v>
      </c>
      <c r="B8153">
        <v>15.964706</v>
      </c>
    </row>
    <row r="8154" spans="1:2" x14ac:dyDescent="0.4">
      <c r="A8154" s="1" t="s">
        <v>17</v>
      </c>
      <c r="B8154">
        <v>15.798035</v>
      </c>
    </row>
    <row r="8155" spans="1:2" x14ac:dyDescent="0.4">
      <c r="A8155" s="1" t="s">
        <v>17</v>
      </c>
      <c r="B8155">
        <v>15.631361999999999</v>
      </c>
    </row>
    <row r="8156" spans="1:2" x14ac:dyDescent="0.4">
      <c r="A8156" s="1" t="s">
        <v>17</v>
      </c>
      <c r="B8156">
        <v>15.464691</v>
      </c>
    </row>
    <row r="8157" spans="1:2" x14ac:dyDescent="0.4">
      <c r="A8157" s="1" t="s">
        <v>17</v>
      </c>
      <c r="B8157">
        <v>15.298024</v>
      </c>
    </row>
    <row r="8158" spans="1:2" x14ac:dyDescent="0.4">
      <c r="A8158" s="1" t="s">
        <v>17</v>
      </c>
      <c r="B8158">
        <v>15.131357</v>
      </c>
    </row>
    <row r="8159" spans="1:2" x14ac:dyDescent="0.4">
      <c r="A8159" s="1" t="s">
        <v>17</v>
      </c>
      <c r="B8159">
        <v>14.964689</v>
      </c>
    </row>
    <row r="8160" spans="1:2" x14ac:dyDescent="0.4">
      <c r="A8160" s="1" t="s">
        <v>17</v>
      </c>
      <c r="B8160">
        <v>14.798021</v>
      </c>
    </row>
    <row r="8161" spans="1:2" x14ac:dyDescent="0.4">
      <c r="A8161" s="1" t="s">
        <v>17</v>
      </c>
      <c r="B8161">
        <v>14.631351</v>
      </c>
    </row>
    <row r="8162" spans="1:2" x14ac:dyDescent="0.4">
      <c r="A8162" s="1" t="s">
        <v>17</v>
      </c>
      <c r="B8162">
        <v>14.464683000000001</v>
      </c>
    </row>
    <row r="8163" spans="1:2" x14ac:dyDescent="0.4">
      <c r="A8163" s="1" t="s">
        <v>17</v>
      </c>
      <c r="B8163">
        <v>14.298014</v>
      </c>
    </row>
    <row r="8164" spans="1:2" x14ac:dyDescent="0.4">
      <c r="A8164" s="1" t="s">
        <v>17</v>
      </c>
      <c r="B8164">
        <v>14.131346000000001</v>
      </c>
    </row>
    <row r="8165" spans="1:2" x14ac:dyDescent="0.4">
      <c r="A8165" s="1" t="s">
        <v>17</v>
      </c>
      <c r="B8165">
        <v>13.964674</v>
      </c>
    </row>
    <row r="8166" spans="1:2" x14ac:dyDescent="0.4">
      <c r="A8166" s="1" t="s">
        <v>17</v>
      </c>
      <c r="B8166">
        <v>13.798005</v>
      </c>
    </row>
    <row r="8167" spans="1:2" x14ac:dyDescent="0.4">
      <c r="A8167" s="1" t="s">
        <v>17</v>
      </c>
      <c r="B8167">
        <v>13.631335</v>
      </c>
    </row>
    <row r="8168" spans="1:2" x14ac:dyDescent="0.4">
      <c r="A8168" s="1" t="s">
        <v>17</v>
      </c>
      <c r="B8168">
        <v>13.464663</v>
      </c>
    </row>
    <row r="8169" spans="1:2" x14ac:dyDescent="0.4">
      <c r="A8169" s="1" t="s">
        <v>17</v>
      </c>
      <c r="B8169">
        <v>13.297991</v>
      </c>
    </row>
    <row r="8170" spans="1:2" x14ac:dyDescent="0.4">
      <c r="A8170" s="1" t="s">
        <v>17</v>
      </c>
      <c r="B8170">
        <v>13.131319</v>
      </c>
    </row>
    <row r="8171" spans="1:2" x14ac:dyDescent="0.4">
      <c r="A8171" s="1" t="s">
        <v>17</v>
      </c>
      <c r="B8171">
        <v>12.964651</v>
      </c>
    </row>
    <row r="8172" spans="1:2" x14ac:dyDescent="0.4">
      <c r="A8172" s="1" t="s">
        <v>17</v>
      </c>
      <c r="B8172">
        <v>12.797974999999999</v>
      </c>
    </row>
    <row r="8173" spans="1:2" x14ac:dyDescent="0.4">
      <c r="A8173" s="1" t="s">
        <v>17</v>
      </c>
      <c r="B8173">
        <v>12.631307</v>
      </c>
    </row>
    <row r="8174" spans="1:2" x14ac:dyDescent="0.4">
      <c r="A8174" s="1" t="s">
        <v>17</v>
      </c>
      <c r="B8174">
        <v>12.464636</v>
      </c>
    </row>
    <row r="8175" spans="1:2" x14ac:dyDescent="0.4">
      <c r="A8175" s="1" t="s">
        <v>17</v>
      </c>
      <c r="B8175">
        <v>12.297962</v>
      </c>
    </row>
    <row r="8176" spans="1:2" x14ac:dyDescent="0.4">
      <c r="A8176" s="1" t="s">
        <v>17</v>
      </c>
      <c r="B8176">
        <v>12.131292999999999</v>
      </c>
    </row>
    <row r="8177" spans="1:2" x14ac:dyDescent="0.4">
      <c r="A8177" s="1" t="s">
        <v>17</v>
      </c>
      <c r="B8177">
        <v>11.96462</v>
      </c>
    </row>
    <row r="8178" spans="1:2" x14ac:dyDescent="0.4">
      <c r="A8178" s="1" t="s">
        <v>17</v>
      </c>
      <c r="B8178">
        <v>11.79795</v>
      </c>
    </row>
    <row r="8179" spans="1:2" x14ac:dyDescent="0.4">
      <c r="A8179" s="1" t="s">
        <v>17</v>
      </c>
      <c r="B8179">
        <v>11.631283</v>
      </c>
    </row>
    <row r="8180" spans="1:2" x14ac:dyDescent="0.4">
      <c r="A8180" s="1" t="s">
        <v>17</v>
      </c>
      <c r="B8180">
        <v>11.464612000000001</v>
      </c>
    </row>
    <row r="8181" spans="1:2" x14ac:dyDescent="0.4">
      <c r="A8181" s="1" t="s">
        <v>17</v>
      </c>
      <c r="B8181">
        <v>11.297939</v>
      </c>
    </row>
    <row r="8182" spans="1:2" x14ac:dyDescent="0.4">
      <c r="A8182" s="1" t="s">
        <v>17</v>
      </c>
      <c r="B8182">
        <v>11.131271</v>
      </c>
    </row>
    <row r="8183" spans="1:2" x14ac:dyDescent="0.4">
      <c r="A8183" s="1" t="s">
        <v>17</v>
      </c>
      <c r="B8183">
        <v>10.964600000000001</v>
      </c>
    </row>
    <row r="8184" spans="1:2" x14ac:dyDescent="0.4">
      <c r="A8184" s="1" t="s">
        <v>17</v>
      </c>
      <c r="B8184">
        <v>10.797927</v>
      </c>
    </row>
    <row r="8185" spans="1:2" x14ac:dyDescent="0.4">
      <c r="A8185" s="1" t="s">
        <v>17</v>
      </c>
      <c r="B8185">
        <v>10.631259999999999</v>
      </c>
    </row>
    <row r="8186" spans="1:2" x14ac:dyDescent="0.4">
      <c r="A8186" s="1" t="s">
        <v>17</v>
      </c>
      <c r="B8186">
        <v>10.464587999999999</v>
      </c>
    </row>
    <row r="8187" spans="1:2" x14ac:dyDescent="0.4">
      <c r="A8187" s="1" t="s">
        <v>17</v>
      </c>
      <c r="B8187">
        <v>10.297917</v>
      </c>
    </row>
    <row r="8188" spans="1:2" x14ac:dyDescent="0.4">
      <c r="A8188" s="1" t="s">
        <v>17</v>
      </c>
      <c r="B8188">
        <v>10.131249</v>
      </c>
    </row>
    <row r="8189" spans="1:2" x14ac:dyDescent="0.4">
      <c r="A8189" s="1" t="s">
        <v>17</v>
      </c>
      <c r="B8189">
        <v>9.9645810000000008</v>
      </c>
    </row>
    <row r="8190" spans="1:2" x14ac:dyDescent="0.4">
      <c r="A8190" s="1" t="s">
        <v>17</v>
      </c>
      <c r="B8190">
        <v>9.7978280000000009</v>
      </c>
    </row>
    <row r="8191" spans="1:2" x14ac:dyDescent="0.4">
      <c r="A8191" s="1" t="s">
        <v>17</v>
      </c>
      <c r="B8191">
        <v>9.6311599999999995</v>
      </c>
    </row>
    <row r="8192" spans="1:2" x14ac:dyDescent="0.4">
      <c r="A8192" s="1" t="s">
        <v>17</v>
      </c>
      <c r="B8192">
        <v>9.4644899999999996</v>
      </c>
    </row>
    <row r="8193" spans="1:2" x14ac:dyDescent="0.4">
      <c r="A8193" s="1" t="s">
        <v>17</v>
      </c>
      <c r="B8193">
        <v>9.297822</v>
      </c>
    </row>
    <row r="8194" spans="1:2" x14ac:dyDescent="0.4">
      <c r="A8194" s="1" t="s">
        <v>17</v>
      </c>
      <c r="B8194">
        <v>9.1311499999999999</v>
      </c>
    </row>
    <row r="8195" spans="1:2" x14ac:dyDescent="0.4">
      <c r="A8195" s="1" t="s">
        <v>17</v>
      </c>
      <c r="B8195">
        <v>8.9644779999999997</v>
      </c>
    </row>
    <row r="8196" spans="1:2" x14ac:dyDescent="0.4">
      <c r="A8196" s="1" t="s">
        <v>17</v>
      </c>
      <c r="B8196">
        <v>8.7978079999999999</v>
      </c>
    </row>
    <row r="8197" spans="1:2" x14ac:dyDescent="0.4">
      <c r="A8197" s="1" t="s">
        <v>17</v>
      </c>
      <c r="B8197">
        <v>8.6311389999999992</v>
      </c>
    </row>
    <row r="8198" spans="1:2" x14ac:dyDescent="0.4">
      <c r="A8198" s="1" t="s">
        <v>17</v>
      </c>
      <c r="B8198">
        <v>8.4644709999999996</v>
      </c>
    </row>
    <row r="8199" spans="1:2" x14ac:dyDescent="0.4">
      <c r="A8199" s="1" t="s">
        <v>17</v>
      </c>
      <c r="B8199">
        <v>8.2978039999999993</v>
      </c>
    </row>
    <row r="8200" spans="1:2" x14ac:dyDescent="0.4">
      <c r="A8200" s="1" t="s">
        <v>17</v>
      </c>
      <c r="B8200">
        <v>8.1311330000000002</v>
      </c>
    </row>
    <row r="8201" spans="1:2" x14ac:dyDescent="0.4">
      <c r="A8201" s="1" t="s">
        <v>17</v>
      </c>
      <c r="B8201">
        <v>7.9644640000000004</v>
      </c>
    </row>
    <row r="8202" spans="1:2" x14ac:dyDescent="0.4">
      <c r="A8202" s="1" t="s">
        <v>17</v>
      </c>
      <c r="B8202">
        <v>7.7977949999999998</v>
      </c>
    </row>
    <row r="8203" spans="1:2" x14ac:dyDescent="0.4">
      <c r="A8203" s="1" t="s">
        <v>17</v>
      </c>
      <c r="B8203">
        <v>7.6311280000000004</v>
      </c>
    </row>
    <row r="8204" spans="1:2" x14ac:dyDescent="0.4">
      <c r="A8204" s="1" t="s">
        <v>17</v>
      </c>
      <c r="B8204">
        <v>7.4644550000000001</v>
      </c>
    </row>
    <row r="8205" spans="1:2" x14ac:dyDescent="0.4">
      <c r="A8205" s="1" t="s">
        <v>17</v>
      </c>
      <c r="B8205">
        <v>7.2977850000000002</v>
      </c>
    </row>
    <row r="8206" spans="1:2" x14ac:dyDescent="0.4">
      <c r="A8206" s="1" t="s">
        <v>17</v>
      </c>
      <c r="B8206">
        <v>7.1311119999999999</v>
      </c>
    </row>
    <row r="8207" spans="1:2" x14ac:dyDescent="0.4">
      <c r="A8207" s="1" t="s">
        <v>17</v>
      </c>
      <c r="B8207">
        <v>6.9644440000000003</v>
      </c>
    </row>
    <row r="8208" spans="1:2" x14ac:dyDescent="0.4">
      <c r="A8208" s="1" t="s">
        <v>17</v>
      </c>
      <c r="B8208">
        <v>6.797777</v>
      </c>
    </row>
    <row r="8209" spans="1:2" x14ac:dyDescent="0.4">
      <c r="A8209" s="1" t="s">
        <v>17</v>
      </c>
      <c r="B8209">
        <v>6.6311070000000001</v>
      </c>
    </row>
    <row r="8210" spans="1:2" x14ac:dyDescent="0.4">
      <c r="A8210" s="1" t="s">
        <v>17</v>
      </c>
      <c r="B8210">
        <v>6.4644349999999999</v>
      </c>
    </row>
    <row r="8211" spans="1:2" x14ac:dyDescent="0.4">
      <c r="A8211" s="1" t="s">
        <v>17</v>
      </c>
      <c r="B8211">
        <v>6.2977540000000003</v>
      </c>
    </row>
    <row r="8212" spans="1:2" x14ac:dyDescent="0.4">
      <c r="A8212" s="1" t="s">
        <v>17</v>
      </c>
      <c r="B8212">
        <v>6.1310840000000004</v>
      </c>
    </row>
    <row r="8213" spans="1:2" x14ac:dyDescent="0.4">
      <c r="A8213" s="1" t="s">
        <v>17</v>
      </c>
      <c r="B8213">
        <v>5.9644130000000004</v>
      </c>
    </row>
    <row r="8214" spans="1:2" x14ac:dyDescent="0.4">
      <c r="A8214" s="1" t="s">
        <v>17</v>
      </c>
      <c r="B8214">
        <v>5.7977420000000004</v>
      </c>
    </row>
    <row r="8215" spans="1:2" x14ac:dyDescent="0.4">
      <c r="A8215" s="1" t="s">
        <v>17</v>
      </c>
      <c r="B8215">
        <v>5.6310739999999999</v>
      </c>
    </row>
    <row r="8216" spans="1:2" x14ac:dyDescent="0.4">
      <c r="A8216" s="1" t="s">
        <v>17</v>
      </c>
      <c r="B8216">
        <v>5.4644029999999999</v>
      </c>
    </row>
    <row r="8217" spans="1:2" x14ac:dyDescent="0.4">
      <c r="A8217" s="1" t="s">
        <v>17</v>
      </c>
      <c r="B8217">
        <v>5.2977350000000003</v>
      </c>
    </row>
    <row r="8218" spans="1:2" x14ac:dyDescent="0.4">
      <c r="A8218" s="1" t="s">
        <v>17</v>
      </c>
      <c r="B8218">
        <v>5.131062</v>
      </c>
    </row>
    <row r="8219" spans="1:2" x14ac:dyDescent="0.4">
      <c r="A8219" s="1" t="s">
        <v>17</v>
      </c>
      <c r="B8219">
        <v>4.9643930000000003</v>
      </c>
    </row>
    <row r="8220" spans="1:2" x14ac:dyDescent="0.4">
      <c r="A8220" s="1" t="s">
        <v>17</v>
      </c>
      <c r="B8220">
        <v>4.7977210000000001</v>
      </c>
    </row>
    <row r="8221" spans="1:2" x14ac:dyDescent="0.4">
      <c r="A8221" s="1" t="s">
        <v>17</v>
      </c>
      <c r="B8221">
        <v>4.6310520000000004</v>
      </c>
    </row>
    <row r="8222" spans="1:2" x14ac:dyDescent="0.4">
      <c r="A8222" s="1" t="s">
        <v>17</v>
      </c>
      <c r="B8222">
        <v>4.4643790000000001</v>
      </c>
    </row>
    <row r="8223" spans="1:2" x14ac:dyDescent="0.4">
      <c r="A8223" s="1" t="s">
        <v>17</v>
      </c>
      <c r="B8223">
        <v>4.2977090000000002</v>
      </c>
    </row>
    <row r="8224" spans="1:2" x14ac:dyDescent="0.4">
      <c r="A8224" s="1" t="s">
        <v>17</v>
      </c>
      <c r="B8224">
        <v>4.1310399999999996</v>
      </c>
    </row>
    <row r="8225" spans="1:2" x14ac:dyDescent="0.4">
      <c r="A8225" s="1" t="s">
        <v>17</v>
      </c>
      <c r="B8225">
        <v>3.964369</v>
      </c>
    </row>
    <row r="8226" spans="1:2" x14ac:dyDescent="0.4">
      <c r="A8226" s="1" t="s">
        <v>17</v>
      </c>
      <c r="B8226">
        <v>3.7977020000000001</v>
      </c>
    </row>
    <row r="8227" spans="1:2" x14ac:dyDescent="0.4">
      <c r="A8227" s="1" t="s">
        <v>17</v>
      </c>
      <c r="B8227">
        <v>3.6310340000000001</v>
      </c>
    </row>
    <row r="8228" spans="1:2" x14ac:dyDescent="0.4">
      <c r="A8228" s="1" t="s">
        <v>17</v>
      </c>
      <c r="B8228">
        <v>3.4643640000000002</v>
      </c>
    </row>
    <row r="8229" spans="1:2" x14ac:dyDescent="0.4">
      <c r="A8229" s="1" t="s">
        <v>17</v>
      </c>
      <c r="B8229">
        <v>3.2976960000000002</v>
      </c>
    </row>
    <row r="8230" spans="1:2" x14ac:dyDescent="0.4">
      <c r="A8230" s="1" t="s">
        <v>17</v>
      </c>
      <c r="B8230">
        <v>3.1310229999999999</v>
      </c>
    </row>
    <row r="8231" spans="1:2" x14ac:dyDescent="0.4">
      <c r="A8231" s="1" t="s">
        <v>17</v>
      </c>
      <c r="B8231">
        <v>2.9643540000000002</v>
      </c>
    </row>
    <row r="8232" spans="1:2" x14ac:dyDescent="0.4">
      <c r="A8232" s="1" t="s">
        <v>17</v>
      </c>
      <c r="B8232">
        <v>2.7976839999999998</v>
      </c>
    </row>
    <row r="8233" spans="1:2" x14ac:dyDescent="0.4">
      <c r="A8233" s="1" t="s">
        <v>17</v>
      </c>
      <c r="B8233">
        <v>2.6310120000000001</v>
      </c>
    </row>
    <row r="8234" spans="1:2" x14ac:dyDescent="0.4">
      <c r="A8234" s="1" t="s">
        <v>17</v>
      </c>
      <c r="B8234">
        <v>2.46434</v>
      </c>
    </row>
    <row r="8235" spans="1:2" x14ac:dyDescent="0.4">
      <c r="A8235" s="1" t="s">
        <v>17</v>
      </c>
      <c r="B8235">
        <v>2.2976719999999999</v>
      </c>
    </row>
    <row r="8236" spans="1:2" x14ac:dyDescent="0.4">
      <c r="A8236" s="1" t="s">
        <v>17</v>
      </c>
      <c r="B8236">
        <v>2.1310009999999999</v>
      </c>
    </row>
    <row r="8237" spans="1:2" x14ac:dyDescent="0.4">
      <c r="A8237" s="1" t="s">
        <v>17</v>
      </c>
      <c r="B8237">
        <v>1.964331</v>
      </c>
    </row>
    <row r="8238" spans="1:2" x14ac:dyDescent="0.4">
      <c r="A8238" s="1" t="s">
        <v>17</v>
      </c>
      <c r="B8238">
        <v>1.79766</v>
      </c>
    </row>
    <row r="8239" spans="1:2" x14ac:dyDescent="0.4">
      <c r="A8239" s="1" t="s">
        <v>17</v>
      </c>
      <c r="B8239">
        <v>1.630989</v>
      </c>
    </row>
    <row r="8240" spans="1:2" x14ac:dyDescent="0.4">
      <c r="A8240" s="1" t="s">
        <v>17</v>
      </c>
      <c r="B8240">
        <v>1.464318</v>
      </c>
    </row>
    <row r="8241" spans="1:2" x14ac:dyDescent="0.4">
      <c r="A8241" s="1" t="s">
        <v>17</v>
      </c>
      <c r="B8241">
        <v>11.464318</v>
      </c>
    </row>
    <row r="8242" spans="1:2" x14ac:dyDescent="0.4">
      <c r="A8242" s="1" t="s">
        <v>17</v>
      </c>
      <c r="B8242">
        <v>11.297646</v>
      </c>
    </row>
    <row r="8243" spans="1:2" x14ac:dyDescent="0.4">
      <c r="A8243" s="1" t="s">
        <v>17</v>
      </c>
      <c r="B8243">
        <v>11.130974999999999</v>
      </c>
    </row>
    <row r="8244" spans="1:2" x14ac:dyDescent="0.4">
      <c r="A8244" s="1" t="s">
        <v>17</v>
      </c>
      <c r="B8244">
        <v>10.964307</v>
      </c>
    </row>
    <row r="8245" spans="1:2" x14ac:dyDescent="0.4">
      <c r="A8245" s="1" t="s">
        <v>17</v>
      </c>
      <c r="B8245">
        <v>10.797637</v>
      </c>
    </row>
    <row r="8246" spans="1:2" x14ac:dyDescent="0.4">
      <c r="A8246" s="1" t="s">
        <v>17</v>
      </c>
      <c r="B8246">
        <v>10.630782999999999</v>
      </c>
    </row>
    <row r="8247" spans="1:2" x14ac:dyDescent="0.4">
      <c r="A8247" s="1" t="s">
        <v>17</v>
      </c>
      <c r="B8247">
        <v>10.464114</v>
      </c>
    </row>
    <row r="8248" spans="1:2" x14ac:dyDescent="0.4">
      <c r="A8248" s="1" t="s">
        <v>17</v>
      </c>
      <c r="B8248">
        <v>10.297447</v>
      </c>
    </row>
    <row r="8249" spans="1:2" x14ac:dyDescent="0.4">
      <c r="A8249" s="1" t="s">
        <v>17</v>
      </c>
      <c r="B8249">
        <v>10.130775</v>
      </c>
    </row>
    <row r="8250" spans="1:2" x14ac:dyDescent="0.4">
      <c r="A8250" s="1" t="s">
        <v>17</v>
      </c>
      <c r="B8250">
        <v>9.9641059999999992</v>
      </c>
    </row>
    <row r="8251" spans="1:2" x14ac:dyDescent="0.4">
      <c r="A8251" s="1" t="s">
        <v>17</v>
      </c>
      <c r="B8251">
        <v>9.7974370000000004</v>
      </c>
    </row>
    <row r="8252" spans="1:2" x14ac:dyDescent="0.4">
      <c r="A8252" s="1" t="s">
        <v>17</v>
      </c>
      <c r="B8252">
        <v>9.6307700000000001</v>
      </c>
    </row>
    <row r="8253" spans="1:2" x14ac:dyDescent="0.4">
      <c r="A8253" s="1" t="s">
        <v>17</v>
      </c>
      <c r="B8253">
        <v>9.4641009999999994</v>
      </c>
    </row>
    <row r="8254" spans="1:2" x14ac:dyDescent="0.4">
      <c r="A8254" s="1" t="s">
        <v>17</v>
      </c>
      <c r="B8254">
        <v>9.2974289999999993</v>
      </c>
    </row>
    <row r="8255" spans="1:2" x14ac:dyDescent="0.4">
      <c r="A8255" s="1" t="s">
        <v>17</v>
      </c>
      <c r="B8255">
        <v>9.1307609999999997</v>
      </c>
    </row>
    <row r="8256" spans="1:2" x14ac:dyDescent="0.4">
      <c r="A8256" s="1" t="s">
        <v>17</v>
      </c>
      <c r="B8256">
        <v>8.9640900000000006</v>
      </c>
    </row>
    <row r="8257" spans="1:2" x14ac:dyDescent="0.4">
      <c r="A8257" s="1" t="s">
        <v>17</v>
      </c>
      <c r="B8257">
        <v>8.7974189999999997</v>
      </c>
    </row>
    <row r="8258" spans="1:2" x14ac:dyDescent="0.4">
      <c r="A8258" s="1" t="s">
        <v>17</v>
      </c>
      <c r="B8258">
        <v>8.6307489999999998</v>
      </c>
    </row>
    <row r="8259" spans="1:2" x14ac:dyDescent="0.4">
      <c r="A8259" s="1" t="s">
        <v>17</v>
      </c>
      <c r="B8259">
        <v>8.4640749999999993</v>
      </c>
    </row>
    <row r="8260" spans="1:2" x14ac:dyDescent="0.4">
      <c r="A8260" s="1" t="s">
        <v>17</v>
      </c>
      <c r="B8260">
        <v>8.2973979999999994</v>
      </c>
    </row>
    <row r="8261" spans="1:2" x14ac:dyDescent="0.4">
      <c r="A8261" s="1" t="s">
        <v>17</v>
      </c>
      <c r="B8261">
        <v>8.1307259999999992</v>
      </c>
    </row>
    <row r="8262" spans="1:2" x14ac:dyDescent="0.4">
      <c r="A8262" s="1" t="s">
        <v>17</v>
      </c>
      <c r="B8262">
        <v>7.9640550000000001</v>
      </c>
    </row>
    <row r="8263" spans="1:2" x14ac:dyDescent="0.4">
      <c r="A8263" s="1" t="s">
        <v>17</v>
      </c>
      <c r="B8263">
        <v>7.7973869999999996</v>
      </c>
    </row>
    <row r="8264" spans="1:2" x14ac:dyDescent="0.4">
      <c r="A8264" s="1" t="s">
        <v>17</v>
      </c>
      <c r="B8264">
        <v>7.6307150000000004</v>
      </c>
    </row>
    <row r="8265" spans="1:2" x14ac:dyDescent="0.4">
      <c r="A8265" s="1" t="s">
        <v>17</v>
      </c>
      <c r="B8265">
        <v>7.4640449999999996</v>
      </c>
    </row>
    <row r="8266" spans="1:2" x14ac:dyDescent="0.4">
      <c r="A8266" s="1" t="s">
        <v>17</v>
      </c>
      <c r="B8266">
        <v>7.297377</v>
      </c>
    </row>
    <row r="8267" spans="1:2" x14ac:dyDescent="0.4">
      <c r="A8267" s="1" t="s">
        <v>17</v>
      </c>
      <c r="B8267">
        <v>7.1307039999999997</v>
      </c>
    </row>
    <row r="8268" spans="1:2" x14ac:dyDescent="0.4">
      <c r="A8268" s="1" t="s">
        <v>17</v>
      </c>
      <c r="B8268">
        <v>6.9640329999999997</v>
      </c>
    </row>
    <row r="8269" spans="1:2" x14ac:dyDescent="0.4">
      <c r="A8269" s="1" t="s">
        <v>17</v>
      </c>
      <c r="B8269">
        <v>6.7973610000000004</v>
      </c>
    </row>
    <row r="8270" spans="1:2" x14ac:dyDescent="0.4">
      <c r="A8270" s="1" t="s">
        <v>17</v>
      </c>
      <c r="B8270">
        <v>6.6306919999999998</v>
      </c>
    </row>
    <row r="8271" spans="1:2" x14ac:dyDescent="0.4">
      <c r="A8271" s="1" t="s">
        <v>17</v>
      </c>
      <c r="B8271">
        <v>6.4640209999999998</v>
      </c>
    </row>
    <row r="8272" spans="1:2" x14ac:dyDescent="0.4">
      <c r="A8272" s="1" t="s">
        <v>17</v>
      </c>
      <c r="B8272">
        <v>6.2973499999999998</v>
      </c>
    </row>
    <row r="8273" spans="1:2" x14ac:dyDescent="0.4">
      <c r="A8273" s="1" t="s">
        <v>17</v>
      </c>
      <c r="B8273">
        <v>6.1306789999999998</v>
      </c>
    </row>
    <row r="8274" spans="1:2" x14ac:dyDescent="0.4">
      <c r="A8274" s="1" t="s">
        <v>17</v>
      </c>
      <c r="B8274">
        <v>5.96401</v>
      </c>
    </row>
    <row r="8275" spans="1:2" x14ac:dyDescent="0.4">
      <c r="A8275" s="1" t="s">
        <v>17</v>
      </c>
      <c r="B8275">
        <v>5.797339</v>
      </c>
    </row>
    <row r="8276" spans="1:2" x14ac:dyDescent="0.4">
      <c r="A8276" s="1" t="s">
        <v>17</v>
      </c>
      <c r="B8276">
        <v>5.6306719999999997</v>
      </c>
    </row>
    <row r="8277" spans="1:2" x14ac:dyDescent="0.4">
      <c r="A8277" s="1" t="s">
        <v>17</v>
      </c>
      <c r="B8277">
        <v>5.4640009999999997</v>
      </c>
    </row>
    <row r="8278" spans="1:2" x14ac:dyDescent="0.4">
      <c r="A8278" s="1" t="s">
        <v>17</v>
      </c>
      <c r="B8278">
        <v>5.2973330000000001</v>
      </c>
    </row>
    <row r="8279" spans="1:2" x14ac:dyDescent="0.4">
      <c r="A8279" s="1" t="s">
        <v>17</v>
      </c>
      <c r="B8279">
        <v>5.1306620000000001</v>
      </c>
    </row>
    <row r="8280" spans="1:2" x14ac:dyDescent="0.4">
      <c r="A8280" s="1" t="s">
        <v>17</v>
      </c>
      <c r="B8280">
        <v>4.9639949999999997</v>
      </c>
    </row>
    <row r="8281" spans="1:2" x14ac:dyDescent="0.4">
      <c r="A8281" s="1" t="s">
        <v>17</v>
      </c>
      <c r="B8281">
        <v>4.7973229999999996</v>
      </c>
    </row>
    <row r="8282" spans="1:2" x14ac:dyDescent="0.4">
      <c r="A8282" s="1" t="s">
        <v>17</v>
      </c>
      <c r="B8282">
        <v>4.6306529999999997</v>
      </c>
    </row>
    <row r="8283" spans="1:2" x14ac:dyDescent="0.4">
      <c r="A8283" s="1" t="s">
        <v>17</v>
      </c>
      <c r="B8283">
        <v>4.4639819999999997</v>
      </c>
    </row>
    <row r="8284" spans="1:2" x14ac:dyDescent="0.4">
      <c r="A8284" s="1" t="s">
        <v>17</v>
      </c>
      <c r="B8284">
        <v>4.2973140000000001</v>
      </c>
    </row>
    <row r="8285" spans="1:2" x14ac:dyDescent="0.4">
      <c r="A8285" s="1" t="s">
        <v>17</v>
      </c>
      <c r="B8285">
        <v>4.1306450000000003</v>
      </c>
    </row>
    <row r="8286" spans="1:2" x14ac:dyDescent="0.4">
      <c r="A8286" s="1" t="s">
        <v>17</v>
      </c>
      <c r="B8286">
        <v>3.9639720000000001</v>
      </c>
    </row>
    <row r="8287" spans="1:2" x14ac:dyDescent="0.4">
      <c r="A8287" s="1" t="s">
        <v>17</v>
      </c>
      <c r="B8287">
        <v>3.7972990000000002</v>
      </c>
    </row>
    <row r="8288" spans="1:2" x14ac:dyDescent="0.4">
      <c r="A8288" s="1" t="s">
        <v>17</v>
      </c>
      <c r="B8288">
        <v>3.630627</v>
      </c>
    </row>
    <row r="8289" spans="1:2" x14ac:dyDescent="0.4">
      <c r="A8289" s="1" t="s">
        <v>17</v>
      </c>
      <c r="B8289">
        <v>3.4639549999999999</v>
      </c>
    </row>
    <row r="8290" spans="1:2" x14ac:dyDescent="0.4">
      <c r="A8290" s="1" t="s">
        <v>17</v>
      </c>
      <c r="B8290">
        <v>3.297285</v>
      </c>
    </row>
    <row r="8291" spans="1:2" x14ac:dyDescent="0.4">
      <c r="A8291" s="1" t="s">
        <v>17</v>
      </c>
      <c r="B8291">
        <v>3.130617</v>
      </c>
    </row>
    <row r="8292" spans="1:2" x14ac:dyDescent="0.4">
      <c r="A8292" s="1" t="s">
        <v>17</v>
      </c>
      <c r="B8292">
        <v>2.9639479999999998</v>
      </c>
    </row>
    <row r="8293" spans="1:2" x14ac:dyDescent="0.4">
      <c r="A8293" s="1" t="s">
        <v>17</v>
      </c>
      <c r="B8293">
        <v>2.7972790000000001</v>
      </c>
    </row>
    <row r="8294" spans="1:2" x14ac:dyDescent="0.4">
      <c r="A8294" s="1" t="s">
        <v>17</v>
      </c>
      <c r="B8294">
        <v>2.6306090000000002</v>
      </c>
    </row>
    <row r="8295" spans="1:2" x14ac:dyDescent="0.4">
      <c r="A8295" s="1" t="s">
        <v>17</v>
      </c>
      <c r="B8295">
        <v>2.46394</v>
      </c>
    </row>
    <row r="8296" spans="1:2" x14ac:dyDescent="0.4">
      <c r="A8296" s="1" t="s">
        <v>17</v>
      </c>
      <c r="B8296">
        <v>2.2972679999999999</v>
      </c>
    </row>
    <row r="8297" spans="1:2" x14ac:dyDescent="0.4">
      <c r="A8297" s="1" t="s">
        <v>17</v>
      </c>
      <c r="B8297">
        <v>2.1305969999999999</v>
      </c>
    </row>
    <row r="8298" spans="1:2" x14ac:dyDescent="0.4">
      <c r="A8298" s="1" t="s">
        <v>17</v>
      </c>
      <c r="B8298">
        <v>1.96393</v>
      </c>
    </row>
    <row r="8299" spans="1:2" x14ac:dyDescent="0.4">
      <c r="A8299" s="1" t="s">
        <v>17</v>
      </c>
      <c r="B8299">
        <v>1.797258</v>
      </c>
    </row>
    <row r="8300" spans="1:2" x14ac:dyDescent="0.4">
      <c r="A8300" s="1" t="s">
        <v>17</v>
      </c>
      <c r="B8300">
        <v>1.6305860000000001</v>
      </c>
    </row>
    <row r="8301" spans="1:2" x14ac:dyDescent="0.4">
      <c r="A8301" s="1" t="s">
        <v>17</v>
      </c>
      <c r="B8301">
        <v>1.463916</v>
      </c>
    </row>
    <row r="8302" spans="1:2" x14ac:dyDescent="0.4">
      <c r="A8302" s="1" t="s">
        <v>17</v>
      </c>
      <c r="B8302">
        <v>1.2972440000000001</v>
      </c>
    </row>
    <row r="8303" spans="1:2" x14ac:dyDescent="0.4">
      <c r="A8303" s="1" t="s">
        <v>17</v>
      </c>
      <c r="B8303">
        <v>1.1305750000000001</v>
      </c>
    </row>
    <row r="8304" spans="1:2" x14ac:dyDescent="0.4">
      <c r="A8304" s="1" t="s">
        <v>17</v>
      </c>
      <c r="B8304">
        <v>0.96390299999999995</v>
      </c>
    </row>
    <row r="8305" spans="1:2" x14ac:dyDescent="0.4">
      <c r="A8305" s="1" t="s">
        <v>17</v>
      </c>
      <c r="B8305">
        <v>0.79722999999999999</v>
      </c>
    </row>
    <row r="8306" spans="1:2" x14ac:dyDescent="0.4">
      <c r="A8306" s="1" t="s">
        <v>17</v>
      </c>
      <c r="B8306">
        <v>0.63056100000000004</v>
      </c>
    </row>
    <row r="8307" spans="1:2" x14ac:dyDescent="0.4">
      <c r="A8307" s="1" t="s">
        <v>17</v>
      </c>
      <c r="B8307">
        <v>0.463893</v>
      </c>
    </row>
    <row r="8308" spans="1:2" x14ac:dyDescent="0.4">
      <c r="A8308" s="1" t="s">
        <v>17</v>
      </c>
      <c r="B8308">
        <v>0.29722100000000001</v>
      </c>
    </row>
    <row r="8309" spans="1:2" x14ac:dyDescent="0.4">
      <c r="A8309" s="1" t="s">
        <v>17</v>
      </c>
      <c r="B8309">
        <v>0.130554</v>
      </c>
    </row>
    <row r="8310" spans="1:2" x14ac:dyDescent="0.4">
      <c r="A8310" s="1" t="s">
        <v>17</v>
      </c>
      <c r="B8310">
        <v>-3.6114E-2</v>
      </c>
    </row>
    <row r="8311" spans="1:2" x14ac:dyDescent="0.4">
      <c r="A8311" s="1" t="s">
        <v>18</v>
      </c>
    </row>
    <row r="8312" spans="1:2" x14ac:dyDescent="0.4">
      <c r="A8312" s="1" t="s">
        <v>18</v>
      </c>
      <c r="B8312">
        <v>99.833331999999999</v>
      </c>
    </row>
    <row r="8313" spans="1:2" x14ac:dyDescent="0.4">
      <c r="A8313" s="1" t="s">
        <v>18</v>
      </c>
      <c r="B8313">
        <v>98.227293000000003</v>
      </c>
    </row>
    <row r="8314" spans="1:2" x14ac:dyDescent="0.4">
      <c r="A8314" s="1" t="s">
        <v>18</v>
      </c>
      <c r="B8314">
        <v>97.977373</v>
      </c>
    </row>
    <row r="8315" spans="1:2" x14ac:dyDescent="0.4">
      <c r="A8315" s="1" t="s">
        <v>18</v>
      </c>
      <c r="B8315">
        <v>97.810703000000004</v>
      </c>
    </row>
    <row r="8316" spans="1:2" x14ac:dyDescent="0.4">
      <c r="A8316" s="1" t="s">
        <v>18</v>
      </c>
      <c r="B8316">
        <v>97.644034000000005</v>
      </c>
    </row>
    <row r="8317" spans="1:2" x14ac:dyDescent="0.4">
      <c r="A8317" s="1" t="s">
        <v>18</v>
      </c>
      <c r="B8317">
        <v>97.477360000000004</v>
      </c>
    </row>
    <row r="8318" spans="1:2" x14ac:dyDescent="0.4">
      <c r="A8318" s="1" t="s">
        <v>18</v>
      </c>
      <c r="B8318">
        <v>97.310686000000004</v>
      </c>
    </row>
    <row r="8319" spans="1:2" x14ac:dyDescent="0.4">
      <c r="A8319" s="1" t="s">
        <v>18</v>
      </c>
      <c r="B8319">
        <v>97.144013000000001</v>
      </c>
    </row>
    <row r="8320" spans="1:2" x14ac:dyDescent="0.4">
      <c r="A8320" s="1" t="s">
        <v>18</v>
      </c>
      <c r="B8320">
        <v>96.977340999999996</v>
      </c>
    </row>
    <row r="8321" spans="1:2" x14ac:dyDescent="0.4">
      <c r="A8321" s="1" t="s">
        <v>18</v>
      </c>
      <c r="B8321">
        <v>96.810670999999999</v>
      </c>
    </row>
    <row r="8322" spans="1:2" x14ac:dyDescent="0.4">
      <c r="A8322" s="1" t="s">
        <v>18</v>
      </c>
      <c r="B8322">
        <v>96.644002</v>
      </c>
    </row>
    <row r="8323" spans="1:2" x14ac:dyDescent="0.4">
      <c r="A8323" s="1" t="s">
        <v>18</v>
      </c>
      <c r="B8323">
        <v>96.477333999999999</v>
      </c>
    </row>
    <row r="8324" spans="1:2" x14ac:dyDescent="0.4">
      <c r="A8324" s="1" t="s">
        <v>18</v>
      </c>
      <c r="B8324">
        <v>96.310665999999998</v>
      </c>
    </row>
    <row r="8325" spans="1:2" x14ac:dyDescent="0.4">
      <c r="A8325" s="1" t="s">
        <v>18</v>
      </c>
      <c r="B8325">
        <v>96.143996000000001</v>
      </c>
    </row>
    <row r="8326" spans="1:2" x14ac:dyDescent="0.4">
      <c r="A8326" s="1" t="s">
        <v>18</v>
      </c>
      <c r="B8326">
        <v>95.977328</v>
      </c>
    </row>
    <row r="8327" spans="1:2" x14ac:dyDescent="0.4">
      <c r="A8327" s="1" t="s">
        <v>18</v>
      </c>
      <c r="B8327">
        <v>95.810657000000006</v>
      </c>
    </row>
    <row r="8328" spans="1:2" x14ac:dyDescent="0.4">
      <c r="A8328" s="1" t="s">
        <v>18</v>
      </c>
      <c r="B8328">
        <v>95.643985000000001</v>
      </c>
    </row>
    <row r="8329" spans="1:2" x14ac:dyDescent="0.4">
      <c r="A8329" s="1" t="s">
        <v>18</v>
      </c>
      <c r="B8329">
        <v>95.477317999999997</v>
      </c>
    </row>
    <row r="8330" spans="1:2" x14ac:dyDescent="0.4">
      <c r="A8330" s="1" t="s">
        <v>18</v>
      </c>
      <c r="B8330">
        <v>95.310646000000006</v>
      </c>
    </row>
    <row r="8331" spans="1:2" x14ac:dyDescent="0.4">
      <c r="A8331" s="1" t="s">
        <v>18</v>
      </c>
      <c r="B8331">
        <v>95.143978000000004</v>
      </c>
    </row>
    <row r="8332" spans="1:2" x14ac:dyDescent="0.4">
      <c r="A8332" s="1" t="s">
        <v>18</v>
      </c>
      <c r="B8332">
        <v>94.977309000000005</v>
      </c>
    </row>
    <row r="8333" spans="1:2" x14ac:dyDescent="0.4">
      <c r="A8333" s="1" t="s">
        <v>18</v>
      </c>
      <c r="B8333">
        <v>94.810641000000004</v>
      </c>
    </row>
    <row r="8334" spans="1:2" x14ac:dyDescent="0.4">
      <c r="A8334" s="1" t="s">
        <v>18</v>
      </c>
      <c r="B8334">
        <v>94.643974</v>
      </c>
    </row>
    <row r="8335" spans="1:2" x14ac:dyDescent="0.4">
      <c r="A8335" s="1" t="s">
        <v>18</v>
      </c>
      <c r="B8335">
        <v>94.477303000000006</v>
      </c>
    </row>
    <row r="8336" spans="1:2" x14ac:dyDescent="0.4">
      <c r="A8336" s="1" t="s">
        <v>18</v>
      </c>
      <c r="B8336">
        <v>94.310631000000001</v>
      </c>
    </row>
    <row r="8337" spans="1:2" x14ac:dyDescent="0.4">
      <c r="A8337" s="1" t="s">
        <v>18</v>
      </c>
      <c r="B8337">
        <v>94.143962000000002</v>
      </c>
    </row>
    <row r="8338" spans="1:2" x14ac:dyDescent="0.4">
      <c r="A8338" s="1" t="s">
        <v>18</v>
      </c>
      <c r="B8338">
        <v>93.977292000000006</v>
      </c>
    </row>
    <row r="8339" spans="1:2" x14ac:dyDescent="0.4">
      <c r="A8339" s="1" t="s">
        <v>18</v>
      </c>
      <c r="B8339">
        <v>93.810619000000003</v>
      </c>
    </row>
    <row r="8340" spans="1:2" x14ac:dyDescent="0.4">
      <c r="A8340" s="1" t="s">
        <v>18</v>
      </c>
      <c r="B8340">
        <v>93.643946999999997</v>
      </c>
    </row>
    <row r="8341" spans="1:2" x14ac:dyDescent="0.4">
      <c r="A8341" s="1" t="s">
        <v>18</v>
      </c>
      <c r="B8341">
        <v>93.477277000000001</v>
      </c>
    </row>
    <row r="8342" spans="1:2" x14ac:dyDescent="0.4">
      <c r="A8342" s="1" t="s">
        <v>18</v>
      </c>
      <c r="B8342">
        <v>93.310606000000007</v>
      </c>
    </row>
    <row r="8343" spans="1:2" x14ac:dyDescent="0.4">
      <c r="A8343" s="1" t="s">
        <v>18</v>
      </c>
      <c r="B8343">
        <v>93.143933000000004</v>
      </c>
    </row>
    <row r="8344" spans="1:2" x14ac:dyDescent="0.4">
      <c r="A8344" s="1" t="s">
        <v>18</v>
      </c>
      <c r="B8344">
        <v>92.977264000000005</v>
      </c>
    </row>
    <row r="8345" spans="1:2" x14ac:dyDescent="0.4">
      <c r="A8345" s="1" t="s">
        <v>18</v>
      </c>
      <c r="B8345">
        <v>92.810593999999995</v>
      </c>
    </row>
    <row r="8346" spans="1:2" x14ac:dyDescent="0.4">
      <c r="A8346" s="1" t="s">
        <v>18</v>
      </c>
      <c r="B8346">
        <v>92.643922000000003</v>
      </c>
    </row>
    <row r="8347" spans="1:2" x14ac:dyDescent="0.4">
      <c r="A8347" s="1" t="s">
        <v>18</v>
      </c>
      <c r="B8347">
        <v>92.477249</v>
      </c>
    </row>
    <row r="8348" spans="1:2" x14ac:dyDescent="0.4">
      <c r="A8348" s="1" t="s">
        <v>18</v>
      </c>
      <c r="B8348">
        <v>92.310581999999997</v>
      </c>
    </row>
    <row r="8349" spans="1:2" x14ac:dyDescent="0.4">
      <c r="A8349" s="1" t="s">
        <v>18</v>
      </c>
      <c r="B8349">
        <v>92.143912</v>
      </c>
    </row>
    <row r="8350" spans="1:2" x14ac:dyDescent="0.4">
      <c r="A8350" s="1" t="s">
        <v>18</v>
      </c>
      <c r="B8350">
        <v>91.977238999999997</v>
      </c>
    </row>
    <row r="8351" spans="1:2" x14ac:dyDescent="0.4">
      <c r="A8351" s="1" t="s">
        <v>18</v>
      </c>
      <c r="B8351">
        <v>91.810570999999996</v>
      </c>
    </row>
    <row r="8352" spans="1:2" x14ac:dyDescent="0.4">
      <c r="A8352" s="1" t="s">
        <v>18</v>
      </c>
      <c r="B8352">
        <v>91.643902999999995</v>
      </c>
    </row>
    <row r="8353" spans="1:2" x14ac:dyDescent="0.4">
      <c r="A8353" s="1" t="s">
        <v>18</v>
      </c>
      <c r="B8353">
        <v>91.477231000000003</v>
      </c>
    </row>
    <row r="8354" spans="1:2" x14ac:dyDescent="0.4">
      <c r="A8354" s="1" t="s">
        <v>18</v>
      </c>
      <c r="B8354">
        <v>91.310558</v>
      </c>
    </row>
    <row r="8355" spans="1:2" x14ac:dyDescent="0.4">
      <c r="A8355" s="1" t="s">
        <v>18</v>
      </c>
      <c r="B8355">
        <v>91.143889999999999</v>
      </c>
    </row>
    <row r="8356" spans="1:2" x14ac:dyDescent="0.4">
      <c r="A8356" s="1" t="s">
        <v>18</v>
      </c>
      <c r="B8356">
        <v>90.977219000000005</v>
      </c>
    </row>
    <row r="8357" spans="1:2" x14ac:dyDescent="0.4">
      <c r="A8357" s="1" t="s">
        <v>18</v>
      </c>
      <c r="B8357">
        <v>90.810547</v>
      </c>
    </row>
    <row r="8358" spans="1:2" x14ac:dyDescent="0.4">
      <c r="A8358" s="1" t="s">
        <v>18</v>
      </c>
      <c r="B8358">
        <v>90.643878999999998</v>
      </c>
    </row>
    <row r="8359" spans="1:2" x14ac:dyDescent="0.4">
      <c r="A8359" s="1" t="s">
        <v>18</v>
      </c>
      <c r="B8359">
        <v>90.477211999999994</v>
      </c>
    </row>
    <row r="8360" spans="1:2" x14ac:dyDescent="0.4">
      <c r="A8360" s="1" t="s">
        <v>18</v>
      </c>
      <c r="B8360">
        <v>90.310545000000005</v>
      </c>
    </row>
    <row r="8361" spans="1:2" x14ac:dyDescent="0.4">
      <c r="A8361" s="1" t="s">
        <v>18</v>
      </c>
      <c r="B8361">
        <v>90.143872999999999</v>
      </c>
    </row>
    <row r="8362" spans="1:2" x14ac:dyDescent="0.4">
      <c r="A8362" s="1" t="s">
        <v>18</v>
      </c>
      <c r="B8362">
        <v>89.977204999999998</v>
      </c>
    </row>
    <row r="8363" spans="1:2" x14ac:dyDescent="0.4">
      <c r="A8363" s="1" t="s">
        <v>18</v>
      </c>
      <c r="B8363">
        <v>89.810535999999999</v>
      </c>
    </row>
    <row r="8364" spans="1:2" x14ac:dyDescent="0.4">
      <c r="A8364" s="1" t="s">
        <v>18</v>
      </c>
      <c r="B8364">
        <v>89.643868999999995</v>
      </c>
    </row>
    <row r="8365" spans="1:2" x14ac:dyDescent="0.4">
      <c r="A8365" s="1" t="s">
        <v>18</v>
      </c>
      <c r="B8365">
        <v>89.477199999999996</v>
      </c>
    </row>
    <row r="8366" spans="1:2" x14ac:dyDescent="0.4">
      <c r="A8366" s="1" t="s">
        <v>18</v>
      </c>
      <c r="B8366">
        <v>89.310531999999995</v>
      </c>
    </row>
    <row r="8367" spans="1:2" x14ac:dyDescent="0.4">
      <c r="A8367" s="1" t="s">
        <v>18</v>
      </c>
      <c r="B8367">
        <v>89.143861000000001</v>
      </c>
    </row>
    <row r="8368" spans="1:2" x14ac:dyDescent="0.4">
      <c r="A8368" s="1" t="s">
        <v>18</v>
      </c>
      <c r="B8368">
        <v>88.977193</v>
      </c>
    </row>
    <row r="8369" spans="1:2" x14ac:dyDescent="0.4">
      <c r="A8369" s="1" t="s">
        <v>18</v>
      </c>
      <c r="B8369">
        <v>88.810523000000003</v>
      </c>
    </row>
    <row r="8370" spans="1:2" x14ac:dyDescent="0.4">
      <c r="A8370" s="1" t="s">
        <v>18</v>
      </c>
      <c r="B8370">
        <v>88.643856</v>
      </c>
    </row>
    <row r="8371" spans="1:2" x14ac:dyDescent="0.4">
      <c r="A8371" s="1" t="s">
        <v>18</v>
      </c>
      <c r="B8371">
        <v>88.477187000000001</v>
      </c>
    </row>
    <row r="8372" spans="1:2" x14ac:dyDescent="0.4">
      <c r="A8372" s="1" t="s">
        <v>18</v>
      </c>
      <c r="B8372">
        <v>88.310514999999995</v>
      </c>
    </row>
    <row r="8373" spans="1:2" x14ac:dyDescent="0.4">
      <c r="A8373" s="1" t="s">
        <v>18</v>
      </c>
      <c r="B8373">
        <v>88.143844000000001</v>
      </c>
    </row>
    <row r="8374" spans="1:2" x14ac:dyDescent="0.4">
      <c r="A8374" s="1" t="s">
        <v>18</v>
      </c>
      <c r="B8374">
        <v>87.977170999999998</v>
      </c>
    </row>
    <row r="8375" spans="1:2" x14ac:dyDescent="0.4">
      <c r="A8375" s="1" t="s">
        <v>18</v>
      </c>
      <c r="B8375">
        <v>87.810501000000002</v>
      </c>
    </row>
    <row r="8376" spans="1:2" x14ac:dyDescent="0.4">
      <c r="A8376" s="1" t="s">
        <v>18</v>
      </c>
      <c r="B8376">
        <v>87.643829999999994</v>
      </c>
    </row>
    <row r="8377" spans="1:2" x14ac:dyDescent="0.4">
      <c r="A8377" s="1" t="s">
        <v>18</v>
      </c>
      <c r="B8377">
        <v>87.477158000000003</v>
      </c>
    </row>
    <row r="8378" spans="1:2" x14ac:dyDescent="0.4">
      <c r="A8378" s="1" t="s">
        <v>18</v>
      </c>
      <c r="B8378">
        <v>87.310489000000004</v>
      </c>
    </row>
    <row r="8379" spans="1:2" x14ac:dyDescent="0.4">
      <c r="A8379" s="1" t="s">
        <v>18</v>
      </c>
      <c r="B8379">
        <v>87.143820000000005</v>
      </c>
    </row>
    <row r="8380" spans="1:2" x14ac:dyDescent="0.4">
      <c r="A8380" s="1" t="s">
        <v>18</v>
      </c>
      <c r="B8380">
        <v>86.977153000000001</v>
      </c>
    </row>
    <row r="8381" spans="1:2" x14ac:dyDescent="0.4">
      <c r="A8381" s="1" t="s">
        <v>18</v>
      </c>
      <c r="B8381">
        <v>86.810484000000002</v>
      </c>
    </row>
    <row r="8382" spans="1:2" x14ac:dyDescent="0.4">
      <c r="A8382" s="1" t="s">
        <v>18</v>
      </c>
      <c r="B8382">
        <v>86.643814000000006</v>
      </c>
    </row>
    <row r="8383" spans="1:2" x14ac:dyDescent="0.4">
      <c r="A8383" s="1" t="s">
        <v>18</v>
      </c>
      <c r="B8383">
        <v>86.477143999999996</v>
      </c>
    </row>
    <row r="8384" spans="1:2" x14ac:dyDescent="0.4">
      <c r="A8384" s="1" t="s">
        <v>18</v>
      </c>
      <c r="B8384">
        <v>86.310477000000006</v>
      </c>
    </row>
    <row r="8385" spans="1:2" x14ac:dyDescent="0.4">
      <c r="A8385" s="1" t="s">
        <v>18</v>
      </c>
      <c r="B8385">
        <v>86.143805</v>
      </c>
    </row>
    <row r="8386" spans="1:2" x14ac:dyDescent="0.4">
      <c r="A8386" s="1" t="s">
        <v>18</v>
      </c>
      <c r="B8386">
        <v>85.977135000000004</v>
      </c>
    </row>
    <row r="8387" spans="1:2" x14ac:dyDescent="0.4">
      <c r="A8387" s="1" t="s">
        <v>18</v>
      </c>
      <c r="B8387">
        <v>85.810467000000003</v>
      </c>
    </row>
    <row r="8388" spans="1:2" x14ac:dyDescent="0.4">
      <c r="A8388" s="1" t="s">
        <v>18</v>
      </c>
      <c r="B8388">
        <v>85.643799999999999</v>
      </c>
    </row>
    <row r="8389" spans="1:2" x14ac:dyDescent="0.4">
      <c r="A8389" s="1" t="s">
        <v>18</v>
      </c>
      <c r="B8389">
        <v>95.643799999999999</v>
      </c>
    </row>
    <row r="8390" spans="1:2" x14ac:dyDescent="0.4">
      <c r="A8390" s="1" t="s">
        <v>18</v>
      </c>
      <c r="B8390">
        <v>95.477131999999997</v>
      </c>
    </row>
    <row r="8391" spans="1:2" x14ac:dyDescent="0.4">
      <c r="A8391" s="1" t="s">
        <v>18</v>
      </c>
      <c r="B8391">
        <v>95.310463999999996</v>
      </c>
    </row>
    <row r="8392" spans="1:2" x14ac:dyDescent="0.4">
      <c r="A8392" s="1" t="s">
        <v>18</v>
      </c>
      <c r="B8392">
        <v>95.143794</v>
      </c>
    </row>
    <row r="8393" spans="1:2" x14ac:dyDescent="0.4">
      <c r="A8393" s="1" t="s">
        <v>18</v>
      </c>
      <c r="B8393">
        <v>94.977126999999996</v>
      </c>
    </row>
    <row r="8394" spans="1:2" x14ac:dyDescent="0.4">
      <c r="A8394" s="1" t="s">
        <v>18</v>
      </c>
      <c r="B8394">
        <v>94.810457999999997</v>
      </c>
    </row>
    <row r="8395" spans="1:2" x14ac:dyDescent="0.4">
      <c r="A8395" s="1" t="s">
        <v>18</v>
      </c>
      <c r="B8395">
        <v>94.643784999999994</v>
      </c>
    </row>
    <row r="8396" spans="1:2" x14ac:dyDescent="0.4">
      <c r="A8396" s="1" t="s">
        <v>18</v>
      </c>
      <c r="B8396">
        <v>94.477114</v>
      </c>
    </row>
    <row r="8397" spans="1:2" x14ac:dyDescent="0.4">
      <c r="A8397" s="1" t="s">
        <v>18</v>
      </c>
      <c r="B8397">
        <v>94.310443000000006</v>
      </c>
    </row>
    <row r="8398" spans="1:2" x14ac:dyDescent="0.4">
      <c r="A8398" s="1" t="s">
        <v>18</v>
      </c>
      <c r="B8398">
        <v>94.143775000000005</v>
      </c>
    </row>
    <row r="8399" spans="1:2" x14ac:dyDescent="0.4">
      <c r="A8399" s="1" t="s">
        <v>18</v>
      </c>
      <c r="B8399">
        <v>93.977103</v>
      </c>
    </row>
    <row r="8400" spans="1:2" x14ac:dyDescent="0.4">
      <c r="A8400" s="1" t="s">
        <v>18</v>
      </c>
      <c r="B8400">
        <v>93.810434999999998</v>
      </c>
    </row>
    <row r="8401" spans="1:2" x14ac:dyDescent="0.4">
      <c r="A8401" s="1" t="s">
        <v>18</v>
      </c>
      <c r="B8401">
        <v>93.643767999999994</v>
      </c>
    </row>
    <row r="8402" spans="1:2" x14ac:dyDescent="0.4">
      <c r="A8402" s="1" t="s">
        <v>18</v>
      </c>
      <c r="B8402">
        <v>93.477093999999994</v>
      </c>
    </row>
    <row r="8403" spans="1:2" x14ac:dyDescent="0.4">
      <c r="A8403" s="1" t="s">
        <v>18</v>
      </c>
      <c r="B8403">
        <v>93.310422000000003</v>
      </c>
    </row>
    <row r="8404" spans="1:2" x14ac:dyDescent="0.4">
      <c r="A8404" s="1" t="s">
        <v>18</v>
      </c>
      <c r="B8404">
        <v>93.143749999999997</v>
      </c>
    </row>
    <row r="8405" spans="1:2" x14ac:dyDescent="0.4">
      <c r="A8405" s="1" t="s">
        <v>18</v>
      </c>
      <c r="B8405">
        <v>92.977079000000003</v>
      </c>
    </row>
    <row r="8406" spans="1:2" x14ac:dyDescent="0.4">
      <c r="A8406" s="1" t="s">
        <v>18</v>
      </c>
      <c r="B8406">
        <v>92.810406999999998</v>
      </c>
    </row>
    <row r="8407" spans="1:2" x14ac:dyDescent="0.4">
      <c r="A8407" s="1" t="s">
        <v>18</v>
      </c>
      <c r="B8407">
        <v>92.643737000000002</v>
      </c>
    </row>
    <row r="8408" spans="1:2" x14ac:dyDescent="0.4">
      <c r="A8408" s="1" t="s">
        <v>18</v>
      </c>
      <c r="B8408">
        <v>92.477069999999998</v>
      </c>
    </row>
    <row r="8409" spans="1:2" x14ac:dyDescent="0.4">
      <c r="A8409" s="1" t="s">
        <v>18</v>
      </c>
      <c r="B8409">
        <v>92.310396999999995</v>
      </c>
    </row>
    <row r="8410" spans="1:2" x14ac:dyDescent="0.4">
      <c r="A8410" s="1" t="s">
        <v>18</v>
      </c>
      <c r="B8410">
        <v>92.143727999999996</v>
      </c>
    </row>
    <row r="8411" spans="1:2" x14ac:dyDescent="0.4">
      <c r="A8411" s="1" t="s">
        <v>18</v>
      </c>
      <c r="B8411">
        <v>91.977058999999997</v>
      </c>
    </row>
    <row r="8412" spans="1:2" x14ac:dyDescent="0.4">
      <c r="A8412" s="1" t="s">
        <v>18</v>
      </c>
      <c r="B8412">
        <v>91.810385999999994</v>
      </c>
    </row>
    <row r="8413" spans="1:2" x14ac:dyDescent="0.4">
      <c r="A8413" s="1" t="s">
        <v>18</v>
      </c>
      <c r="B8413">
        <v>91.643715999999998</v>
      </c>
    </row>
    <row r="8414" spans="1:2" x14ac:dyDescent="0.4">
      <c r="A8414" s="1" t="s">
        <v>18</v>
      </c>
      <c r="B8414">
        <v>91.477047999999996</v>
      </c>
    </row>
    <row r="8415" spans="1:2" x14ac:dyDescent="0.4">
      <c r="A8415" s="1" t="s">
        <v>18</v>
      </c>
      <c r="B8415">
        <v>91.310378999999998</v>
      </c>
    </row>
    <row r="8416" spans="1:2" x14ac:dyDescent="0.4">
      <c r="A8416" s="1" t="s">
        <v>18</v>
      </c>
      <c r="B8416">
        <v>91.143711999999994</v>
      </c>
    </row>
    <row r="8417" spans="1:2" x14ac:dyDescent="0.4">
      <c r="A8417" s="1" t="s">
        <v>18</v>
      </c>
      <c r="B8417">
        <v>90.977042999999995</v>
      </c>
    </row>
    <row r="8418" spans="1:2" x14ac:dyDescent="0.4">
      <c r="A8418" s="1" t="s">
        <v>18</v>
      </c>
      <c r="B8418">
        <v>90.810372000000001</v>
      </c>
    </row>
    <row r="8419" spans="1:2" x14ac:dyDescent="0.4">
      <c r="A8419" s="1" t="s">
        <v>18</v>
      </c>
      <c r="B8419">
        <v>90.643704</v>
      </c>
    </row>
    <row r="8420" spans="1:2" x14ac:dyDescent="0.4">
      <c r="A8420" s="1" t="s">
        <v>18</v>
      </c>
      <c r="B8420">
        <v>90.477035000000001</v>
      </c>
    </row>
    <row r="8421" spans="1:2" x14ac:dyDescent="0.4">
      <c r="A8421" s="1" t="s">
        <v>18</v>
      </c>
      <c r="B8421">
        <v>90.310366999999999</v>
      </c>
    </row>
    <row r="8422" spans="1:2" x14ac:dyDescent="0.4">
      <c r="A8422" s="1" t="s">
        <v>18</v>
      </c>
      <c r="B8422">
        <v>90.143693999999996</v>
      </c>
    </row>
    <row r="8423" spans="1:2" x14ac:dyDescent="0.4">
      <c r="A8423" s="1" t="s">
        <v>18</v>
      </c>
      <c r="B8423">
        <v>89.977023000000003</v>
      </c>
    </row>
    <row r="8424" spans="1:2" x14ac:dyDescent="0.4">
      <c r="A8424" s="1" t="s">
        <v>18</v>
      </c>
      <c r="B8424">
        <v>89.810353000000006</v>
      </c>
    </row>
    <row r="8425" spans="1:2" x14ac:dyDescent="0.4">
      <c r="A8425" s="1" t="s">
        <v>18</v>
      </c>
      <c r="B8425">
        <v>89.643681000000001</v>
      </c>
    </row>
    <row r="8426" spans="1:2" x14ac:dyDescent="0.4">
      <c r="A8426" s="1" t="s">
        <v>18</v>
      </c>
      <c r="B8426">
        <v>89.477011000000005</v>
      </c>
    </row>
    <row r="8427" spans="1:2" x14ac:dyDescent="0.4">
      <c r="A8427" s="1" t="s">
        <v>18</v>
      </c>
      <c r="B8427">
        <v>89.310339999999997</v>
      </c>
    </row>
    <row r="8428" spans="1:2" x14ac:dyDescent="0.4">
      <c r="A8428" s="1" t="s">
        <v>18</v>
      </c>
      <c r="B8428">
        <v>89.14367</v>
      </c>
    </row>
    <row r="8429" spans="1:2" x14ac:dyDescent="0.4">
      <c r="A8429" s="1" t="s">
        <v>18</v>
      </c>
      <c r="B8429">
        <v>88.977001000000001</v>
      </c>
    </row>
    <row r="8430" spans="1:2" x14ac:dyDescent="0.4">
      <c r="A8430" s="1" t="s">
        <v>18</v>
      </c>
      <c r="B8430">
        <v>88.810333</v>
      </c>
    </row>
    <row r="8431" spans="1:2" x14ac:dyDescent="0.4">
      <c r="A8431" s="1" t="s">
        <v>18</v>
      </c>
      <c r="B8431">
        <v>88.643660999999994</v>
      </c>
    </row>
    <row r="8432" spans="1:2" x14ac:dyDescent="0.4">
      <c r="A8432" s="1" t="s">
        <v>18</v>
      </c>
      <c r="B8432">
        <v>88.476992999999993</v>
      </c>
    </row>
    <row r="8433" spans="1:2" x14ac:dyDescent="0.4">
      <c r="A8433" s="1" t="s">
        <v>18</v>
      </c>
      <c r="B8433">
        <v>88.310321999999999</v>
      </c>
    </row>
    <row r="8434" spans="1:2" x14ac:dyDescent="0.4">
      <c r="A8434" s="1" t="s">
        <v>18</v>
      </c>
      <c r="B8434">
        <v>88.143654999999995</v>
      </c>
    </row>
    <row r="8435" spans="1:2" x14ac:dyDescent="0.4">
      <c r="A8435" s="1" t="s">
        <v>18</v>
      </c>
      <c r="B8435">
        <v>87.976986999999994</v>
      </c>
    </row>
    <row r="8436" spans="1:2" x14ac:dyDescent="0.4">
      <c r="A8436" s="1" t="s">
        <v>18</v>
      </c>
      <c r="B8436">
        <v>87.810315000000003</v>
      </c>
    </row>
    <row r="8437" spans="1:2" x14ac:dyDescent="0.4">
      <c r="A8437" s="1" t="s">
        <v>18</v>
      </c>
      <c r="B8437">
        <v>87.643646000000004</v>
      </c>
    </row>
    <row r="8438" spans="1:2" x14ac:dyDescent="0.4">
      <c r="A8438" s="1" t="s">
        <v>18</v>
      </c>
      <c r="B8438">
        <v>87.476973999999998</v>
      </c>
    </row>
    <row r="8439" spans="1:2" x14ac:dyDescent="0.4">
      <c r="A8439" s="1" t="s">
        <v>18</v>
      </c>
      <c r="B8439">
        <v>87.310304000000002</v>
      </c>
    </row>
    <row r="8440" spans="1:2" x14ac:dyDescent="0.4">
      <c r="A8440" s="1" t="s">
        <v>18</v>
      </c>
      <c r="B8440">
        <v>87.143632999999994</v>
      </c>
    </row>
    <row r="8441" spans="1:2" x14ac:dyDescent="0.4">
      <c r="A8441" s="1" t="s">
        <v>18</v>
      </c>
      <c r="B8441">
        <v>86.976962</v>
      </c>
    </row>
    <row r="8442" spans="1:2" x14ac:dyDescent="0.4">
      <c r="A8442" s="1" t="s">
        <v>18</v>
      </c>
      <c r="B8442">
        <v>86.810294999999996</v>
      </c>
    </row>
    <row r="8443" spans="1:2" x14ac:dyDescent="0.4">
      <c r="A8443" s="1" t="s">
        <v>18</v>
      </c>
      <c r="B8443">
        <v>86.643628000000007</v>
      </c>
    </row>
    <row r="8444" spans="1:2" x14ac:dyDescent="0.4">
      <c r="A8444" s="1" t="s">
        <v>18</v>
      </c>
      <c r="B8444">
        <v>86.476960000000005</v>
      </c>
    </row>
    <row r="8445" spans="1:2" x14ac:dyDescent="0.4">
      <c r="A8445" s="1" t="s">
        <v>18</v>
      </c>
      <c r="B8445">
        <v>86.310289999999995</v>
      </c>
    </row>
    <row r="8446" spans="1:2" x14ac:dyDescent="0.4">
      <c r="A8446" s="1" t="s">
        <v>18</v>
      </c>
      <c r="B8446">
        <v>86.143619999999999</v>
      </c>
    </row>
    <row r="8447" spans="1:2" x14ac:dyDescent="0.4">
      <c r="A8447" s="1" t="s">
        <v>18</v>
      </c>
      <c r="B8447">
        <v>85.976947999999993</v>
      </c>
    </row>
    <row r="8448" spans="1:2" x14ac:dyDescent="0.4">
      <c r="A8448" s="1" t="s">
        <v>18</v>
      </c>
      <c r="B8448">
        <v>85.810278999999994</v>
      </c>
    </row>
    <row r="8449" spans="1:2" x14ac:dyDescent="0.4">
      <c r="A8449" s="1" t="s">
        <v>18</v>
      </c>
      <c r="B8449">
        <v>85.643611000000007</v>
      </c>
    </row>
    <row r="8450" spans="1:2" x14ac:dyDescent="0.4">
      <c r="A8450" s="1" t="s">
        <v>18</v>
      </c>
      <c r="B8450">
        <v>85.476941999999994</v>
      </c>
    </row>
    <row r="8451" spans="1:2" x14ac:dyDescent="0.4">
      <c r="A8451" s="1" t="s">
        <v>18</v>
      </c>
      <c r="B8451">
        <v>85.310271999999998</v>
      </c>
    </row>
    <row r="8452" spans="1:2" x14ac:dyDescent="0.4">
      <c r="A8452" s="1" t="s">
        <v>18</v>
      </c>
      <c r="B8452">
        <v>85.143602999999999</v>
      </c>
    </row>
    <row r="8453" spans="1:2" x14ac:dyDescent="0.4">
      <c r="A8453" s="1" t="s">
        <v>18</v>
      </c>
      <c r="B8453">
        <v>84.976934</v>
      </c>
    </row>
    <row r="8454" spans="1:2" x14ac:dyDescent="0.4">
      <c r="A8454" s="1" t="s">
        <v>18</v>
      </c>
      <c r="B8454">
        <v>84.810265000000001</v>
      </c>
    </row>
    <row r="8455" spans="1:2" x14ac:dyDescent="0.4">
      <c r="A8455" s="1" t="s">
        <v>18</v>
      </c>
      <c r="B8455">
        <v>84.643596000000002</v>
      </c>
    </row>
    <row r="8456" spans="1:2" x14ac:dyDescent="0.4">
      <c r="A8456" s="1" t="s">
        <v>18</v>
      </c>
      <c r="B8456">
        <v>84.476928999999998</v>
      </c>
    </row>
    <row r="8457" spans="1:2" x14ac:dyDescent="0.4">
      <c r="A8457" s="1" t="s">
        <v>18</v>
      </c>
      <c r="B8457">
        <v>84.310258000000005</v>
      </c>
    </row>
    <row r="8458" spans="1:2" x14ac:dyDescent="0.4">
      <c r="A8458" s="1" t="s">
        <v>18</v>
      </c>
      <c r="B8458">
        <v>84.143589000000006</v>
      </c>
    </row>
    <row r="8459" spans="1:2" x14ac:dyDescent="0.4">
      <c r="A8459" s="1" t="s">
        <v>18</v>
      </c>
      <c r="B8459">
        <v>83.976917999999998</v>
      </c>
    </row>
    <row r="8460" spans="1:2" x14ac:dyDescent="0.4">
      <c r="A8460" s="1" t="s">
        <v>18</v>
      </c>
      <c r="B8460">
        <v>83.810248999999999</v>
      </c>
    </row>
    <row r="8461" spans="1:2" x14ac:dyDescent="0.4">
      <c r="A8461" s="1" t="s">
        <v>18</v>
      </c>
      <c r="B8461">
        <v>83.643576999999993</v>
      </c>
    </row>
    <row r="8462" spans="1:2" x14ac:dyDescent="0.4">
      <c r="A8462" s="1" t="s">
        <v>18</v>
      </c>
      <c r="B8462">
        <v>83.476904000000005</v>
      </c>
    </row>
    <row r="8463" spans="1:2" x14ac:dyDescent="0.4">
      <c r="A8463" s="1" t="s">
        <v>18</v>
      </c>
      <c r="B8463">
        <v>83.310233999999994</v>
      </c>
    </row>
    <row r="8464" spans="1:2" x14ac:dyDescent="0.4">
      <c r="A8464" s="1" t="s">
        <v>18</v>
      </c>
      <c r="B8464">
        <v>83.143566000000007</v>
      </c>
    </row>
    <row r="8465" spans="1:2" x14ac:dyDescent="0.4">
      <c r="A8465" s="1" t="s">
        <v>18</v>
      </c>
      <c r="B8465">
        <v>82.976898000000006</v>
      </c>
    </row>
    <row r="8466" spans="1:2" x14ac:dyDescent="0.4">
      <c r="A8466" s="1" t="s">
        <v>18</v>
      </c>
      <c r="B8466">
        <v>82.810227999999995</v>
      </c>
    </row>
    <row r="8467" spans="1:2" x14ac:dyDescent="0.4">
      <c r="A8467" s="1" t="s">
        <v>18</v>
      </c>
      <c r="B8467">
        <v>82.643557000000001</v>
      </c>
    </row>
    <row r="8468" spans="1:2" x14ac:dyDescent="0.4">
      <c r="A8468" s="1" t="s">
        <v>18</v>
      </c>
      <c r="B8468">
        <v>82.476885999999993</v>
      </c>
    </row>
    <row r="8469" spans="1:2" x14ac:dyDescent="0.4">
      <c r="A8469" s="1" t="s">
        <v>18</v>
      </c>
      <c r="B8469">
        <v>82.310215999999997</v>
      </c>
    </row>
    <row r="8470" spans="1:2" x14ac:dyDescent="0.4">
      <c r="A8470" s="1" t="s">
        <v>18</v>
      </c>
      <c r="B8470">
        <v>82.143544000000006</v>
      </c>
    </row>
    <row r="8471" spans="1:2" x14ac:dyDescent="0.4">
      <c r="A8471" s="1" t="s">
        <v>18</v>
      </c>
      <c r="B8471">
        <v>81.976877000000002</v>
      </c>
    </row>
    <row r="8472" spans="1:2" x14ac:dyDescent="0.4">
      <c r="A8472" s="1" t="s">
        <v>18</v>
      </c>
      <c r="B8472">
        <v>81.810205999999994</v>
      </c>
    </row>
    <row r="8473" spans="1:2" x14ac:dyDescent="0.4">
      <c r="A8473" s="1" t="s">
        <v>18</v>
      </c>
      <c r="B8473">
        <v>81.643538000000007</v>
      </c>
    </row>
    <row r="8474" spans="1:2" x14ac:dyDescent="0.4">
      <c r="A8474" s="1" t="s">
        <v>18</v>
      </c>
      <c r="B8474">
        <v>81.476866000000001</v>
      </c>
    </row>
    <row r="8475" spans="1:2" x14ac:dyDescent="0.4">
      <c r="A8475" s="1" t="s">
        <v>18</v>
      </c>
      <c r="B8475">
        <v>81.310193999999996</v>
      </c>
    </row>
    <row r="8476" spans="1:2" x14ac:dyDescent="0.4">
      <c r="A8476" s="1" t="s">
        <v>18</v>
      </c>
      <c r="B8476">
        <v>81.143522000000004</v>
      </c>
    </row>
    <row r="8477" spans="1:2" x14ac:dyDescent="0.4">
      <c r="A8477" s="1" t="s">
        <v>18</v>
      </c>
      <c r="B8477">
        <v>80.976853000000006</v>
      </c>
    </row>
    <row r="8478" spans="1:2" x14ac:dyDescent="0.4">
      <c r="A8478" s="1" t="s">
        <v>18</v>
      </c>
      <c r="B8478">
        <v>80.810184000000007</v>
      </c>
    </row>
    <row r="8479" spans="1:2" x14ac:dyDescent="0.4">
      <c r="A8479" s="1" t="s">
        <v>18</v>
      </c>
      <c r="B8479">
        <v>80.643512999999999</v>
      </c>
    </row>
    <row r="8480" spans="1:2" x14ac:dyDescent="0.4">
      <c r="A8480" s="1" t="s">
        <v>18</v>
      </c>
      <c r="B8480">
        <v>80.476840999999993</v>
      </c>
    </row>
    <row r="8481" spans="1:2" x14ac:dyDescent="0.4">
      <c r="A8481" s="1" t="s">
        <v>18</v>
      </c>
      <c r="B8481">
        <v>80.310173000000006</v>
      </c>
    </row>
    <row r="8482" spans="1:2" x14ac:dyDescent="0.4">
      <c r="A8482" s="1" t="s">
        <v>18</v>
      </c>
      <c r="B8482">
        <v>80.143501000000001</v>
      </c>
    </row>
    <row r="8483" spans="1:2" x14ac:dyDescent="0.4">
      <c r="A8483" s="1" t="s">
        <v>18</v>
      </c>
      <c r="B8483">
        <v>79.976832000000002</v>
      </c>
    </row>
    <row r="8484" spans="1:2" x14ac:dyDescent="0.4">
      <c r="A8484" s="1" t="s">
        <v>18</v>
      </c>
      <c r="B8484">
        <v>79.810164</v>
      </c>
    </row>
    <row r="8485" spans="1:2" x14ac:dyDescent="0.4">
      <c r="A8485" s="1" t="s">
        <v>18</v>
      </c>
      <c r="B8485">
        <v>79.643490999999997</v>
      </c>
    </row>
    <row r="8486" spans="1:2" x14ac:dyDescent="0.4">
      <c r="A8486" s="1" t="s">
        <v>18</v>
      </c>
      <c r="B8486">
        <v>79.476821000000001</v>
      </c>
    </row>
    <row r="8487" spans="1:2" x14ac:dyDescent="0.4">
      <c r="A8487" s="1" t="s">
        <v>18</v>
      </c>
      <c r="B8487">
        <v>79.310153999999997</v>
      </c>
    </row>
    <row r="8488" spans="1:2" x14ac:dyDescent="0.4">
      <c r="A8488" s="1" t="s">
        <v>18</v>
      </c>
      <c r="B8488">
        <v>79.143485999999996</v>
      </c>
    </row>
    <row r="8489" spans="1:2" x14ac:dyDescent="0.4">
      <c r="A8489" s="1" t="s">
        <v>18</v>
      </c>
      <c r="B8489">
        <v>78.976815000000002</v>
      </c>
    </row>
    <row r="8490" spans="1:2" x14ac:dyDescent="0.4">
      <c r="A8490" s="1" t="s">
        <v>18</v>
      </c>
      <c r="B8490">
        <v>78.810146000000003</v>
      </c>
    </row>
    <row r="8491" spans="1:2" x14ac:dyDescent="0.4">
      <c r="A8491" s="1" t="s">
        <v>18</v>
      </c>
      <c r="B8491">
        <v>78.643476000000007</v>
      </c>
    </row>
    <row r="8492" spans="1:2" x14ac:dyDescent="0.4">
      <c r="A8492" s="1" t="s">
        <v>18</v>
      </c>
      <c r="B8492">
        <v>78.476806999999994</v>
      </c>
    </row>
    <row r="8493" spans="1:2" x14ac:dyDescent="0.4">
      <c r="A8493" s="1" t="s">
        <v>18</v>
      </c>
      <c r="B8493">
        <v>78.310139000000007</v>
      </c>
    </row>
    <row r="8494" spans="1:2" x14ac:dyDescent="0.4">
      <c r="A8494" s="1" t="s">
        <v>18</v>
      </c>
      <c r="B8494">
        <v>78.143469999999994</v>
      </c>
    </row>
    <row r="8495" spans="1:2" x14ac:dyDescent="0.4">
      <c r="A8495" s="1" t="s">
        <v>18</v>
      </c>
      <c r="B8495">
        <v>77.976799</v>
      </c>
    </row>
    <row r="8496" spans="1:2" x14ac:dyDescent="0.4">
      <c r="A8496" s="1" t="s">
        <v>18</v>
      </c>
      <c r="B8496">
        <v>77.810128000000006</v>
      </c>
    </row>
    <row r="8497" spans="1:2" x14ac:dyDescent="0.4">
      <c r="A8497" s="1" t="s">
        <v>18</v>
      </c>
      <c r="B8497">
        <v>77.643461000000002</v>
      </c>
    </row>
    <row r="8498" spans="1:2" x14ac:dyDescent="0.4">
      <c r="A8498" s="1" t="s">
        <v>18</v>
      </c>
      <c r="B8498">
        <v>77.476788999999997</v>
      </c>
    </row>
    <row r="8499" spans="1:2" x14ac:dyDescent="0.4">
      <c r="A8499" s="1" t="s">
        <v>18</v>
      </c>
      <c r="B8499">
        <v>77.310115999999994</v>
      </c>
    </row>
    <row r="8500" spans="1:2" x14ac:dyDescent="0.4">
      <c r="A8500" s="1" t="s">
        <v>18</v>
      </c>
      <c r="B8500">
        <v>77.143445999999997</v>
      </c>
    </row>
    <row r="8501" spans="1:2" x14ac:dyDescent="0.4">
      <c r="A8501" s="1" t="s">
        <v>18</v>
      </c>
      <c r="B8501">
        <v>76.976776000000001</v>
      </c>
    </row>
    <row r="8502" spans="1:2" x14ac:dyDescent="0.4">
      <c r="A8502" s="1" t="s">
        <v>18</v>
      </c>
      <c r="B8502">
        <v>76.810104999999993</v>
      </c>
    </row>
    <row r="8503" spans="1:2" x14ac:dyDescent="0.4">
      <c r="A8503" s="1" t="s">
        <v>18</v>
      </c>
      <c r="B8503">
        <v>76.643438000000003</v>
      </c>
    </row>
    <row r="8504" spans="1:2" x14ac:dyDescent="0.4">
      <c r="A8504" s="1" t="s">
        <v>18</v>
      </c>
      <c r="B8504">
        <v>76.476765</v>
      </c>
    </row>
    <row r="8505" spans="1:2" x14ac:dyDescent="0.4">
      <c r="A8505" s="1" t="s">
        <v>18</v>
      </c>
      <c r="B8505">
        <v>76.310096000000001</v>
      </c>
    </row>
    <row r="8506" spans="1:2" x14ac:dyDescent="0.4">
      <c r="A8506" s="1" t="s">
        <v>18</v>
      </c>
      <c r="B8506">
        <v>76.143428999999998</v>
      </c>
    </row>
    <row r="8507" spans="1:2" x14ac:dyDescent="0.4">
      <c r="A8507" s="1" t="s">
        <v>18</v>
      </c>
      <c r="B8507">
        <v>75.976759999999999</v>
      </c>
    </row>
    <row r="8508" spans="1:2" x14ac:dyDescent="0.4">
      <c r="A8508" s="1" t="s">
        <v>18</v>
      </c>
      <c r="B8508">
        <v>75.810090000000002</v>
      </c>
    </row>
    <row r="8509" spans="1:2" x14ac:dyDescent="0.4">
      <c r="A8509" s="1" t="s">
        <v>18</v>
      </c>
      <c r="B8509">
        <v>75.643422999999999</v>
      </c>
    </row>
    <row r="8510" spans="1:2" x14ac:dyDescent="0.4">
      <c r="A8510" s="1" t="s">
        <v>18</v>
      </c>
      <c r="B8510">
        <v>75.476753000000002</v>
      </c>
    </row>
    <row r="8511" spans="1:2" x14ac:dyDescent="0.4">
      <c r="A8511" s="1" t="s">
        <v>18</v>
      </c>
      <c r="B8511">
        <v>75.310085000000001</v>
      </c>
    </row>
    <row r="8512" spans="1:2" x14ac:dyDescent="0.4">
      <c r="A8512" s="1" t="s">
        <v>18</v>
      </c>
      <c r="B8512">
        <v>75.143414000000007</v>
      </c>
    </row>
    <row r="8513" spans="1:2" x14ac:dyDescent="0.4">
      <c r="A8513" s="1" t="s">
        <v>18</v>
      </c>
      <c r="B8513">
        <v>85.143414000000007</v>
      </c>
    </row>
    <row r="8514" spans="1:2" x14ac:dyDescent="0.4">
      <c r="A8514" s="1" t="s">
        <v>18</v>
      </c>
      <c r="B8514">
        <v>84.976744999999994</v>
      </c>
    </row>
    <row r="8515" spans="1:2" x14ac:dyDescent="0.4">
      <c r="A8515" s="1" t="s">
        <v>18</v>
      </c>
      <c r="B8515">
        <v>84.810074</v>
      </c>
    </row>
    <row r="8516" spans="1:2" x14ac:dyDescent="0.4">
      <c r="A8516" s="1" t="s">
        <v>18</v>
      </c>
      <c r="B8516">
        <v>84.643403000000006</v>
      </c>
    </row>
    <row r="8517" spans="1:2" x14ac:dyDescent="0.4">
      <c r="A8517" s="1" t="s">
        <v>18</v>
      </c>
      <c r="B8517">
        <v>84.476732999999996</v>
      </c>
    </row>
    <row r="8518" spans="1:2" x14ac:dyDescent="0.4">
      <c r="A8518" s="1" t="s">
        <v>18</v>
      </c>
      <c r="B8518">
        <v>84.310063</v>
      </c>
    </row>
    <row r="8519" spans="1:2" x14ac:dyDescent="0.4">
      <c r="A8519" s="1" t="s">
        <v>18</v>
      </c>
      <c r="B8519">
        <v>84.143392000000006</v>
      </c>
    </row>
    <row r="8520" spans="1:2" x14ac:dyDescent="0.4">
      <c r="A8520" s="1" t="s">
        <v>18</v>
      </c>
      <c r="B8520">
        <v>83.976724000000004</v>
      </c>
    </row>
    <row r="8521" spans="1:2" x14ac:dyDescent="0.4">
      <c r="A8521" s="1" t="s">
        <v>18</v>
      </c>
      <c r="B8521">
        <v>83.810052999999996</v>
      </c>
    </row>
    <row r="8522" spans="1:2" x14ac:dyDescent="0.4">
      <c r="A8522" s="1" t="s">
        <v>18</v>
      </c>
      <c r="B8522">
        <v>83.643379999999993</v>
      </c>
    </row>
    <row r="8523" spans="1:2" x14ac:dyDescent="0.4">
      <c r="A8523" s="1" t="s">
        <v>18</v>
      </c>
      <c r="B8523">
        <v>83.476709999999997</v>
      </c>
    </row>
    <row r="8524" spans="1:2" x14ac:dyDescent="0.4">
      <c r="A8524" s="1" t="s">
        <v>18</v>
      </c>
      <c r="B8524">
        <v>83.310040000000001</v>
      </c>
    </row>
    <row r="8525" spans="1:2" x14ac:dyDescent="0.4">
      <c r="A8525" s="1" t="s">
        <v>18</v>
      </c>
      <c r="B8525">
        <v>83.143372999999997</v>
      </c>
    </row>
    <row r="8526" spans="1:2" x14ac:dyDescent="0.4">
      <c r="A8526" s="1" t="s">
        <v>18</v>
      </c>
      <c r="B8526">
        <v>82.976704999999995</v>
      </c>
    </row>
    <row r="8527" spans="1:2" x14ac:dyDescent="0.4">
      <c r="A8527" s="1" t="s">
        <v>18</v>
      </c>
      <c r="B8527">
        <v>82.810038000000006</v>
      </c>
    </row>
    <row r="8528" spans="1:2" x14ac:dyDescent="0.4">
      <c r="A8528" s="1" t="s">
        <v>18</v>
      </c>
      <c r="B8528">
        <v>82.643366</v>
      </c>
    </row>
    <row r="8529" spans="1:2" x14ac:dyDescent="0.4">
      <c r="A8529" s="1" t="s">
        <v>18</v>
      </c>
      <c r="B8529">
        <v>82.476696000000004</v>
      </c>
    </row>
    <row r="8530" spans="1:2" x14ac:dyDescent="0.4">
      <c r="A8530" s="1" t="s">
        <v>18</v>
      </c>
      <c r="B8530">
        <v>82.310027000000005</v>
      </c>
    </row>
    <row r="8531" spans="1:2" x14ac:dyDescent="0.4">
      <c r="A8531" s="1" t="s">
        <v>18</v>
      </c>
      <c r="B8531">
        <v>82.143358000000006</v>
      </c>
    </row>
    <row r="8532" spans="1:2" x14ac:dyDescent="0.4">
      <c r="A8532" s="1" t="s">
        <v>18</v>
      </c>
      <c r="B8532">
        <v>81.976686000000001</v>
      </c>
    </row>
    <row r="8533" spans="1:2" x14ac:dyDescent="0.4">
      <c r="A8533" s="1" t="s">
        <v>18</v>
      </c>
      <c r="B8533">
        <v>81.810017000000002</v>
      </c>
    </row>
    <row r="8534" spans="1:2" x14ac:dyDescent="0.4">
      <c r="A8534" s="1" t="s">
        <v>18</v>
      </c>
      <c r="B8534">
        <v>81.643347000000006</v>
      </c>
    </row>
    <row r="8535" spans="1:2" x14ac:dyDescent="0.4">
      <c r="A8535" s="1" t="s">
        <v>18</v>
      </c>
      <c r="B8535">
        <v>81.476676999999995</v>
      </c>
    </row>
    <row r="8536" spans="1:2" x14ac:dyDescent="0.4">
      <c r="A8536" s="1" t="s">
        <v>18</v>
      </c>
      <c r="B8536">
        <v>81.310008999999994</v>
      </c>
    </row>
    <row r="8537" spans="1:2" x14ac:dyDescent="0.4">
      <c r="A8537" s="1" t="s">
        <v>18</v>
      </c>
      <c r="B8537">
        <v>81.143341000000007</v>
      </c>
    </row>
    <row r="8538" spans="1:2" x14ac:dyDescent="0.4">
      <c r="A8538" s="1" t="s">
        <v>18</v>
      </c>
      <c r="B8538">
        <v>80.976669000000001</v>
      </c>
    </row>
    <row r="8539" spans="1:2" x14ac:dyDescent="0.4">
      <c r="A8539" s="1" t="s">
        <v>18</v>
      </c>
      <c r="B8539">
        <v>80.810001</v>
      </c>
    </row>
    <row r="8540" spans="1:2" x14ac:dyDescent="0.4">
      <c r="A8540" s="1" t="s">
        <v>18</v>
      </c>
      <c r="B8540">
        <v>80.643332000000001</v>
      </c>
    </row>
    <row r="8541" spans="1:2" x14ac:dyDescent="0.4">
      <c r="A8541" s="1" t="s">
        <v>18</v>
      </c>
      <c r="B8541">
        <v>80.476661000000007</v>
      </c>
    </row>
    <row r="8542" spans="1:2" x14ac:dyDescent="0.4">
      <c r="A8542" s="1" t="s">
        <v>18</v>
      </c>
      <c r="B8542">
        <v>80.309990999999997</v>
      </c>
    </row>
    <row r="8543" spans="1:2" x14ac:dyDescent="0.4">
      <c r="A8543" s="1" t="s">
        <v>18</v>
      </c>
      <c r="B8543">
        <v>80.143324000000007</v>
      </c>
    </row>
    <row r="8544" spans="1:2" x14ac:dyDescent="0.4">
      <c r="A8544" s="1" t="s">
        <v>18</v>
      </c>
      <c r="B8544">
        <v>79.976652999999999</v>
      </c>
    </row>
    <row r="8545" spans="1:2" x14ac:dyDescent="0.4">
      <c r="A8545" s="1" t="s">
        <v>18</v>
      </c>
      <c r="B8545">
        <v>79.809982000000005</v>
      </c>
    </row>
    <row r="8546" spans="1:2" x14ac:dyDescent="0.4">
      <c r="A8546" s="1" t="s">
        <v>18</v>
      </c>
      <c r="B8546">
        <v>79.64331</v>
      </c>
    </row>
    <row r="8547" spans="1:2" x14ac:dyDescent="0.4">
      <c r="A8547" s="1" t="s">
        <v>18</v>
      </c>
      <c r="B8547">
        <v>79.476640000000003</v>
      </c>
    </row>
    <row r="8548" spans="1:2" x14ac:dyDescent="0.4">
      <c r="A8548" s="1" t="s">
        <v>18</v>
      </c>
      <c r="B8548">
        <v>79.309972000000002</v>
      </c>
    </row>
    <row r="8549" spans="1:2" x14ac:dyDescent="0.4">
      <c r="A8549" s="1" t="s">
        <v>18</v>
      </c>
      <c r="B8549">
        <v>79.143300999999994</v>
      </c>
    </row>
    <row r="8550" spans="1:2" x14ac:dyDescent="0.4">
      <c r="A8550" s="1" t="s">
        <v>18</v>
      </c>
      <c r="B8550">
        <v>78.976633000000007</v>
      </c>
    </row>
    <row r="8551" spans="1:2" x14ac:dyDescent="0.4">
      <c r="A8551" s="1" t="s">
        <v>18</v>
      </c>
      <c r="B8551">
        <v>78.809961999999999</v>
      </c>
    </row>
    <row r="8552" spans="1:2" x14ac:dyDescent="0.4">
      <c r="A8552" s="1" t="s">
        <v>18</v>
      </c>
      <c r="B8552">
        <v>78.643288999999996</v>
      </c>
    </row>
    <row r="8553" spans="1:2" x14ac:dyDescent="0.4">
      <c r="A8553" s="1" t="s">
        <v>18</v>
      </c>
      <c r="B8553">
        <v>78.476622000000006</v>
      </c>
    </row>
    <row r="8554" spans="1:2" x14ac:dyDescent="0.4">
      <c r="A8554" s="1" t="s">
        <v>18</v>
      </c>
      <c r="B8554">
        <v>78.309954000000005</v>
      </c>
    </row>
    <row r="8555" spans="1:2" x14ac:dyDescent="0.4">
      <c r="A8555" s="1" t="s">
        <v>18</v>
      </c>
      <c r="B8555">
        <v>78.143287000000001</v>
      </c>
    </row>
    <row r="8556" spans="1:2" x14ac:dyDescent="0.4">
      <c r="A8556" s="1" t="s">
        <v>18</v>
      </c>
      <c r="B8556">
        <v>77.976617000000005</v>
      </c>
    </row>
    <row r="8557" spans="1:2" x14ac:dyDescent="0.4">
      <c r="A8557" s="1" t="s">
        <v>18</v>
      </c>
      <c r="B8557">
        <v>77.809949000000003</v>
      </c>
    </row>
    <row r="8558" spans="1:2" x14ac:dyDescent="0.4">
      <c r="A8558" s="1" t="s">
        <v>18</v>
      </c>
      <c r="B8558">
        <v>77.643280000000004</v>
      </c>
    </row>
    <row r="8559" spans="1:2" x14ac:dyDescent="0.4">
      <c r="A8559" s="1" t="s">
        <v>18</v>
      </c>
      <c r="B8559">
        <v>77.476609999999994</v>
      </c>
    </row>
    <row r="8560" spans="1:2" x14ac:dyDescent="0.4">
      <c r="A8560" s="1" t="s">
        <v>18</v>
      </c>
      <c r="B8560">
        <v>77.309942000000007</v>
      </c>
    </row>
    <row r="8561" spans="1:2" x14ac:dyDescent="0.4">
      <c r="A8561" s="1" t="s">
        <v>18</v>
      </c>
      <c r="B8561">
        <v>77.143275000000003</v>
      </c>
    </row>
    <row r="8562" spans="1:2" x14ac:dyDescent="0.4">
      <c r="A8562" s="1" t="s">
        <v>18</v>
      </c>
      <c r="B8562">
        <v>76.976602</v>
      </c>
    </row>
    <row r="8563" spans="1:2" x14ac:dyDescent="0.4">
      <c r="A8563" s="1" t="s">
        <v>18</v>
      </c>
      <c r="B8563">
        <v>76.809929999999994</v>
      </c>
    </row>
    <row r="8564" spans="1:2" x14ac:dyDescent="0.4">
      <c r="A8564" s="1" t="s">
        <v>18</v>
      </c>
      <c r="B8564">
        <v>76.643260999999995</v>
      </c>
    </row>
    <row r="8565" spans="1:2" x14ac:dyDescent="0.4">
      <c r="A8565" s="1" t="s">
        <v>18</v>
      </c>
      <c r="B8565">
        <v>76.476590000000002</v>
      </c>
    </row>
    <row r="8566" spans="1:2" x14ac:dyDescent="0.4">
      <c r="A8566" s="1" t="s">
        <v>18</v>
      </c>
      <c r="B8566">
        <v>76.309921000000003</v>
      </c>
    </row>
    <row r="8567" spans="1:2" x14ac:dyDescent="0.4">
      <c r="A8567" s="1" t="s">
        <v>18</v>
      </c>
      <c r="B8567">
        <v>76.143248</v>
      </c>
    </row>
    <row r="8568" spans="1:2" x14ac:dyDescent="0.4">
      <c r="A8568" s="1" t="s">
        <v>18</v>
      </c>
      <c r="B8568">
        <v>75.976574999999997</v>
      </c>
    </row>
    <row r="8569" spans="1:2" x14ac:dyDescent="0.4">
      <c r="A8569" s="1" t="s">
        <v>18</v>
      </c>
      <c r="B8569">
        <v>75.809905000000001</v>
      </c>
    </row>
    <row r="8570" spans="1:2" x14ac:dyDescent="0.4">
      <c r="A8570" s="1" t="s">
        <v>18</v>
      </c>
      <c r="B8570">
        <v>75.643236000000002</v>
      </c>
    </row>
    <row r="8571" spans="1:2" x14ac:dyDescent="0.4">
      <c r="A8571" s="1" t="s">
        <v>18</v>
      </c>
      <c r="B8571">
        <v>75.476566000000005</v>
      </c>
    </row>
    <row r="8572" spans="1:2" x14ac:dyDescent="0.4">
      <c r="A8572" s="1" t="s">
        <v>18</v>
      </c>
      <c r="B8572">
        <v>75.309894999999997</v>
      </c>
    </row>
    <row r="8573" spans="1:2" x14ac:dyDescent="0.4">
      <c r="A8573" s="1" t="s">
        <v>18</v>
      </c>
      <c r="B8573">
        <v>75.143225999999999</v>
      </c>
    </row>
    <row r="8574" spans="1:2" x14ac:dyDescent="0.4">
      <c r="A8574" s="1" t="s">
        <v>18</v>
      </c>
      <c r="B8574">
        <v>74.976558999999995</v>
      </c>
    </row>
    <row r="8575" spans="1:2" x14ac:dyDescent="0.4">
      <c r="A8575" s="1" t="s">
        <v>18</v>
      </c>
      <c r="B8575">
        <v>74.809887000000003</v>
      </c>
    </row>
    <row r="8576" spans="1:2" x14ac:dyDescent="0.4">
      <c r="A8576" s="1" t="s">
        <v>18</v>
      </c>
      <c r="B8576">
        <v>74.643219999999999</v>
      </c>
    </row>
    <row r="8577" spans="1:2" x14ac:dyDescent="0.4">
      <c r="A8577" s="1" t="s">
        <v>18</v>
      </c>
      <c r="B8577">
        <v>74.476549000000006</v>
      </c>
    </row>
    <row r="8578" spans="1:2" x14ac:dyDescent="0.4">
      <c r="A8578" s="1" t="s">
        <v>18</v>
      </c>
      <c r="B8578">
        <v>74.309880000000007</v>
      </c>
    </row>
    <row r="8579" spans="1:2" x14ac:dyDescent="0.4">
      <c r="A8579" s="1" t="s">
        <v>18</v>
      </c>
      <c r="B8579">
        <v>74.143208000000001</v>
      </c>
    </row>
    <row r="8580" spans="1:2" x14ac:dyDescent="0.4">
      <c r="A8580" s="1" t="s">
        <v>18</v>
      </c>
      <c r="B8580">
        <v>73.976539000000002</v>
      </c>
    </row>
    <row r="8581" spans="1:2" x14ac:dyDescent="0.4">
      <c r="A8581" s="1" t="s">
        <v>18</v>
      </c>
      <c r="B8581">
        <v>73.809870000000004</v>
      </c>
    </row>
    <row r="8582" spans="1:2" x14ac:dyDescent="0.4">
      <c r="A8582" s="1" t="s">
        <v>18</v>
      </c>
      <c r="B8582">
        <v>73.643202000000002</v>
      </c>
    </row>
    <row r="8583" spans="1:2" x14ac:dyDescent="0.4">
      <c r="A8583" s="1" t="s">
        <v>18</v>
      </c>
      <c r="B8583">
        <v>73.476529999999997</v>
      </c>
    </row>
    <row r="8584" spans="1:2" x14ac:dyDescent="0.4">
      <c r="A8584" s="1" t="s">
        <v>18</v>
      </c>
      <c r="B8584">
        <v>73.309859000000003</v>
      </c>
    </row>
    <row r="8585" spans="1:2" x14ac:dyDescent="0.4">
      <c r="A8585" s="1" t="s">
        <v>18</v>
      </c>
      <c r="B8585">
        <v>73.143187999999995</v>
      </c>
    </row>
    <row r="8586" spans="1:2" x14ac:dyDescent="0.4">
      <c r="A8586" s="1" t="s">
        <v>18</v>
      </c>
      <c r="B8586">
        <v>72.976517999999999</v>
      </c>
    </row>
    <row r="8587" spans="1:2" x14ac:dyDescent="0.4">
      <c r="A8587" s="1" t="s">
        <v>18</v>
      </c>
      <c r="B8587">
        <v>72.809845999999993</v>
      </c>
    </row>
    <row r="8588" spans="1:2" x14ac:dyDescent="0.4">
      <c r="A8588" s="1" t="s">
        <v>18</v>
      </c>
      <c r="B8588">
        <v>72.643178000000006</v>
      </c>
    </row>
    <row r="8589" spans="1:2" x14ac:dyDescent="0.4">
      <c r="A8589" s="1" t="s">
        <v>18</v>
      </c>
      <c r="B8589">
        <v>72.476507999999995</v>
      </c>
    </row>
    <row r="8590" spans="1:2" x14ac:dyDescent="0.4">
      <c r="A8590" s="1" t="s">
        <v>18</v>
      </c>
      <c r="B8590">
        <v>72.309839999999994</v>
      </c>
    </row>
    <row r="8591" spans="1:2" x14ac:dyDescent="0.4">
      <c r="A8591" s="1" t="s">
        <v>18</v>
      </c>
      <c r="B8591">
        <v>72.143172000000007</v>
      </c>
    </row>
    <row r="8592" spans="1:2" x14ac:dyDescent="0.4">
      <c r="A8592" s="1" t="s">
        <v>18</v>
      </c>
      <c r="B8592">
        <v>71.976500000000001</v>
      </c>
    </row>
    <row r="8593" spans="1:2" x14ac:dyDescent="0.4">
      <c r="A8593" s="1" t="s">
        <v>18</v>
      </c>
      <c r="B8593">
        <v>71.809831000000003</v>
      </c>
    </row>
    <row r="8594" spans="1:2" x14ac:dyDescent="0.4">
      <c r="A8594" s="1" t="s">
        <v>18</v>
      </c>
      <c r="B8594">
        <v>71.643161000000006</v>
      </c>
    </row>
    <row r="8595" spans="1:2" x14ac:dyDescent="0.4">
      <c r="A8595" s="1" t="s">
        <v>18</v>
      </c>
      <c r="B8595">
        <v>71.476488000000003</v>
      </c>
    </row>
    <row r="8596" spans="1:2" x14ac:dyDescent="0.4">
      <c r="A8596" s="1" t="s">
        <v>18</v>
      </c>
      <c r="B8596">
        <v>71.309816999999995</v>
      </c>
    </row>
    <row r="8597" spans="1:2" x14ac:dyDescent="0.4">
      <c r="A8597" s="1" t="s">
        <v>18</v>
      </c>
      <c r="B8597">
        <v>71.143148999999994</v>
      </c>
    </row>
    <row r="8598" spans="1:2" x14ac:dyDescent="0.4">
      <c r="A8598" s="1" t="s">
        <v>18</v>
      </c>
      <c r="B8598">
        <v>70.976478</v>
      </c>
    </row>
    <row r="8599" spans="1:2" x14ac:dyDescent="0.4">
      <c r="A8599" s="1" t="s">
        <v>18</v>
      </c>
      <c r="B8599">
        <v>70.809805999999995</v>
      </c>
    </row>
    <row r="8600" spans="1:2" x14ac:dyDescent="0.4">
      <c r="A8600" s="1" t="s">
        <v>18</v>
      </c>
      <c r="B8600">
        <v>70.643134000000003</v>
      </c>
    </row>
    <row r="8601" spans="1:2" x14ac:dyDescent="0.4">
      <c r="A8601" s="1" t="s">
        <v>18</v>
      </c>
      <c r="B8601">
        <v>70.476466000000002</v>
      </c>
    </row>
    <row r="8602" spans="1:2" x14ac:dyDescent="0.4">
      <c r="A8602" s="1" t="s">
        <v>18</v>
      </c>
      <c r="B8602">
        <v>70.309797000000003</v>
      </c>
    </row>
    <row r="8603" spans="1:2" x14ac:dyDescent="0.4">
      <c r="A8603" s="1" t="s">
        <v>18</v>
      </c>
      <c r="B8603">
        <v>70.143073000000001</v>
      </c>
    </row>
    <row r="8604" spans="1:2" x14ac:dyDescent="0.4">
      <c r="A8604" s="1" t="s">
        <v>18</v>
      </c>
      <c r="B8604">
        <v>69.976400999999996</v>
      </c>
    </row>
    <row r="8605" spans="1:2" x14ac:dyDescent="0.4">
      <c r="A8605" s="1" t="s">
        <v>18</v>
      </c>
      <c r="B8605">
        <v>69.809732999999994</v>
      </c>
    </row>
    <row r="8606" spans="1:2" x14ac:dyDescent="0.4">
      <c r="A8606" s="1" t="s">
        <v>18</v>
      </c>
      <c r="B8606">
        <v>69.643062</v>
      </c>
    </row>
    <row r="8607" spans="1:2" x14ac:dyDescent="0.4">
      <c r="A8607" s="1" t="s">
        <v>18</v>
      </c>
      <c r="B8607">
        <v>69.476388999999998</v>
      </c>
    </row>
    <row r="8608" spans="1:2" x14ac:dyDescent="0.4">
      <c r="A8608" s="1" t="s">
        <v>18</v>
      </c>
      <c r="B8608">
        <v>69.309702999999999</v>
      </c>
    </row>
    <row r="8609" spans="1:2" x14ac:dyDescent="0.4">
      <c r="A8609" s="1" t="s">
        <v>18</v>
      </c>
      <c r="B8609">
        <v>69.143030999999993</v>
      </c>
    </row>
    <row r="8610" spans="1:2" x14ac:dyDescent="0.4">
      <c r="A8610" s="1" t="s">
        <v>18</v>
      </c>
      <c r="B8610">
        <v>68.976363000000006</v>
      </c>
    </row>
    <row r="8611" spans="1:2" x14ac:dyDescent="0.4">
      <c r="A8611" s="1" t="s">
        <v>18</v>
      </c>
      <c r="B8611">
        <v>68.809692999999996</v>
      </c>
    </row>
    <row r="8612" spans="1:2" x14ac:dyDescent="0.4">
      <c r="A8612" s="1" t="s">
        <v>18</v>
      </c>
      <c r="B8612">
        <v>68.643024999999994</v>
      </c>
    </row>
    <row r="8613" spans="1:2" x14ac:dyDescent="0.4">
      <c r="A8613" s="1" t="s">
        <v>18</v>
      </c>
      <c r="B8613">
        <v>68.476353000000003</v>
      </c>
    </row>
    <row r="8614" spans="1:2" x14ac:dyDescent="0.4">
      <c r="A8614" s="1" t="s">
        <v>18</v>
      </c>
      <c r="B8614">
        <v>68.309685000000002</v>
      </c>
    </row>
    <row r="8615" spans="1:2" x14ac:dyDescent="0.4">
      <c r="A8615" s="1" t="s">
        <v>18</v>
      </c>
      <c r="B8615">
        <v>68.143013999999994</v>
      </c>
    </row>
    <row r="8616" spans="1:2" x14ac:dyDescent="0.4">
      <c r="A8616" s="1" t="s">
        <v>18</v>
      </c>
      <c r="B8616">
        <v>67.976346000000007</v>
      </c>
    </row>
    <row r="8617" spans="1:2" x14ac:dyDescent="0.4">
      <c r="A8617" s="1" t="s">
        <v>18</v>
      </c>
      <c r="B8617">
        <v>67.809678000000005</v>
      </c>
    </row>
    <row r="8618" spans="1:2" x14ac:dyDescent="0.4">
      <c r="A8618" s="1" t="s">
        <v>18</v>
      </c>
      <c r="B8618">
        <v>67.643011000000001</v>
      </c>
    </row>
    <row r="8619" spans="1:2" x14ac:dyDescent="0.4">
      <c r="A8619" s="1" t="s">
        <v>18</v>
      </c>
      <c r="B8619">
        <v>67.476341000000005</v>
      </c>
    </row>
    <row r="8620" spans="1:2" x14ac:dyDescent="0.4">
      <c r="A8620" s="1" t="s">
        <v>18</v>
      </c>
      <c r="B8620">
        <v>67.309672000000006</v>
      </c>
    </row>
    <row r="8621" spans="1:2" x14ac:dyDescent="0.4">
      <c r="A8621" s="1" t="s">
        <v>18</v>
      </c>
      <c r="B8621">
        <v>67.143005000000002</v>
      </c>
    </row>
    <row r="8622" spans="1:2" x14ac:dyDescent="0.4">
      <c r="A8622" s="1" t="s">
        <v>18</v>
      </c>
      <c r="B8622">
        <v>66.976336000000003</v>
      </c>
    </row>
    <row r="8623" spans="1:2" x14ac:dyDescent="0.4">
      <c r="A8623" s="1" t="s">
        <v>18</v>
      </c>
      <c r="B8623">
        <v>66.809668000000002</v>
      </c>
    </row>
    <row r="8624" spans="1:2" x14ac:dyDescent="0.4">
      <c r="A8624" s="1" t="s">
        <v>18</v>
      </c>
      <c r="B8624">
        <v>66.642995999999997</v>
      </c>
    </row>
    <row r="8625" spans="1:2" x14ac:dyDescent="0.4">
      <c r="A8625" s="1" t="s">
        <v>18</v>
      </c>
      <c r="B8625">
        <v>66.476326</v>
      </c>
    </row>
    <row r="8626" spans="1:2" x14ac:dyDescent="0.4">
      <c r="A8626" s="1" t="s">
        <v>18</v>
      </c>
      <c r="B8626">
        <v>66.309653999999995</v>
      </c>
    </row>
    <row r="8627" spans="1:2" x14ac:dyDescent="0.4">
      <c r="A8627" s="1" t="s">
        <v>18</v>
      </c>
      <c r="B8627">
        <v>66.142983000000001</v>
      </c>
    </row>
    <row r="8628" spans="1:2" x14ac:dyDescent="0.4">
      <c r="A8628" s="1" t="s">
        <v>18</v>
      </c>
      <c r="B8628">
        <v>65.976309999999998</v>
      </c>
    </row>
    <row r="8629" spans="1:2" x14ac:dyDescent="0.4">
      <c r="A8629" s="1" t="s">
        <v>18</v>
      </c>
      <c r="B8629">
        <v>65.809640000000002</v>
      </c>
    </row>
    <row r="8630" spans="1:2" x14ac:dyDescent="0.4">
      <c r="A8630" s="1" t="s">
        <v>18</v>
      </c>
      <c r="B8630">
        <v>65.642968999999994</v>
      </c>
    </row>
    <row r="8631" spans="1:2" x14ac:dyDescent="0.4">
      <c r="A8631" s="1" t="s">
        <v>18</v>
      </c>
      <c r="B8631">
        <v>65.476302000000004</v>
      </c>
    </row>
    <row r="8632" spans="1:2" x14ac:dyDescent="0.4">
      <c r="A8632" s="1" t="s">
        <v>18</v>
      </c>
      <c r="B8632">
        <v>65.309630999999996</v>
      </c>
    </row>
    <row r="8633" spans="1:2" x14ac:dyDescent="0.4">
      <c r="A8633" s="1" t="s">
        <v>18</v>
      </c>
      <c r="B8633">
        <v>65.142962999999995</v>
      </c>
    </row>
    <row r="8634" spans="1:2" x14ac:dyDescent="0.4">
      <c r="A8634" s="1" t="s">
        <v>18</v>
      </c>
      <c r="B8634">
        <v>64.976292000000001</v>
      </c>
    </row>
    <row r="8635" spans="1:2" x14ac:dyDescent="0.4">
      <c r="A8635" s="1" t="s">
        <v>18</v>
      </c>
      <c r="B8635">
        <v>64.809623999999999</v>
      </c>
    </row>
    <row r="8636" spans="1:2" x14ac:dyDescent="0.4">
      <c r="A8636" s="1" t="s">
        <v>18</v>
      </c>
      <c r="B8636">
        <v>64.642954000000003</v>
      </c>
    </row>
    <row r="8637" spans="1:2" x14ac:dyDescent="0.4">
      <c r="A8637" s="1" t="s">
        <v>18</v>
      </c>
      <c r="B8637">
        <v>64.476285000000004</v>
      </c>
    </row>
    <row r="8638" spans="1:2" x14ac:dyDescent="0.4">
      <c r="A8638" s="1" t="s">
        <v>18</v>
      </c>
      <c r="B8638">
        <v>64.309612999999999</v>
      </c>
    </row>
    <row r="8639" spans="1:2" x14ac:dyDescent="0.4">
      <c r="A8639" s="1" t="s">
        <v>18</v>
      </c>
      <c r="B8639">
        <v>64.142943000000002</v>
      </c>
    </row>
    <row r="8640" spans="1:2" x14ac:dyDescent="0.4">
      <c r="A8640" s="1" t="s">
        <v>18</v>
      </c>
      <c r="B8640">
        <v>63.976275999999999</v>
      </c>
    </row>
    <row r="8641" spans="1:2" x14ac:dyDescent="0.4">
      <c r="A8641" s="1" t="s">
        <v>18</v>
      </c>
      <c r="B8641">
        <v>63.809609000000002</v>
      </c>
    </row>
    <row r="8642" spans="1:2" x14ac:dyDescent="0.4">
      <c r="A8642" s="1" t="s">
        <v>18</v>
      </c>
      <c r="B8642">
        <v>73.809608999999995</v>
      </c>
    </row>
    <row r="8643" spans="1:2" x14ac:dyDescent="0.4">
      <c r="A8643" s="1" t="s">
        <v>18</v>
      </c>
      <c r="B8643">
        <v>73.642937000000003</v>
      </c>
    </row>
    <row r="8644" spans="1:2" x14ac:dyDescent="0.4">
      <c r="A8644" s="1" t="s">
        <v>18</v>
      </c>
      <c r="B8644">
        <v>73.476264999999998</v>
      </c>
    </row>
    <row r="8645" spans="1:2" x14ac:dyDescent="0.4">
      <c r="A8645" s="1" t="s">
        <v>18</v>
      </c>
      <c r="B8645">
        <v>73.309595999999999</v>
      </c>
    </row>
    <row r="8646" spans="1:2" x14ac:dyDescent="0.4">
      <c r="A8646" s="1" t="s">
        <v>18</v>
      </c>
      <c r="B8646">
        <v>73.142927</v>
      </c>
    </row>
    <row r="8647" spans="1:2" x14ac:dyDescent="0.4">
      <c r="A8647" s="1" t="s">
        <v>18</v>
      </c>
      <c r="B8647">
        <v>72.976256000000006</v>
      </c>
    </row>
    <row r="8648" spans="1:2" x14ac:dyDescent="0.4">
      <c r="A8648" s="1" t="s">
        <v>18</v>
      </c>
      <c r="B8648">
        <v>72.809589000000003</v>
      </c>
    </row>
    <row r="8649" spans="1:2" x14ac:dyDescent="0.4">
      <c r="A8649" s="1" t="s">
        <v>18</v>
      </c>
      <c r="B8649">
        <v>72.642919000000006</v>
      </c>
    </row>
    <row r="8650" spans="1:2" x14ac:dyDescent="0.4">
      <c r="A8650" s="1" t="s">
        <v>18</v>
      </c>
      <c r="B8650">
        <v>72.476248999999996</v>
      </c>
    </row>
    <row r="8651" spans="1:2" x14ac:dyDescent="0.4">
      <c r="A8651" s="1" t="s">
        <v>18</v>
      </c>
      <c r="B8651">
        <v>72.309576000000007</v>
      </c>
    </row>
    <row r="8652" spans="1:2" x14ac:dyDescent="0.4">
      <c r="A8652" s="1" t="s">
        <v>18</v>
      </c>
      <c r="B8652">
        <v>72.142904999999999</v>
      </c>
    </row>
    <row r="8653" spans="1:2" x14ac:dyDescent="0.4">
      <c r="A8653" s="1" t="s">
        <v>18</v>
      </c>
      <c r="B8653">
        <v>71.976236999999998</v>
      </c>
    </row>
    <row r="8654" spans="1:2" x14ac:dyDescent="0.4">
      <c r="A8654" s="1" t="s">
        <v>18</v>
      </c>
      <c r="B8654">
        <v>71.809569999999994</v>
      </c>
    </row>
    <row r="8655" spans="1:2" x14ac:dyDescent="0.4">
      <c r="A8655" s="1" t="s">
        <v>18</v>
      </c>
      <c r="B8655">
        <v>71.642898000000002</v>
      </c>
    </row>
    <row r="8656" spans="1:2" x14ac:dyDescent="0.4">
      <c r="A8656" s="1" t="s">
        <v>18</v>
      </c>
      <c r="B8656">
        <v>71.476230000000001</v>
      </c>
    </row>
    <row r="8657" spans="1:2" x14ac:dyDescent="0.4">
      <c r="A8657" s="1" t="s">
        <v>18</v>
      </c>
      <c r="B8657">
        <v>71.309562</v>
      </c>
    </row>
    <row r="8658" spans="1:2" x14ac:dyDescent="0.4">
      <c r="A8658" s="1" t="s">
        <v>18</v>
      </c>
      <c r="B8658">
        <v>71.142893000000001</v>
      </c>
    </row>
    <row r="8659" spans="1:2" x14ac:dyDescent="0.4">
      <c r="A8659" s="1" t="s">
        <v>18</v>
      </c>
      <c r="B8659">
        <v>70.976220999999995</v>
      </c>
    </row>
    <row r="8660" spans="1:2" x14ac:dyDescent="0.4">
      <c r="A8660" s="1" t="s">
        <v>18</v>
      </c>
      <c r="B8660">
        <v>70.809551999999996</v>
      </c>
    </row>
    <row r="8661" spans="1:2" x14ac:dyDescent="0.4">
      <c r="A8661" s="1" t="s">
        <v>18</v>
      </c>
      <c r="B8661">
        <v>70.642883999999995</v>
      </c>
    </row>
    <row r="8662" spans="1:2" x14ac:dyDescent="0.4">
      <c r="A8662" s="1" t="s">
        <v>18</v>
      </c>
      <c r="B8662">
        <v>70.476214999999996</v>
      </c>
    </row>
    <row r="8663" spans="1:2" x14ac:dyDescent="0.4">
      <c r="A8663" s="1" t="s">
        <v>18</v>
      </c>
      <c r="B8663">
        <v>70.309546999999995</v>
      </c>
    </row>
    <row r="8664" spans="1:2" x14ac:dyDescent="0.4">
      <c r="A8664" s="1" t="s">
        <v>18</v>
      </c>
      <c r="B8664">
        <v>70.142880000000005</v>
      </c>
    </row>
    <row r="8665" spans="1:2" x14ac:dyDescent="0.4">
      <c r="A8665" s="1" t="s">
        <v>18</v>
      </c>
      <c r="B8665">
        <v>69.976211000000006</v>
      </c>
    </row>
    <row r="8666" spans="1:2" x14ac:dyDescent="0.4">
      <c r="A8666" s="1" t="s">
        <v>18</v>
      </c>
      <c r="B8666">
        <v>69.809544000000002</v>
      </c>
    </row>
    <row r="8667" spans="1:2" x14ac:dyDescent="0.4">
      <c r="A8667" s="1" t="s">
        <v>18</v>
      </c>
      <c r="B8667">
        <v>69.642876000000001</v>
      </c>
    </row>
    <row r="8668" spans="1:2" x14ac:dyDescent="0.4">
      <c r="A8668" s="1" t="s">
        <v>18</v>
      </c>
      <c r="B8668">
        <v>69.476204999999993</v>
      </c>
    </row>
    <row r="8669" spans="1:2" x14ac:dyDescent="0.4">
      <c r="A8669" s="1" t="s">
        <v>18</v>
      </c>
      <c r="B8669">
        <v>69.309535999999994</v>
      </c>
    </row>
    <row r="8670" spans="1:2" x14ac:dyDescent="0.4">
      <c r="A8670" s="1" t="s">
        <v>18</v>
      </c>
      <c r="B8670">
        <v>69.142865999999998</v>
      </c>
    </row>
    <row r="8671" spans="1:2" x14ac:dyDescent="0.4">
      <c r="A8671" s="1" t="s">
        <v>18</v>
      </c>
      <c r="B8671">
        <v>68.976198999999994</v>
      </c>
    </row>
    <row r="8672" spans="1:2" x14ac:dyDescent="0.4">
      <c r="A8672" s="1" t="s">
        <v>18</v>
      </c>
      <c r="B8672">
        <v>68.809531000000007</v>
      </c>
    </row>
    <row r="8673" spans="1:2" x14ac:dyDescent="0.4">
      <c r="A8673" s="1" t="s">
        <v>18</v>
      </c>
      <c r="B8673">
        <v>68.642858000000004</v>
      </c>
    </row>
    <row r="8674" spans="1:2" x14ac:dyDescent="0.4">
      <c r="A8674" s="1" t="s">
        <v>18</v>
      </c>
      <c r="B8674">
        <v>68.476191</v>
      </c>
    </row>
    <row r="8675" spans="1:2" x14ac:dyDescent="0.4">
      <c r="A8675" s="1" t="s">
        <v>18</v>
      </c>
      <c r="B8675">
        <v>68.309521000000004</v>
      </c>
    </row>
    <row r="8676" spans="1:2" x14ac:dyDescent="0.4">
      <c r="A8676" s="1" t="s">
        <v>18</v>
      </c>
      <c r="B8676">
        <v>68.142848000000001</v>
      </c>
    </row>
    <row r="8677" spans="1:2" x14ac:dyDescent="0.4">
      <c r="A8677" s="1" t="s">
        <v>18</v>
      </c>
      <c r="B8677">
        <v>67.976178000000004</v>
      </c>
    </row>
    <row r="8678" spans="1:2" x14ac:dyDescent="0.4">
      <c r="A8678" s="1" t="s">
        <v>18</v>
      </c>
      <c r="B8678">
        <v>67.809505999999999</v>
      </c>
    </row>
    <row r="8679" spans="1:2" x14ac:dyDescent="0.4">
      <c r="A8679" s="1" t="s">
        <v>18</v>
      </c>
      <c r="B8679">
        <v>67.642835000000005</v>
      </c>
    </row>
    <row r="8680" spans="1:2" x14ac:dyDescent="0.4">
      <c r="A8680" s="1" t="s">
        <v>18</v>
      </c>
      <c r="B8680">
        <v>67.476164999999995</v>
      </c>
    </row>
    <row r="8681" spans="1:2" x14ac:dyDescent="0.4">
      <c r="A8681" s="1" t="s">
        <v>18</v>
      </c>
      <c r="B8681">
        <v>67.309498000000005</v>
      </c>
    </row>
    <row r="8682" spans="1:2" x14ac:dyDescent="0.4">
      <c r="A8682" s="1" t="s">
        <v>18</v>
      </c>
      <c r="B8682">
        <v>67.142827999999994</v>
      </c>
    </row>
    <row r="8683" spans="1:2" x14ac:dyDescent="0.4">
      <c r="A8683" s="1" t="s">
        <v>18</v>
      </c>
      <c r="B8683">
        <v>66.976157000000001</v>
      </c>
    </row>
    <row r="8684" spans="1:2" x14ac:dyDescent="0.4">
      <c r="A8684" s="1" t="s">
        <v>18</v>
      </c>
      <c r="B8684">
        <v>66.809488000000002</v>
      </c>
    </row>
    <row r="8685" spans="1:2" x14ac:dyDescent="0.4">
      <c r="A8685" s="1" t="s">
        <v>18</v>
      </c>
      <c r="B8685">
        <v>66.642815999999996</v>
      </c>
    </row>
    <row r="8686" spans="1:2" x14ac:dyDescent="0.4">
      <c r="A8686" s="1" t="s">
        <v>18</v>
      </c>
      <c r="B8686">
        <v>66.476145000000002</v>
      </c>
    </row>
    <row r="8687" spans="1:2" x14ac:dyDescent="0.4">
      <c r="A8687" s="1" t="s">
        <v>18</v>
      </c>
      <c r="B8687">
        <v>66.309472999999997</v>
      </c>
    </row>
    <row r="8688" spans="1:2" x14ac:dyDescent="0.4">
      <c r="A8688" s="1" t="s">
        <v>18</v>
      </c>
      <c r="B8688">
        <v>66.142804999999996</v>
      </c>
    </row>
    <row r="8689" spans="1:2" x14ac:dyDescent="0.4">
      <c r="A8689" s="1" t="s">
        <v>18</v>
      </c>
      <c r="B8689">
        <v>65.976135999999997</v>
      </c>
    </row>
    <row r="8690" spans="1:2" x14ac:dyDescent="0.4">
      <c r="A8690" s="1" t="s">
        <v>18</v>
      </c>
      <c r="B8690">
        <v>65.809466</v>
      </c>
    </row>
    <row r="8691" spans="1:2" x14ac:dyDescent="0.4">
      <c r="A8691" s="1" t="s">
        <v>18</v>
      </c>
      <c r="B8691">
        <v>65.642797000000002</v>
      </c>
    </row>
    <row r="8692" spans="1:2" x14ac:dyDescent="0.4">
      <c r="A8692" s="1" t="s">
        <v>18</v>
      </c>
      <c r="B8692">
        <v>65.476127000000005</v>
      </c>
    </row>
    <row r="8693" spans="1:2" x14ac:dyDescent="0.4">
      <c r="A8693" s="1" t="s">
        <v>18</v>
      </c>
      <c r="B8693">
        <v>65.309455999999997</v>
      </c>
    </row>
    <row r="8694" spans="1:2" x14ac:dyDescent="0.4">
      <c r="A8694" s="1" t="s">
        <v>18</v>
      </c>
      <c r="B8694">
        <v>65.142785000000003</v>
      </c>
    </row>
    <row r="8695" spans="1:2" x14ac:dyDescent="0.4">
      <c r="A8695" s="1" t="s">
        <v>18</v>
      </c>
      <c r="B8695">
        <v>64.976117000000002</v>
      </c>
    </row>
    <row r="8696" spans="1:2" x14ac:dyDescent="0.4">
      <c r="A8696" s="1" t="s">
        <v>18</v>
      </c>
      <c r="B8696">
        <v>64.809445999999994</v>
      </c>
    </row>
    <row r="8697" spans="1:2" x14ac:dyDescent="0.4">
      <c r="A8697" s="1" t="s">
        <v>18</v>
      </c>
      <c r="B8697">
        <v>64.642709999999994</v>
      </c>
    </row>
    <row r="8698" spans="1:2" x14ac:dyDescent="0.4">
      <c r="A8698" s="1" t="s">
        <v>18</v>
      </c>
      <c r="B8698">
        <v>64.476040999999995</v>
      </c>
    </row>
    <row r="8699" spans="1:2" x14ac:dyDescent="0.4">
      <c r="A8699" s="1" t="s">
        <v>18</v>
      </c>
      <c r="B8699">
        <v>64.309372999999994</v>
      </c>
    </row>
    <row r="8700" spans="1:2" x14ac:dyDescent="0.4">
      <c r="A8700" s="1" t="s">
        <v>18</v>
      </c>
      <c r="B8700">
        <v>64.142702999999997</v>
      </c>
    </row>
    <row r="8701" spans="1:2" x14ac:dyDescent="0.4">
      <c r="A8701" s="1" t="s">
        <v>18</v>
      </c>
      <c r="B8701">
        <v>63.976033999999999</v>
      </c>
    </row>
    <row r="8702" spans="1:2" x14ac:dyDescent="0.4">
      <c r="A8702" s="1" t="s">
        <v>18</v>
      </c>
      <c r="B8702">
        <v>63.809364000000002</v>
      </c>
    </row>
    <row r="8703" spans="1:2" x14ac:dyDescent="0.4">
      <c r="A8703" s="1" t="s">
        <v>18</v>
      </c>
      <c r="B8703">
        <v>63.642691999999997</v>
      </c>
    </row>
    <row r="8704" spans="1:2" x14ac:dyDescent="0.4">
      <c r="A8704" s="1" t="s">
        <v>18</v>
      </c>
      <c r="B8704">
        <v>63.476025</v>
      </c>
    </row>
    <row r="8705" spans="1:2" x14ac:dyDescent="0.4">
      <c r="A8705" s="1" t="s">
        <v>18</v>
      </c>
      <c r="B8705">
        <v>63.309354999999996</v>
      </c>
    </row>
    <row r="8706" spans="1:2" x14ac:dyDescent="0.4">
      <c r="A8706" s="1" t="s">
        <v>18</v>
      </c>
      <c r="B8706">
        <v>63.142687000000002</v>
      </c>
    </row>
    <row r="8707" spans="1:2" x14ac:dyDescent="0.4">
      <c r="A8707" s="1" t="s">
        <v>18</v>
      </c>
      <c r="B8707">
        <v>62.976019000000001</v>
      </c>
    </row>
    <row r="8708" spans="1:2" x14ac:dyDescent="0.4">
      <c r="A8708" s="1" t="s">
        <v>18</v>
      </c>
      <c r="B8708">
        <v>62.809345999999998</v>
      </c>
    </row>
    <row r="8709" spans="1:2" x14ac:dyDescent="0.4">
      <c r="A8709" s="1" t="s">
        <v>18</v>
      </c>
      <c r="B8709">
        <v>62.642673000000002</v>
      </c>
    </row>
    <row r="8710" spans="1:2" x14ac:dyDescent="0.4">
      <c r="A8710" s="1" t="s">
        <v>18</v>
      </c>
      <c r="B8710">
        <v>72.642673000000002</v>
      </c>
    </row>
    <row r="8711" spans="1:2" x14ac:dyDescent="0.4">
      <c r="A8711" s="1" t="s">
        <v>18</v>
      </c>
      <c r="B8711">
        <v>72.476003000000006</v>
      </c>
    </row>
    <row r="8712" spans="1:2" x14ac:dyDescent="0.4">
      <c r="A8712" s="1" t="s">
        <v>18</v>
      </c>
      <c r="B8712">
        <v>72.309334000000007</v>
      </c>
    </row>
    <row r="8713" spans="1:2" x14ac:dyDescent="0.4">
      <c r="A8713" s="1" t="s">
        <v>18</v>
      </c>
      <c r="B8713">
        <v>72.142666000000006</v>
      </c>
    </row>
    <row r="8714" spans="1:2" x14ac:dyDescent="0.4">
      <c r="A8714" s="1" t="s">
        <v>18</v>
      </c>
      <c r="B8714">
        <v>71.975993000000003</v>
      </c>
    </row>
    <row r="8715" spans="1:2" x14ac:dyDescent="0.4">
      <c r="A8715" s="1" t="s">
        <v>18</v>
      </c>
      <c r="B8715">
        <v>71.80932</v>
      </c>
    </row>
    <row r="8716" spans="1:2" x14ac:dyDescent="0.4">
      <c r="A8716" s="1" t="s">
        <v>18</v>
      </c>
      <c r="B8716">
        <v>71.642651000000001</v>
      </c>
    </row>
    <row r="8717" spans="1:2" x14ac:dyDescent="0.4">
      <c r="A8717" s="1" t="s">
        <v>18</v>
      </c>
      <c r="B8717">
        <v>71.475982999999999</v>
      </c>
    </row>
    <row r="8718" spans="1:2" x14ac:dyDescent="0.4">
      <c r="A8718" s="1" t="s">
        <v>18</v>
      </c>
      <c r="B8718">
        <v>71.309313000000003</v>
      </c>
    </row>
    <row r="8719" spans="1:2" x14ac:dyDescent="0.4">
      <c r="A8719" s="1" t="s">
        <v>18</v>
      </c>
      <c r="B8719">
        <v>71.142640999999998</v>
      </c>
    </row>
    <row r="8720" spans="1:2" x14ac:dyDescent="0.4">
      <c r="A8720" s="1" t="s">
        <v>18</v>
      </c>
      <c r="B8720">
        <v>70.975969000000006</v>
      </c>
    </row>
    <row r="8721" spans="1:2" x14ac:dyDescent="0.4">
      <c r="A8721" s="1" t="s">
        <v>18</v>
      </c>
      <c r="B8721">
        <v>70.809301000000005</v>
      </c>
    </row>
    <row r="8722" spans="1:2" x14ac:dyDescent="0.4">
      <c r="A8722" s="1" t="s">
        <v>18</v>
      </c>
      <c r="B8722">
        <v>70.642628999999999</v>
      </c>
    </row>
    <row r="8723" spans="1:2" x14ac:dyDescent="0.4">
      <c r="A8723" s="1" t="s">
        <v>18</v>
      </c>
      <c r="B8723">
        <v>70.475960999999998</v>
      </c>
    </row>
    <row r="8724" spans="1:2" x14ac:dyDescent="0.4">
      <c r="A8724" s="1" t="s">
        <v>18</v>
      </c>
      <c r="B8724">
        <v>70.309290000000004</v>
      </c>
    </row>
    <row r="8725" spans="1:2" x14ac:dyDescent="0.4">
      <c r="A8725" s="1" t="s">
        <v>18</v>
      </c>
      <c r="B8725">
        <v>70.142623</v>
      </c>
    </row>
    <row r="8726" spans="1:2" x14ac:dyDescent="0.4">
      <c r="A8726" s="1" t="s">
        <v>18</v>
      </c>
      <c r="B8726">
        <v>69.975954999999999</v>
      </c>
    </row>
    <row r="8727" spans="1:2" x14ac:dyDescent="0.4">
      <c r="A8727" s="1" t="s">
        <v>18</v>
      </c>
      <c r="B8727">
        <v>69.809284000000005</v>
      </c>
    </row>
    <row r="8728" spans="1:2" x14ac:dyDescent="0.4">
      <c r="A8728" s="1" t="s">
        <v>18</v>
      </c>
      <c r="B8728">
        <v>69.642613999999995</v>
      </c>
    </row>
    <row r="8729" spans="1:2" x14ac:dyDescent="0.4">
      <c r="A8729" s="1" t="s">
        <v>18</v>
      </c>
      <c r="B8729">
        <v>69.475941000000006</v>
      </c>
    </row>
    <row r="8730" spans="1:2" x14ac:dyDescent="0.4">
      <c r="A8730" s="1" t="s">
        <v>18</v>
      </c>
      <c r="B8730">
        <v>69.309273000000005</v>
      </c>
    </row>
    <row r="8731" spans="1:2" x14ac:dyDescent="0.4">
      <c r="A8731" s="1" t="s">
        <v>18</v>
      </c>
      <c r="B8731">
        <v>69.142600000000002</v>
      </c>
    </row>
    <row r="8732" spans="1:2" x14ac:dyDescent="0.4">
      <c r="A8732" s="1" t="s">
        <v>18</v>
      </c>
      <c r="B8732">
        <v>68.975930000000005</v>
      </c>
    </row>
    <row r="8733" spans="1:2" x14ac:dyDescent="0.4">
      <c r="A8733" s="1" t="s">
        <v>18</v>
      </c>
      <c r="B8733">
        <v>68.809258</v>
      </c>
    </row>
    <row r="8734" spans="1:2" x14ac:dyDescent="0.4">
      <c r="A8734" s="1" t="s">
        <v>18</v>
      </c>
      <c r="B8734">
        <v>68.642501999999993</v>
      </c>
    </row>
    <row r="8735" spans="1:2" x14ac:dyDescent="0.4">
      <c r="A8735" s="1" t="s">
        <v>18</v>
      </c>
      <c r="B8735">
        <v>68.475829000000004</v>
      </c>
    </row>
    <row r="8736" spans="1:2" x14ac:dyDescent="0.4">
      <c r="A8736" s="1" t="s">
        <v>18</v>
      </c>
      <c r="B8736">
        <v>68.309162000000001</v>
      </c>
    </row>
    <row r="8737" spans="1:2" x14ac:dyDescent="0.4">
      <c r="A8737" s="1" t="s">
        <v>18</v>
      </c>
      <c r="B8737">
        <v>68.142494999999997</v>
      </c>
    </row>
    <row r="8738" spans="1:2" x14ac:dyDescent="0.4">
      <c r="A8738" s="1" t="s">
        <v>18</v>
      </c>
      <c r="B8738">
        <v>67.975825</v>
      </c>
    </row>
    <row r="8739" spans="1:2" x14ac:dyDescent="0.4">
      <c r="A8739" s="1" t="s">
        <v>18</v>
      </c>
      <c r="B8739">
        <v>67.809157999999996</v>
      </c>
    </row>
    <row r="8740" spans="1:2" x14ac:dyDescent="0.4">
      <c r="A8740" s="1" t="s">
        <v>18</v>
      </c>
      <c r="B8740">
        <v>67.642488</v>
      </c>
    </row>
    <row r="8741" spans="1:2" x14ac:dyDescent="0.4">
      <c r="A8741" s="1" t="s">
        <v>18</v>
      </c>
      <c r="B8741">
        <v>67.475819999999999</v>
      </c>
    </row>
    <row r="8742" spans="1:2" x14ac:dyDescent="0.4">
      <c r="A8742" s="1" t="s">
        <v>18</v>
      </c>
      <c r="B8742">
        <v>67.309149000000005</v>
      </c>
    </row>
    <row r="8743" spans="1:2" x14ac:dyDescent="0.4">
      <c r="A8743" s="1" t="s">
        <v>18</v>
      </c>
      <c r="B8743">
        <v>67.142481000000004</v>
      </c>
    </row>
    <row r="8744" spans="1:2" x14ac:dyDescent="0.4">
      <c r="A8744" s="1" t="s">
        <v>18</v>
      </c>
      <c r="B8744">
        <v>66.975810999999993</v>
      </c>
    </row>
    <row r="8745" spans="1:2" x14ac:dyDescent="0.4">
      <c r="A8745" s="1" t="s">
        <v>18</v>
      </c>
      <c r="B8745">
        <v>66.809143000000006</v>
      </c>
    </row>
    <row r="8746" spans="1:2" x14ac:dyDescent="0.4">
      <c r="A8746" s="1" t="s">
        <v>18</v>
      </c>
      <c r="B8746">
        <v>66.642476000000002</v>
      </c>
    </row>
    <row r="8747" spans="1:2" x14ac:dyDescent="0.4">
      <c r="A8747" s="1" t="s">
        <v>18</v>
      </c>
      <c r="B8747">
        <v>66.475803999999997</v>
      </c>
    </row>
    <row r="8748" spans="1:2" x14ac:dyDescent="0.4">
      <c r="A8748" s="1" t="s">
        <v>18</v>
      </c>
      <c r="B8748">
        <v>66.309135999999995</v>
      </c>
    </row>
    <row r="8749" spans="1:2" x14ac:dyDescent="0.4">
      <c r="A8749" s="1" t="s">
        <v>18</v>
      </c>
      <c r="B8749">
        <v>66.142466999999996</v>
      </c>
    </row>
    <row r="8750" spans="1:2" x14ac:dyDescent="0.4">
      <c r="A8750" s="1" t="s">
        <v>18</v>
      </c>
      <c r="B8750">
        <v>65.975798999999995</v>
      </c>
    </row>
    <row r="8751" spans="1:2" x14ac:dyDescent="0.4">
      <c r="A8751" s="1" t="s">
        <v>18</v>
      </c>
      <c r="B8751">
        <v>65.809128000000001</v>
      </c>
    </row>
    <row r="8752" spans="1:2" x14ac:dyDescent="0.4">
      <c r="A8752" s="1" t="s">
        <v>18</v>
      </c>
      <c r="B8752">
        <v>65.642459000000002</v>
      </c>
    </row>
    <row r="8753" spans="1:2" x14ac:dyDescent="0.4">
      <c r="A8753" s="1" t="s">
        <v>18</v>
      </c>
      <c r="B8753">
        <v>65.475789000000006</v>
      </c>
    </row>
    <row r="8754" spans="1:2" x14ac:dyDescent="0.4">
      <c r="A8754" s="1" t="s">
        <v>18</v>
      </c>
      <c r="B8754">
        <v>65.309117999999998</v>
      </c>
    </row>
    <row r="8755" spans="1:2" x14ac:dyDescent="0.4">
      <c r="A8755" s="1" t="s">
        <v>18</v>
      </c>
      <c r="B8755">
        <v>65.142449999999997</v>
      </c>
    </row>
    <row r="8756" spans="1:2" x14ac:dyDescent="0.4">
      <c r="A8756" s="1" t="s">
        <v>18</v>
      </c>
      <c r="B8756">
        <v>64.975783000000007</v>
      </c>
    </row>
    <row r="8757" spans="1:2" x14ac:dyDescent="0.4">
      <c r="A8757" s="1" t="s">
        <v>18</v>
      </c>
      <c r="B8757">
        <v>64.809112999999996</v>
      </c>
    </row>
    <row r="8758" spans="1:2" x14ac:dyDescent="0.4">
      <c r="A8758" s="1" t="s">
        <v>18</v>
      </c>
      <c r="B8758">
        <v>64.642441000000005</v>
      </c>
    </row>
    <row r="8759" spans="1:2" x14ac:dyDescent="0.4">
      <c r="A8759" s="1" t="s">
        <v>18</v>
      </c>
      <c r="B8759">
        <v>64.475773000000004</v>
      </c>
    </row>
    <row r="8760" spans="1:2" x14ac:dyDescent="0.4">
      <c r="A8760" s="1" t="s">
        <v>18</v>
      </c>
      <c r="B8760">
        <v>64.309101999999996</v>
      </c>
    </row>
    <row r="8761" spans="1:2" x14ac:dyDescent="0.4">
      <c r="A8761" s="1" t="s">
        <v>18</v>
      </c>
      <c r="B8761">
        <v>64.142301000000003</v>
      </c>
    </row>
    <row r="8762" spans="1:2" x14ac:dyDescent="0.4">
      <c r="A8762" s="1" t="s">
        <v>18</v>
      </c>
      <c r="B8762">
        <v>63.975631</v>
      </c>
    </row>
    <row r="8763" spans="1:2" x14ac:dyDescent="0.4">
      <c r="A8763" s="1" t="s">
        <v>18</v>
      </c>
      <c r="B8763">
        <v>63.808959000000002</v>
      </c>
    </row>
    <row r="8764" spans="1:2" x14ac:dyDescent="0.4">
      <c r="A8764" s="1" t="s">
        <v>18</v>
      </c>
      <c r="B8764">
        <v>63.642288000000001</v>
      </c>
    </row>
    <row r="8765" spans="1:2" x14ac:dyDescent="0.4">
      <c r="A8765" s="1" t="s">
        <v>18</v>
      </c>
      <c r="B8765">
        <v>63.475617999999997</v>
      </c>
    </row>
    <row r="8766" spans="1:2" x14ac:dyDescent="0.4">
      <c r="A8766" s="1" t="s">
        <v>18</v>
      </c>
      <c r="B8766">
        <v>63.308948999999998</v>
      </c>
    </row>
    <row r="8767" spans="1:2" x14ac:dyDescent="0.4">
      <c r="A8767" s="1" t="s">
        <v>18</v>
      </c>
      <c r="B8767">
        <v>63.142279000000002</v>
      </c>
    </row>
    <row r="8768" spans="1:2" x14ac:dyDescent="0.4">
      <c r="A8768" s="1" t="s">
        <v>18</v>
      </c>
      <c r="B8768">
        <v>62.975606999999997</v>
      </c>
    </row>
    <row r="8769" spans="1:2" x14ac:dyDescent="0.4">
      <c r="A8769" s="1" t="s">
        <v>18</v>
      </c>
      <c r="B8769">
        <v>62.808939000000002</v>
      </c>
    </row>
    <row r="8770" spans="1:2" x14ac:dyDescent="0.4">
      <c r="A8770" s="1" t="s">
        <v>18</v>
      </c>
      <c r="B8770">
        <v>62.642270000000003</v>
      </c>
    </row>
    <row r="8771" spans="1:2" x14ac:dyDescent="0.4">
      <c r="A8771" s="1" t="s">
        <v>18</v>
      </c>
      <c r="B8771">
        <v>62.4756</v>
      </c>
    </row>
    <row r="8772" spans="1:2" x14ac:dyDescent="0.4">
      <c r="A8772" s="1" t="s">
        <v>18</v>
      </c>
      <c r="B8772">
        <v>62.308926999999997</v>
      </c>
    </row>
    <row r="8773" spans="1:2" x14ac:dyDescent="0.4">
      <c r="A8773" s="1" t="s">
        <v>18</v>
      </c>
      <c r="B8773">
        <v>62.142257999999998</v>
      </c>
    </row>
    <row r="8774" spans="1:2" x14ac:dyDescent="0.4">
      <c r="A8774" s="1" t="s">
        <v>18</v>
      </c>
      <c r="B8774">
        <v>61.975586999999997</v>
      </c>
    </row>
    <row r="8775" spans="1:2" x14ac:dyDescent="0.4">
      <c r="A8775" s="1" t="s">
        <v>18</v>
      </c>
      <c r="B8775">
        <v>61.808917999999998</v>
      </c>
    </row>
    <row r="8776" spans="1:2" x14ac:dyDescent="0.4">
      <c r="A8776" s="1" t="s">
        <v>18</v>
      </c>
      <c r="B8776">
        <v>61.642249</v>
      </c>
    </row>
    <row r="8777" spans="1:2" x14ac:dyDescent="0.4">
      <c r="A8777" s="1" t="s">
        <v>18</v>
      </c>
      <c r="B8777">
        <v>61.475579000000003</v>
      </c>
    </row>
    <row r="8778" spans="1:2" x14ac:dyDescent="0.4">
      <c r="A8778" s="1" t="s">
        <v>18</v>
      </c>
      <c r="B8778">
        <v>61.308909999999997</v>
      </c>
    </row>
    <row r="8779" spans="1:2" x14ac:dyDescent="0.4">
      <c r="A8779" s="1" t="s">
        <v>18</v>
      </c>
      <c r="B8779">
        <v>61.142240000000001</v>
      </c>
    </row>
    <row r="8780" spans="1:2" x14ac:dyDescent="0.4">
      <c r="A8780" s="1" t="s">
        <v>18</v>
      </c>
      <c r="B8780">
        <v>60.975572999999997</v>
      </c>
    </row>
    <row r="8781" spans="1:2" x14ac:dyDescent="0.4">
      <c r="A8781" s="1" t="s">
        <v>18</v>
      </c>
      <c r="B8781">
        <v>60.808900999999999</v>
      </c>
    </row>
    <row r="8782" spans="1:2" x14ac:dyDescent="0.4">
      <c r="A8782" s="1" t="s">
        <v>18</v>
      </c>
      <c r="B8782">
        <v>60.642232999999997</v>
      </c>
    </row>
    <row r="8783" spans="1:2" x14ac:dyDescent="0.4">
      <c r="A8783" s="1" t="s">
        <v>18</v>
      </c>
      <c r="B8783">
        <v>60.475565000000003</v>
      </c>
    </row>
    <row r="8784" spans="1:2" x14ac:dyDescent="0.4">
      <c r="A8784" s="1" t="s">
        <v>18</v>
      </c>
      <c r="B8784">
        <v>60.308895999999997</v>
      </c>
    </row>
    <row r="8785" spans="1:2" x14ac:dyDescent="0.4">
      <c r="A8785" s="1" t="s">
        <v>18</v>
      </c>
      <c r="B8785">
        <v>60.142226000000001</v>
      </c>
    </row>
    <row r="8786" spans="1:2" x14ac:dyDescent="0.4">
      <c r="A8786" s="1" t="s">
        <v>18</v>
      </c>
      <c r="B8786">
        <v>59.975552999999998</v>
      </c>
    </row>
    <row r="8787" spans="1:2" x14ac:dyDescent="0.4">
      <c r="A8787" s="1" t="s">
        <v>18</v>
      </c>
      <c r="B8787">
        <v>59.808881999999997</v>
      </c>
    </row>
    <row r="8788" spans="1:2" x14ac:dyDescent="0.4">
      <c r="A8788" s="1" t="s">
        <v>18</v>
      </c>
      <c r="B8788">
        <v>59.642209999999999</v>
      </c>
    </row>
    <row r="8789" spans="1:2" x14ac:dyDescent="0.4">
      <c r="A8789" s="1" t="s">
        <v>18</v>
      </c>
      <c r="B8789">
        <v>59.475540000000002</v>
      </c>
    </row>
    <row r="8790" spans="1:2" x14ac:dyDescent="0.4">
      <c r="A8790" s="1" t="s">
        <v>18</v>
      </c>
      <c r="B8790">
        <v>59.308869999999999</v>
      </c>
    </row>
    <row r="8791" spans="1:2" x14ac:dyDescent="0.4">
      <c r="A8791" s="1" t="s">
        <v>18</v>
      </c>
      <c r="B8791">
        <v>59.142203000000002</v>
      </c>
    </row>
    <row r="8792" spans="1:2" x14ac:dyDescent="0.4">
      <c r="A8792" s="1" t="s">
        <v>18</v>
      </c>
      <c r="B8792">
        <v>58.975530999999997</v>
      </c>
    </row>
    <row r="8793" spans="1:2" x14ac:dyDescent="0.4">
      <c r="A8793" s="1" t="s">
        <v>18</v>
      </c>
      <c r="B8793">
        <v>58.808861</v>
      </c>
    </row>
    <row r="8794" spans="1:2" x14ac:dyDescent="0.4">
      <c r="A8794" s="1" t="s">
        <v>18</v>
      </c>
      <c r="B8794">
        <v>58.642194000000003</v>
      </c>
    </row>
    <row r="8795" spans="1:2" x14ac:dyDescent="0.4">
      <c r="A8795" s="1" t="s">
        <v>18</v>
      </c>
      <c r="B8795">
        <v>58.475524</v>
      </c>
    </row>
    <row r="8796" spans="1:2" x14ac:dyDescent="0.4">
      <c r="A8796" s="1" t="s">
        <v>18</v>
      </c>
      <c r="B8796">
        <v>58.308857000000003</v>
      </c>
    </row>
    <row r="8797" spans="1:2" x14ac:dyDescent="0.4">
      <c r="A8797" s="1" t="s">
        <v>18</v>
      </c>
      <c r="B8797">
        <v>58.142189000000002</v>
      </c>
    </row>
    <row r="8798" spans="1:2" x14ac:dyDescent="0.4">
      <c r="A8798" s="1" t="s">
        <v>18</v>
      </c>
      <c r="B8798">
        <v>57.975517000000004</v>
      </c>
    </row>
    <row r="8799" spans="1:2" x14ac:dyDescent="0.4">
      <c r="A8799" s="1" t="s">
        <v>18</v>
      </c>
      <c r="B8799">
        <v>57.80885</v>
      </c>
    </row>
    <row r="8800" spans="1:2" x14ac:dyDescent="0.4">
      <c r="A8800" s="1" t="s">
        <v>18</v>
      </c>
      <c r="B8800">
        <v>57.642183000000003</v>
      </c>
    </row>
    <row r="8801" spans="1:2" x14ac:dyDescent="0.4">
      <c r="A8801" s="1" t="s">
        <v>18</v>
      </c>
      <c r="B8801">
        <v>57.475510999999997</v>
      </c>
    </row>
    <row r="8802" spans="1:2" x14ac:dyDescent="0.4">
      <c r="A8802" s="1" t="s">
        <v>18</v>
      </c>
      <c r="B8802">
        <v>57.308843000000003</v>
      </c>
    </row>
    <row r="8803" spans="1:2" x14ac:dyDescent="0.4">
      <c r="A8803" s="1" t="s">
        <v>18</v>
      </c>
      <c r="B8803">
        <v>57.142175999999999</v>
      </c>
    </row>
    <row r="8804" spans="1:2" x14ac:dyDescent="0.4">
      <c r="A8804" s="1" t="s">
        <v>18</v>
      </c>
      <c r="B8804">
        <v>56.975509000000002</v>
      </c>
    </row>
    <row r="8805" spans="1:2" x14ac:dyDescent="0.4">
      <c r="A8805" s="1" t="s">
        <v>18</v>
      </c>
      <c r="B8805">
        <v>56.808838999999999</v>
      </c>
    </row>
    <row r="8806" spans="1:2" x14ac:dyDescent="0.4">
      <c r="A8806" s="1" t="s">
        <v>18</v>
      </c>
      <c r="B8806">
        <v>56.642170999999998</v>
      </c>
    </row>
    <row r="8807" spans="1:2" x14ac:dyDescent="0.4">
      <c r="A8807" s="1" t="s">
        <v>18</v>
      </c>
      <c r="B8807">
        <v>56.475498000000002</v>
      </c>
    </row>
    <row r="8808" spans="1:2" x14ac:dyDescent="0.4">
      <c r="A8808" s="1" t="s">
        <v>18</v>
      </c>
      <c r="B8808">
        <v>56.308827000000001</v>
      </c>
    </row>
    <row r="8809" spans="1:2" x14ac:dyDescent="0.4">
      <c r="A8809" s="1" t="s">
        <v>18</v>
      </c>
      <c r="B8809">
        <v>56.142155000000002</v>
      </c>
    </row>
    <row r="8810" spans="1:2" x14ac:dyDescent="0.4">
      <c r="A8810" s="1" t="s">
        <v>18</v>
      </c>
      <c r="B8810">
        <v>55.975482999999997</v>
      </c>
    </row>
    <row r="8811" spans="1:2" x14ac:dyDescent="0.4">
      <c r="A8811" s="1" t="s">
        <v>18</v>
      </c>
      <c r="B8811">
        <v>55.808813999999998</v>
      </c>
    </row>
    <row r="8812" spans="1:2" x14ac:dyDescent="0.4">
      <c r="A8812" s="1" t="s">
        <v>18</v>
      </c>
      <c r="B8812">
        <v>55.642145999999997</v>
      </c>
    </row>
    <row r="8813" spans="1:2" x14ac:dyDescent="0.4">
      <c r="A8813" s="1" t="s">
        <v>18</v>
      </c>
      <c r="B8813">
        <v>55.475475000000003</v>
      </c>
    </row>
    <row r="8814" spans="1:2" x14ac:dyDescent="0.4">
      <c r="A8814" s="1" t="s">
        <v>18</v>
      </c>
      <c r="B8814">
        <v>55.308805999999997</v>
      </c>
    </row>
    <row r="8815" spans="1:2" x14ac:dyDescent="0.4">
      <c r="A8815" s="1" t="s">
        <v>18</v>
      </c>
      <c r="B8815">
        <v>55.142135000000003</v>
      </c>
    </row>
    <row r="8816" spans="1:2" x14ac:dyDescent="0.4">
      <c r="A8816" s="1" t="s">
        <v>18</v>
      </c>
      <c r="B8816">
        <v>54.975465</v>
      </c>
    </row>
    <row r="8817" spans="1:2" x14ac:dyDescent="0.4">
      <c r="A8817" s="1" t="s">
        <v>18</v>
      </c>
      <c r="B8817">
        <v>54.808796999999998</v>
      </c>
    </row>
    <row r="8818" spans="1:2" x14ac:dyDescent="0.4">
      <c r="A8818" s="1" t="s">
        <v>18</v>
      </c>
      <c r="B8818">
        <v>54.642125999999998</v>
      </c>
    </row>
    <row r="8819" spans="1:2" x14ac:dyDescent="0.4">
      <c r="A8819" s="1" t="s">
        <v>18</v>
      </c>
      <c r="B8819">
        <v>54.475458000000003</v>
      </c>
    </row>
    <row r="8820" spans="1:2" x14ac:dyDescent="0.4">
      <c r="A8820" s="1" t="s">
        <v>18</v>
      </c>
      <c r="B8820">
        <v>54.308790000000002</v>
      </c>
    </row>
    <row r="8821" spans="1:2" x14ac:dyDescent="0.4">
      <c r="A8821" s="1" t="s">
        <v>18</v>
      </c>
      <c r="B8821">
        <v>54.142118000000004</v>
      </c>
    </row>
    <row r="8822" spans="1:2" x14ac:dyDescent="0.4">
      <c r="A8822" s="1" t="s">
        <v>18</v>
      </c>
      <c r="B8822">
        <v>53.975448</v>
      </c>
    </row>
    <row r="8823" spans="1:2" x14ac:dyDescent="0.4">
      <c r="A8823" s="1" t="s">
        <v>18</v>
      </c>
      <c r="B8823">
        <v>53.808779000000001</v>
      </c>
    </row>
    <row r="8824" spans="1:2" x14ac:dyDescent="0.4">
      <c r="A8824" s="1" t="s">
        <v>18</v>
      </c>
      <c r="B8824">
        <v>53.642111999999997</v>
      </c>
    </row>
    <row r="8825" spans="1:2" x14ac:dyDescent="0.4">
      <c r="A8825" s="1" t="s">
        <v>18</v>
      </c>
      <c r="B8825">
        <v>53.475442000000001</v>
      </c>
    </row>
    <row r="8826" spans="1:2" x14ac:dyDescent="0.4">
      <c r="A8826" s="1" t="s">
        <v>18</v>
      </c>
      <c r="B8826">
        <v>53.308771999999998</v>
      </c>
    </row>
    <row r="8827" spans="1:2" x14ac:dyDescent="0.4">
      <c r="A8827" s="1" t="s">
        <v>18</v>
      </c>
      <c r="B8827">
        <v>53.142100999999997</v>
      </c>
    </row>
    <row r="8828" spans="1:2" x14ac:dyDescent="0.4">
      <c r="A8828" s="1" t="s">
        <v>18</v>
      </c>
      <c r="B8828">
        <v>52.975428000000001</v>
      </c>
    </row>
    <row r="8829" spans="1:2" x14ac:dyDescent="0.4">
      <c r="A8829" s="1" t="s">
        <v>18</v>
      </c>
      <c r="B8829">
        <v>62.975428000000001</v>
      </c>
    </row>
    <row r="8830" spans="1:2" x14ac:dyDescent="0.4">
      <c r="A8830" s="1" t="s">
        <v>18</v>
      </c>
      <c r="B8830">
        <v>62.808756000000002</v>
      </c>
    </row>
    <row r="8831" spans="1:2" x14ac:dyDescent="0.4">
      <c r="A8831" s="1" t="s">
        <v>18</v>
      </c>
      <c r="B8831">
        <v>62.642083999999997</v>
      </c>
    </row>
    <row r="8832" spans="1:2" x14ac:dyDescent="0.4">
      <c r="A8832" s="1" t="s">
        <v>18</v>
      </c>
      <c r="B8832">
        <v>62.475414999999998</v>
      </c>
    </row>
    <row r="8833" spans="1:2" x14ac:dyDescent="0.4">
      <c r="A8833" s="1" t="s">
        <v>18</v>
      </c>
      <c r="B8833">
        <v>62.308745000000002</v>
      </c>
    </row>
    <row r="8834" spans="1:2" x14ac:dyDescent="0.4">
      <c r="A8834" s="1" t="s">
        <v>18</v>
      </c>
      <c r="B8834">
        <v>62.142077</v>
      </c>
    </row>
    <row r="8835" spans="1:2" x14ac:dyDescent="0.4">
      <c r="A8835" s="1" t="s">
        <v>18</v>
      </c>
      <c r="B8835">
        <v>61.975403</v>
      </c>
    </row>
    <row r="8836" spans="1:2" x14ac:dyDescent="0.4">
      <c r="A8836" s="1" t="s">
        <v>18</v>
      </c>
      <c r="B8836">
        <v>61.808734999999999</v>
      </c>
    </row>
    <row r="8837" spans="1:2" x14ac:dyDescent="0.4">
      <c r="A8837" s="1" t="s">
        <v>18</v>
      </c>
      <c r="B8837">
        <v>61.642066999999997</v>
      </c>
    </row>
    <row r="8838" spans="1:2" x14ac:dyDescent="0.4">
      <c r="A8838" s="1" t="s">
        <v>18</v>
      </c>
      <c r="B8838">
        <v>61.475399000000003</v>
      </c>
    </row>
    <row r="8839" spans="1:2" x14ac:dyDescent="0.4">
      <c r="A8839" s="1" t="s">
        <v>18</v>
      </c>
      <c r="B8839">
        <v>61.308729</v>
      </c>
    </row>
    <row r="8840" spans="1:2" x14ac:dyDescent="0.4">
      <c r="A8840" s="1" t="s">
        <v>18</v>
      </c>
      <c r="B8840">
        <v>61.142059000000003</v>
      </c>
    </row>
    <row r="8841" spans="1:2" x14ac:dyDescent="0.4">
      <c r="A8841" s="1" t="s">
        <v>18</v>
      </c>
      <c r="B8841">
        <v>60.975391000000002</v>
      </c>
    </row>
    <row r="8842" spans="1:2" x14ac:dyDescent="0.4">
      <c r="A8842" s="1" t="s">
        <v>18</v>
      </c>
      <c r="B8842">
        <v>60.808719000000004</v>
      </c>
    </row>
    <row r="8843" spans="1:2" x14ac:dyDescent="0.4">
      <c r="A8843" s="1" t="s">
        <v>18</v>
      </c>
      <c r="B8843">
        <v>60.642049</v>
      </c>
    </row>
    <row r="8844" spans="1:2" x14ac:dyDescent="0.4">
      <c r="A8844" s="1" t="s">
        <v>18</v>
      </c>
      <c r="B8844">
        <v>60.475380999999999</v>
      </c>
    </row>
    <row r="8845" spans="1:2" x14ac:dyDescent="0.4">
      <c r="A8845" s="1" t="s">
        <v>18</v>
      </c>
      <c r="B8845">
        <v>60.308709999999998</v>
      </c>
    </row>
    <row r="8846" spans="1:2" x14ac:dyDescent="0.4">
      <c r="A8846" s="1" t="s">
        <v>18</v>
      </c>
      <c r="B8846">
        <v>60.142040000000001</v>
      </c>
    </row>
    <row r="8847" spans="1:2" x14ac:dyDescent="0.4">
      <c r="A8847" s="1" t="s">
        <v>18</v>
      </c>
      <c r="B8847">
        <v>59.975372</v>
      </c>
    </row>
    <row r="8848" spans="1:2" x14ac:dyDescent="0.4">
      <c r="A8848" s="1" t="s">
        <v>18</v>
      </c>
      <c r="B8848">
        <v>59.808700999999999</v>
      </c>
    </row>
    <row r="8849" spans="1:2" x14ac:dyDescent="0.4">
      <c r="A8849" s="1" t="s">
        <v>18</v>
      </c>
      <c r="B8849">
        <v>59.642034000000002</v>
      </c>
    </row>
    <row r="8850" spans="1:2" x14ac:dyDescent="0.4">
      <c r="A8850" s="1" t="s">
        <v>18</v>
      </c>
      <c r="B8850">
        <v>59.475366999999999</v>
      </c>
    </row>
    <row r="8851" spans="1:2" x14ac:dyDescent="0.4">
      <c r="A8851" s="1" t="s">
        <v>18</v>
      </c>
      <c r="B8851">
        <v>59.308695999999998</v>
      </c>
    </row>
    <row r="8852" spans="1:2" x14ac:dyDescent="0.4">
      <c r="A8852" s="1" t="s">
        <v>18</v>
      </c>
      <c r="B8852">
        <v>59.142023000000002</v>
      </c>
    </row>
    <row r="8853" spans="1:2" x14ac:dyDescent="0.4">
      <c r="A8853" s="1" t="s">
        <v>18</v>
      </c>
      <c r="B8853">
        <v>58.975351000000003</v>
      </c>
    </row>
    <row r="8854" spans="1:2" x14ac:dyDescent="0.4">
      <c r="A8854" s="1" t="s">
        <v>18</v>
      </c>
      <c r="B8854">
        <v>58.808683000000002</v>
      </c>
    </row>
    <row r="8855" spans="1:2" x14ac:dyDescent="0.4">
      <c r="A8855" s="1" t="s">
        <v>18</v>
      </c>
      <c r="B8855">
        <v>58.642012000000001</v>
      </c>
    </row>
    <row r="8856" spans="1:2" x14ac:dyDescent="0.4">
      <c r="A8856" s="1" t="s">
        <v>18</v>
      </c>
      <c r="B8856">
        <v>58.475341</v>
      </c>
    </row>
    <row r="8857" spans="1:2" x14ac:dyDescent="0.4">
      <c r="A8857" s="1" t="s">
        <v>18</v>
      </c>
      <c r="B8857">
        <v>58.308672000000001</v>
      </c>
    </row>
    <row r="8858" spans="1:2" x14ac:dyDescent="0.4">
      <c r="A8858" s="1" t="s">
        <v>18</v>
      </c>
      <c r="B8858">
        <v>58.142003000000003</v>
      </c>
    </row>
    <row r="8859" spans="1:2" x14ac:dyDescent="0.4">
      <c r="A8859" s="1" t="s">
        <v>18</v>
      </c>
      <c r="B8859">
        <v>57.975332000000002</v>
      </c>
    </row>
    <row r="8860" spans="1:2" x14ac:dyDescent="0.4">
      <c r="A8860" s="1" t="s">
        <v>18</v>
      </c>
      <c r="B8860">
        <v>57.808664999999998</v>
      </c>
    </row>
    <row r="8861" spans="1:2" x14ac:dyDescent="0.4">
      <c r="A8861" s="1" t="s">
        <v>18</v>
      </c>
      <c r="B8861">
        <v>57.641995000000001</v>
      </c>
    </row>
    <row r="8862" spans="1:2" x14ac:dyDescent="0.4">
      <c r="A8862" s="1" t="s">
        <v>18</v>
      </c>
      <c r="B8862">
        <v>57.475324999999998</v>
      </c>
    </row>
    <row r="8863" spans="1:2" x14ac:dyDescent="0.4">
      <c r="A8863" s="1" t="s">
        <v>18</v>
      </c>
      <c r="B8863">
        <v>57.308653999999997</v>
      </c>
    </row>
    <row r="8864" spans="1:2" x14ac:dyDescent="0.4">
      <c r="A8864" s="1" t="s">
        <v>18</v>
      </c>
      <c r="B8864">
        <v>57.141987</v>
      </c>
    </row>
    <row r="8865" spans="1:2" x14ac:dyDescent="0.4">
      <c r="A8865" s="1" t="s">
        <v>18</v>
      </c>
      <c r="B8865">
        <v>56.975318999999999</v>
      </c>
    </row>
    <row r="8866" spans="1:2" x14ac:dyDescent="0.4">
      <c r="A8866" s="1" t="s">
        <v>18</v>
      </c>
      <c r="B8866">
        <v>56.808646000000003</v>
      </c>
    </row>
    <row r="8867" spans="1:2" x14ac:dyDescent="0.4">
      <c r="A8867" s="1" t="s">
        <v>18</v>
      </c>
      <c r="B8867">
        <v>56.641973999999998</v>
      </c>
    </row>
    <row r="8868" spans="1:2" x14ac:dyDescent="0.4">
      <c r="A8868" s="1" t="s">
        <v>18</v>
      </c>
      <c r="B8868">
        <v>56.475302999999997</v>
      </c>
    </row>
    <row r="8869" spans="1:2" x14ac:dyDescent="0.4">
      <c r="A8869" s="1" t="s">
        <v>18</v>
      </c>
      <c r="B8869">
        <v>56.308632000000003</v>
      </c>
    </row>
    <row r="8870" spans="1:2" x14ac:dyDescent="0.4">
      <c r="A8870" s="1" t="s">
        <v>18</v>
      </c>
      <c r="B8870">
        <v>56.141959999999997</v>
      </c>
    </row>
    <row r="8871" spans="1:2" x14ac:dyDescent="0.4">
      <c r="A8871" s="1" t="s">
        <v>18</v>
      </c>
      <c r="B8871">
        <v>55.975287999999999</v>
      </c>
    </row>
    <row r="8872" spans="1:2" x14ac:dyDescent="0.4">
      <c r="A8872" s="1" t="s">
        <v>18</v>
      </c>
      <c r="B8872">
        <v>55.808619</v>
      </c>
    </row>
    <row r="8873" spans="1:2" x14ac:dyDescent="0.4">
      <c r="A8873" s="1" t="s">
        <v>18</v>
      </c>
      <c r="B8873">
        <v>55.641950000000001</v>
      </c>
    </row>
    <row r="8874" spans="1:2" x14ac:dyDescent="0.4">
      <c r="A8874" s="1" t="s">
        <v>18</v>
      </c>
      <c r="B8874">
        <v>55.475281000000003</v>
      </c>
    </row>
    <row r="8875" spans="1:2" x14ac:dyDescent="0.4">
      <c r="A8875" s="1" t="s">
        <v>18</v>
      </c>
      <c r="B8875">
        <v>55.308613000000001</v>
      </c>
    </row>
    <row r="8876" spans="1:2" x14ac:dyDescent="0.4">
      <c r="A8876" s="1" t="s">
        <v>18</v>
      </c>
      <c r="B8876">
        <v>55.141942999999998</v>
      </c>
    </row>
    <row r="8877" spans="1:2" x14ac:dyDescent="0.4">
      <c r="A8877" s="1" t="s">
        <v>18</v>
      </c>
      <c r="B8877">
        <v>54.975275000000003</v>
      </c>
    </row>
    <row r="8878" spans="1:2" x14ac:dyDescent="0.4">
      <c r="A8878" s="1" t="s">
        <v>18</v>
      </c>
      <c r="B8878">
        <v>54.808602999999998</v>
      </c>
    </row>
    <row r="8879" spans="1:2" x14ac:dyDescent="0.4">
      <c r="A8879" s="1" t="s">
        <v>18</v>
      </c>
      <c r="B8879">
        <v>54.641933000000002</v>
      </c>
    </row>
    <row r="8880" spans="1:2" x14ac:dyDescent="0.4">
      <c r="A8880" s="1" t="s">
        <v>18</v>
      </c>
      <c r="B8880">
        <v>54.475262000000001</v>
      </c>
    </row>
    <row r="8881" spans="1:2" x14ac:dyDescent="0.4">
      <c r="A8881" s="1" t="s">
        <v>18</v>
      </c>
      <c r="B8881">
        <v>54.308591999999997</v>
      </c>
    </row>
    <row r="8882" spans="1:2" x14ac:dyDescent="0.4">
      <c r="A8882" s="1" t="s">
        <v>18</v>
      </c>
      <c r="B8882">
        <v>54.141919999999999</v>
      </c>
    </row>
    <row r="8883" spans="1:2" x14ac:dyDescent="0.4">
      <c r="A8883" s="1" t="s">
        <v>18</v>
      </c>
      <c r="B8883">
        <v>53.975253000000002</v>
      </c>
    </row>
    <row r="8884" spans="1:2" x14ac:dyDescent="0.4">
      <c r="A8884" s="1" t="s">
        <v>18</v>
      </c>
      <c r="B8884">
        <v>53.808582000000001</v>
      </c>
    </row>
    <row r="8885" spans="1:2" x14ac:dyDescent="0.4">
      <c r="A8885" s="1" t="s">
        <v>18</v>
      </c>
      <c r="B8885">
        <v>53.641910000000003</v>
      </c>
    </row>
    <row r="8886" spans="1:2" x14ac:dyDescent="0.4">
      <c r="A8886" s="1" t="s">
        <v>18</v>
      </c>
      <c r="B8886">
        <v>53.475239000000002</v>
      </c>
    </row>
    <row r="8887" spans="1:2" x14ac:dyDescent="0.4">
      <c r="A8887" s="1" t="s">
        <v>18</v>
      </c>
      <c r="B8887">
        <v>53.308568999999999</v>
      </c>
    </row>
    <row r="8888" spans="1:2" x14ac:dyDescent="0.4">
      <c r="A8888" s="1" t="s">
        <v>18</v>
      </c>
      <c r="B8888">
        <v>53.141897</v>
      </c>
    </row>
    <row r="8889" spans="1:2" x14ac:dyDescent="0.4">
      <c r="A8889" s="1" t="s">
        <v>18</v>
      </c>
      <c r="B8889">
        <v>52.975225000000002</v>
      </c>
    </row>
    <row r="8890" spans="1:2" x14ac:dyDescent="0.4">
      <c r="A8890" s="1" t="s">
        <v>18</v>
      </c>
      <c r="B8890">
        <v>52.808557</v>
      </c>
    </row>
    <row r="8891" spans="1:2" x14ac:dyDescent="0.4">
      <c r="A8891" s="1" t="s">
        <v>18</v>
      </c>
      <c r="B8891">
        <v>52.641883999999997</v>
      </c>
    </row>
    <row r="8892" spans="1:2" x14ac:dyDescent="0.4">
      <c r="A8892" s="1" t="s">
        <v>18</v>
      </c>
      <c r="B8892">
        <v>52.475214999999999</v>
      </c>
    </row>
    <row r="8893" spans="1:2" x14ac:dyDescent="0.4">
      <c r="A8893" s="1" t="s">
        <v>18</v>
      </c>
      <c r="B8893">
        <v>52.308545000000002</v>
      </c>
    </row>
    <row r="8894" spans="1:2" x14ac:dyDescent="0.4">
      <c r="A8894" s="1" t="s">
        <v>18</v>
      </c>
      <c r="B8894">
        <v>52.141877999999998</v>
      </c>
    </row>
    <row r="8895" spans="1:2" x14ac:dyDescent="0.4">
      <c r="A8895" s="1" t="s">
        <v>18</v>
      </c>
      <c r="B8895">
        <v>51.975211000000002</v>
      </c>
    </row>
    <row r="8896" spans="1:2" x14ac:dyDescent="0.4">
      <c r="A8896" s="1" t="s">
        <v>18</v>
      </c>
      <c r="B8896">
        <v>51.808539000000003</v>
      </c>
    </row>
    <row r="8897" spans="1:2" x14ac:dyDescent="0.4">
      <c r="A8897" s="1" t="s">
        <v>18</v>
      </c>
      <c r="B8897">
        <v>51.641868000000002</v>
      </c>
    </row>
    <row r="8898" spans="1:2" x14ac:dyDescent="0.4">
      <c r="A8898" s="1" t="s">
        <v>18</v>
      </c>
      <c r="B8898">
        <v>51.475195999999997</v>
      </c>
    </row>
    <row r="8899" spans="1:2" x14ac:dyDescent="0.4">
      <c r="A8899" s="1" t="s">
        <v>18</v>
      </c>
      <c r="B8899">
        <v>51.308523000000001</v>
      </c>
    </row>
    <row r="8900" spans="1:2" x14ac:dyDescent="0.4">
      <c r="A8900" s="1" t="s">
        <v>18</v>
      </c>
      <c r="B8900">
        <v>51.141851000000003</v>
      </c>
    </row>
    <row r="8901" spans="1:2" x14ac:dyDescent="0.4">
      <c r="A8901" s="1" t="s">
        <v>18</v>
      </c>
      <c r="B8901">
        <v>50.975180000000002</v>
      </c>
    </row>
    <row r="8902" spans="1:2" x14ac:dyDescent="0.4">
      <c r="A8902" s="1" t="s">
        <v>18</v>
      </c>
      <c r="B8902">
        <v>50.808512999999998</v>
      </c>
    </row>
    <row r="8903" spans="1:2" x14ac:dyDescent="0.4">
      <c r="A8903" s="1" t="s">
        <v>18</v>
      </c>
      <c r="B8903">
        <v>50.641845000000004</v>
      </c>
    </row>
    <row r="8904" spans="1:2" x14ac:dyDescent="0.4">
      <c r="A8904" s="1" t="s">
        <v>18</v>
      </c>
      <c r="B8904">
        <v>50.475175</v>
      </c>
    </row>
    <row r="8905" spans="1:2" x14ac:dyDescent="0.4">
      <c r="A8905" s="1" t="s">
        <v>18</v>
      </c>
      <c r="B8905">
        <v>50.308501999999997</v>
      </c>
    </row>
    <row r="8906" spans="1:2" x14ac:dyDescent="0.4">
      <c r="A8906" s="1" t="s">
        <v>18</v>
      </c>
      <c r="B8906">
        <v>50.141834000000003</v>
      </c>
    </row>
    <row r="8907" spans="1:2" x14ac:dyDescent="0.4">
      <c r="A8907" s="1" t="s">
        <v>18</v>
      </c>
      <c r="B8907">
        <v>49.975163000000002</v>
      </c>
    </row>
    <row r="8908" spans="1:2" x14ac:dyDescent="0.4">
      <c r="A8908" s="1" t="s">
        <v>18</v>
      </c>
      <c r="B8908">
        <v>49.808492000000001</v>
      </c>
    </row>
    <row r="8909" spans="1:2" x14ac:dyDescent="0.4">
      <c r="A8909" s="1" t="s">
        <v>18</v>
      </c>
      <c r="B8909">
        <v>49.641821</v>
      </c>
    </row>
    <row r="8910" spans="1:2" x14ac:dyDescent="0.4">
      <c r="A8910" s="1" t="s">
        <v>18</v>
      </c>
      <c r="B8910">
        <v>49.475154000000003</v>
      </c>
    </row>
    <row r="8911" spans="1:2" x14ac:dyDescent="0.4">
      <c r="A8911" s="1" t="s">
        <v>18</v>
      </c>
      <c r="B8911">
        <v>49.308484</v>
      </c>
    </row>
    <row r="8912" spans="1:2" x14ac:dyDescent="0.4">
      <c r="A8912" s="1" t="s">
        <v>18</v>
      </c>
      <c r="B8912">
        <v>49.141813999999997</v>
      </c>
    </row>
    <row r="8913" spans="1:2" x14ac:dyDescent="0.4">
      <c r="A8913" s="1" t="s">
        <v>18</v>
      </c>
      <c r="B8913">
        <v>48.975144999999998</v>
      </c>
    </row>
    <row r="8914" spans="1:2" x14ac:dyDescent="0.4">
      <c r="A8914" s="1" t="s">
        <v>18</v>
      </c>
      <c r="B8914">
        <v>48.808472999999999</v>
      </c>
    </row>
    <row r="8915" spans="1:2" x14ac:dyDescent="0.4">
      <c r="A8915" s="1" t="s">
        <v>18</v>
      </c>
      <c r="B8915">
        <v>48.641801999999998</v>
      </c>
    </row>
    <row r="8916" spans="1:2" x14ac:dyDescent="0.4">
      <c r="A8916" s="1" t="s">
        <v>18</v>
      </c>
      <c r="B8916">
        <v>48.475130999999998</v>
      </c>
    </row>
    <row r="8917" spans="1:2" x14ac:dyDescent="0.4">
      <c r="A8917" s="1" t="s">
        <v>18</v>
      </c>
      <c r="B8917">
        <v>48.308463000000003</v>
      </c>
    </row>
    <row r="8918" spans="1:2" x14ac:dyDescent="0.4">
      <c r="A8918" s="1" t="s">
        <v>18</v>
      </c>
      <c r="B8918">
        <v>48.141795999999999</v>
      </c>
    </row>
    <row r="8919" spans="1:2" x14ac:dyDescent="0.4">
      <c r="A8919" s="1" t="s">
        <v>18</v>
      </c>
      <c r="B8919">
        <v>47.975124999999998</v>
      </c>
    </row>
    <row r="8920" spans="1:2" x14ac:dyDescent="0.4">
      <c r="A8920" s="1" t="s">
        <v>18</v>
      </c>
      <c r="B8920">
        <v>47.808456999999997</v>
      </c>
    </row>
    <row r="8921" spans="1:2" x14ac:dyDescent="0.4">
      <c r="A8921" s="1" t="s">
        <v>18</v>
      </c>
      <c r="B8921">
        <v>47.641789000000003</v>
      </c>
    </row>
    <row r="8922" spans="1:2" x14ac:dyDescent="0.4">
      <c r="A8922" s="1" t="s">
        <v>18</v>
      </c>
      <c r="B8922">
        <v>47.475116999999997</v>
      </c>
    </row>
    <row r="8923" spans="1:2" x14ac:dyDescent="0.4">
      <c r="A8923" s="1" t="s">
        <v>18</v>
      </c>
      <c r="B8923">
        <v>47.308446000000004</v>
      </c>
    </row>
    <row r="8924" spans="1:2" x14ac:dyDescent="0.4">
      <c r="A8924" s="1" t="s">
        <v>18</v>
      </c>
      <c r="B8924">
        <v>47.141722000000001</v>
      </c>
    </row>
    <row r="8925" spans="1:2" x14ac:dyDescent="0.4">
      <c r="A8925" s="1" t="s">
        <v>18</v>
      </c>
      <c r="B8925">
        <v>46.975053000000003</v>
      </c>
    </row>
    <row r="8926" spans="1:2" x14ac:dyDescent="0.4">
      <c r="A8926" s="1" t="s">
        <v>18</v>
      </c>
      <c r="B8926">
        <v>46.808382000000002</v>
      </c>
    </row>
    <row r="8927" spans="1:2" x14ac:dyDescent="0.4">
      <c r="A8927" s="1" t="s">
        <v>18</v>
      </c>
      <c r="B8927">
        <v>46.641710000000003</v>
      </c>
    </row>
    <row r="8928" spans="1:2" x14ac:dyDescent="0.4">
      <c r="A8928" s="1" t="s">
        <v>18</v>
      </c>
      <c r="B8928">
        <v>46.475037999999998</v>
      </c>
    </row>
    <row r="8929" spans="1:2" x14ac:dyDescent="0.4">
      <c r="A8929" s="1" t="s">
        <v>18</v>
      </c>
      <c r="B8929">
        <v>46.308365000000002</v>
      </c>
    </row>
    <row r="8930" spans="1:2" x14ac:dyDescent="0.4">
      <c r="A8930" s="1" t="s">
        <v>18</v>
      </c>
      <c r="B8930">
        <v>46.141697000000001</v>
      </c>
    </row>
    <row r="8931" spans="1:2" x14ac:dyDescent="0.4">
      <c r="A8931" s="1" t="s">
        <v>18</v>
      </c>
      <c r="B8931">
        <v>45.975025000000002</v>
      </c>
    </row>
    <row r="8932" spans="1:2" x14ac:dyDescent="0.4">
      <c r="A8932" s="1" t="s">
        <v>18</v>
      </c>
      <c r="B8932">
        <v>45.808356000000003</v>
      </c>
    </row>
    <row r="8933" spans="1:2" x14ac:dyDescent="0.4">
      <c r="A8933" s="1" t="s">
        <v>18</v>
      </c>
      <c r="B8933">
        <v>45.641686999999997</v>
      </c>
    </row>
    <row r="8934" spans="1:2" x14ac:dyDescent="0.4">
      <c r="A8934" s="1" t="s">
        <v>18</v>
      </c>
      <c r="B8934">
        <v>45.475019000000003</v>
      </c>
    </row>
    <row r="8935" spans="1:2" x14ac:dyDescent="0.4">
      <c r="A8935" s="1" t="s">
        <v>18</v>
      </c>
      <c r="B8935">
        <v>45.308349999999997</v>
      </c>
    </row>
    <row r="8936" spans="1:2" x14ac:dyDescent="0.4">
      <c r="A8936" s="1" t="s">
        <v>18</v>
      </c>
      <c r="B8936">
        <v>45.141677999999999</v>
      </c>
    </row>
    <row r="8937" spans="1:2" x14ac:dyDescent="0.4">
      <c r="A8937" s="1" t="s">
        <v>18</v>
      </c>
      <c r="B8937">
        <v>44.975006</v>
      </c>
    </row>
    <row r="8938" spans="1:2" x14ac:dyDescent="0.4">
      <c r="A8938" s="1" t="s">
        <v>18</v>
      </c>
      <c r="B8938">
        <v>44.808337999999999</v>
      </c>
    </row>
    <row r="8939" spans="1:2" x14ac:dyDescent="0.4">
      <c r="A8939" s="1" t="s">
        <v>18</v>
      </c>
      <c r="B8939">
        <v>44.641666999999998</v>
      </c>
    </row>
    <row r="8940" spans="1:2" x14ac:dyDescent="0.4">
      <c r="A8940" s="1" t="s">
        <v>18</v>
      </c>
      <c r="B8940">
        <v>44.474995999999997</v>
      </c>
    </row>
    <row r="8941" spans="1:2" x14ac:dyDescent="0.4">
      <c r="A8941" s="1" t="s">
        <v>18</v>
      </c>
      <c r="B8941">
        <v>44.308326999999998</v>
      </c>
    </row>
    <row r="8942" spans="1:2" x14ac:dyDescent="0.4">
      <c r="A8942" s="1" t="s">
        <v>18</v>
      </c>
      <c r="B8942">
        <v>44.141658999999997</v>
      </c>
    </row>
    <row r="8943" spans="1:2" x14ac:dyDescent="0.4">
      <c r="A8943" s="1" t="s">
        <v>18</v>
      </c>
      <c r="B8943">
        <v>43.974989999999998</v>
      </c>
    </row>
    <row r="8944" spans="1:2" x14ac:dyDescent="0.4">
      <c r="A8944" s="1" t="s">
        <v>18</v>
      </c>
      <c r="B8944">
        <v>43.808323000000001</v>
      </c>
    </row>
    <row r="8945" spans="1:2" x14ac:dyDescent="0.4">
      <c r="A8945" s="1" t="s">
        <v>18</v>
      </c>
      <c r="B8945">
        <v>43.641651000000003</v>
      </c>
    </row>
    <row r="8946" spans="1:2" x14ac:dyDescent="0.4">
      <c r="A8946" s="1" t="s">
        <v>18</v>
      </c>
      <c r="B8946">
        <v>43.474983000000002</v>
      </c>
    </row>
    <row r="8947" spans="1:2" x14ac:dyDescent="0.4">
      <c r="A8947" s="1" t="s">
        <v>18</v>
      </c>
      <c r="B8947">
        <v>43.308312999999998</v>
      </c>
    </row>
    <row r="8948" spans="1:2" x14ac:dyDescent="0.4">
      <c r="A8948" s="1" t="s">
        <v>18</v>
      </c>
      <c r="B8948">
        <v>43.141641</v>
      </c>
    </row>
    <row r="8949" spans="1:2" x14ac:dyDescent="0.4">
      <c r="A8949" s="1" t="s">
        <v>18</v>
      </c>
      <c r="B8949">
        <v>42.974972000000001</v>
      </c>
    </row>
    <row r="8950" spans="1:2" x14ac:dyDescent="0.4">
      <c r="A8950" s="1" t="s">
        <v>18</v>
      </c>
      <c r="B8950">
        <v>42.808301999999998</v>
      </c>
    </row>
    <row r="8951" spans="1:2" x14ac:dyDescent="0.4">
      <c r="A8951" s="1" t="s">
        <v>18</v>
      </c>
      <c r="B8951">
        <v>42.641630999999997</v>
      </c>
    </row>
    <row r="8952" spans="1:2" x14ac:dyDescent="0.4">
      <c r="A8952" s="1" t="s">
        <v>18</v>
      </c>
      <c r="B8952">
        <v>42.474963000000002</v>
      </c>
    </row>
    <row r="8953" spans="1:2" x14ac:dyDescent="0.4">
      <c r="A8953" s="1" t="s">
        <v>18</v>
      </c>
      <c r="B8953">
        <v>42.308295999999999</v>
      </c>
    </row>
    <row r="8954" spans="1:2" x14ac:dyDescent="0.4">
      <c r="A8954" s="1" t="s">
        <v>18</v>
      </c>
      <c r="B8954">
        <v>42.141629000000002</v>
      </c>
    </row>
    <row r="8955" spans="1:2" x14ac:dyDescent="0.4">
      <c r="A8955" s="1" t="s">
        <v>18</v>
      </c>
      <c r="B8955">
        <v>41.974958999999998</v>
      </c>
    </row>
    <row r="8956" spans="1:2" x14ac:dyDescent="0.4">
      <c r="A8956" s="1" t="s">
        <v>18</v>
      </c>
      <c r="B8956">
        <v>41.808292000000002</v>
      </c>
    </row>
    <row r="8957" spans="1:2" x14ac:dyDescent="0.4">
      <c r="A8957" s="1" t="s">
        <v>18</v>
      </c>
      <c r="B8957">
        <v>41.641623000000003</v>
      </c>
    </row>
    <row r="8958" spans="1:2" x14ac:dyDescent="0.4">
      <c r="A8958" s="1" t="s">
        <v>18</v>
      </c>
      <c r="B8958">
        <v>41.474955000000001</v>
      </c>
    </row>
    <row r="8959" spans="1:2" x14ac:dyDescent="0.4">
      <c r="A8959" s="1" t="s">
        <v>18</v>
      </c>
      <c r="B8959">
        <v>41.308284999999998</v>
      </c>
    </row>
    <row r="8960" spans="1:2" x14ac:dyDescent="0.4">
      <c r="A8960" s="1" t="s">
        <v>18</v>
      </c>
      <c r="B8960">
        <v>41.141613</v>
      </c>
    </row>
    <row r="8961" spans="1:2" x14ac:dyDescent="0.4">
      <c r="A8961" s="1" t="s">
        <v>18</v>
      </c>
      <c r="B8961">
        <v>40.974941000000001</v>
      </c>
    </row>
    <row r="8962" spans="1:2" x14ac:dyDescent="0.4">
      <c r="A8962" s="1" t="s">
        <v>18</v>
      </c>
      <c r="B8962">
        <v>40.80827</v>
      </c>
    </row>
    <row r="8963" spans="1:2" x14ac:dyDescent="0.4">
      <c r="A8963" s="1" t="s">
        <v>18</v>
      </c>
      <c r="B8963">
        <v>40.641598000000002</v>
      </c>
    </row>
    <row r="8964" spans="1:2" x14ac:dyDescent="0.4">
      <c r="A8964" s="1" t="s">
        <v>18</v>
      </c>
      <c r="B8964">
        <v>40.474924999999999</v>
      </c>
    </row>
    <row r="8965" spans="1:2" x14ac:dyDescent="0.4">
      <c r="A8965" s="1" t="s">
        <v>18</v>
      </c>
      <c r="B8965">
        <v>40.308252000000003</v>
      </c>
    </row>
    <row r="8966" spans="1:2" x14ac:dyDescent="0.4">
      <c r="A8966" s="1" t="s">
        <v>18</v>
      </c>
      <c r="B8966">
        <v>40.141582</v>
      </c>
    </row>
    <row r="8967" spans="1:2" x14ac:dyDescent="0.4">
      <c r="A8967" s="1" t="s">
        <v>18</v>
      </c>
      <c r="B8967">
        <v>39.974910999999999</v>
      </c>
    </row>
    <row r="8968" spans="1:2" x14ac:dyDescent="0.4">
      <c r="A8968" s="1" t="s">
        <v>18</v>
      </c>
      <c r="B8968">
        <v>39.808242999999997</v>
      </c>
    </row>
    <row r="8969" spans="1:2" x14ac:dyDescent="0.4">
      <c r="A8969" s="1" t="s">
        <v>18</v>
      </c>
      <c r="B8969">
        <v>39.641575000000003</v>
      </c>
    </row>
    <row r="8970" spans="1:2" x14ac:dyDescent="0.4">
      <c r="A8970" s="1" t="s">
        <v>18</v>
      </c>
      <c r="B8970">
        <v>39.474907000000002</v>
      </c>
    </row>
    <row r="8971" spans="1:2" x14ac:dyDescent="0.4">
      <c r="A8971" s="1" t="s">
        <v>18</v>
      </c>
      <c r="B8971">
        <v>39.308235000000003</v>
      </c>
    </row>
    <row r="8972" spans="1:2" x14ac:dyDescent="0.4">
      <c r="A8972" s="1" t="s">
        <v>18</v>
      </c>
      <c r="B8972">
        <v>39.141565</v>
      </c>
    </row>
    <row r="8973" spans="1:2" x14ac:dyDescent="0.4">
      <c r="A8973" s="1" t="s">
        <v>18</v>
      </c>
      <c r="B8973">
        <v>38.974894999999997</v>
      </c>
    </row>
    <row r="8974" spans="1:2" x14ac:dyDescent="0.4">
      <c r="A8974" s="1" t="s">
        <v>18</v>
      </c>
      <c r="B8974">
        <v>38.808225999999998</v>
      </c>
    </row>
    <row r="8975" spans="1:2" x14ac:dyDescent="0.4">
      <c r="A8975" s="1" t="s">
        <v>18</v>
      </c>
      <c r="B8975">
        <v>38.641554999999997</v>
      </c>
    </row>
    <row r="8976" spans="1:2" x14ac:dyDescent="0.4">
      <c r="A8976" s="1" t="s">
        <v>18</v>
      </c>
      <c r="B8976">
        <v>38.474885999999998</v>
      </c>
    </row>
    <row r="8977" spans="1:2" x14ac:dyDescent="0.4">
      <c r="A8977" s="1" t="s">
        <v>18</v>
      </c>
      <c r="B8977">
        <v>38.308217999999997</v>
      </c>
    </row>
    <row r="8978" spans="1:2" x14ac:dyDescent="0.4">
      <c r="A8978" s="1" t="s">
        <v>18</v>
      </c>
      <c r="B8978">
        <v>38.141548</v>
      </c>
    </row>
    <row r="8979" spans="1:2" x14ac:dyDescent="0.4">
      <c r="A8979" s="1" t="s">
        <v>18</v>
      </c>
      <c r="B8979">
        <v>37.974879000000001</v>
      </c>
    </row>
    <row r="8980" spans="1:2" x14ac:dyDescent="0.4">
      <c r="A8980" s="1" t="s">
        <v>18</v>
      </c>
      <c r="B8980">
        <v>37.808207000000003</v>
      </c>
    </row>
    <row r="8981" spans="1:2" x14ac:dyDescent="0.4">
      <c r="A8981" s="1" t="s">
        <v>18</v>
      </c>
      <c r="B8981">
        <v>37.641537999999997</v>
      </c>
    </row>
    <row r="8982" spans="1:2" x14ac:dyDescent="0.4">
      <c r="A8982" s="1" t="s">
        <v>18</v>
      </c>
      <c r="B8982">
        <v>37.474867000000003</v>
      </c>
    </row>
    <row r="8983" spans="1:2" x14ac:dyDescent="0.4">
      <c r="A8983" s="1" t="s">
        <v>18</v>
      </c>
      <c r="B8983">
        <v>37.308197999999997</v>
      </c>
    </row>
    <row r="8984" spans="1:2" x14ac:dyDescent="0.4">
      <c r="A8984" s="1" t="s">
        <v>18</v>
      </c>
      <c r="B8984">
        <v>37.141525999999999</v>
      </c>
    </row>
    <row r="8985" spans="1:2" x14ac:dyDescent="0.4">
      <c r="A8985" s="1" t="s">
        <v>18</v>
      </c>
      <c r="B8985">
        <v>36.974859000000002</v>
      </c>
    </row>
    <row r="8986" spans="1:2" x14ac:dyDescent="0.4">
      <c r="A8986" s="1" t="s">
        <v>18</v>
      </c>
      <c r="B8986">
        <v>36.808191999999998</v>
      </c>
    </row>
    <row r="8987" spans="1:2" x14ac:dyDescent="0.4">
      <c r="A8987" s="1" t="s">
        <v>18</v>
      </c>
      <c r="B8987">
        <v>36.641520999999997</v>
      </c>
    </row>
    <row r="8988" spans="1:2" x14ac:dyDescent="0.4">
      <c r="A8988" s="1" t="s">
        <v>18</v>
      </c>
      <c r="B8988">
        <v>36.474825000000003</v>
      </c>
    </row>
    <row r="8989" spans="1:2" x14ac:dyDescent="0.4">
      <c r="A8989" s="1" t="s">
        <v>18</v>
      </c>
      <c r="B8989">
        <v>36.308152999999997</v>
      </c>
    </row>
    <row r="8990" spans="1:2" x14ac:dyDescent="0.4">
      <c r="A8990" s="1" t="s">
        <v>18</v>
      </c>
      <c r="B8990">
        <v>36.141483999999998</v>
      </c>
    </row>
    <row r="8991" spans="1:2" x14ac:dyDescent="0.4">
      <c r="A8991" s="1" t="s">
        <v>18</v>
      </c>
      <c r="B8991">
        <v>35.974812</v>
      </c>
    </row>
    <row r="8992" spans="1:2" x14ac:dyDescent="0.4">
      <c r="A8992" s="1" t="s">
        <v>18</v>
      </c>
      <c r="B8992">
        <v>35.808141999999997</v>
      </c>
    </row>
    <row r="8993" spans="1:2" x14ac:dyDescent="0.4">
      <c r="A8993" s="1" t="s">
        <v>18</v>
      </c>
      <c r="B8993">
        <v>35.641471000000003</v>
      </c>
    </row>
    <row r="8994" spans="1:2" x14ac:dyDescent="0.4">
      <c r="A8994" s="1" t="s">
        <v>18</v>
      </c>
      <c r="B8994">
        <v>35.474798999999997</v>
      </c>
    </row>
    <row r="8995" spans="1:2" x14ac:dyDescent="0.4">
      <c r="A8995" s="1" t="s">
        <v>18</v>
      </c>
      <c r="B8995">
        <v>35.308129999999998</v>
      </c>
    </row>
    <row r="8996" spans="1:2" x14ac:dyDescent="0.4">
      <c r="A8996" s="1" t="s">
        <v>18</v>
      </c>
      <c r="B8996">
        <v>35.141457000000003</v>
      </c>
    </row>
    <row r="8997" spans="1:2" x14ac:dyDescent="0.4">
      <c r="A8997" s="1" t="s">
        <v>18</v>
      </c>
      <c r="B8997">
        <v>34.974786000000002</v>
      </c>
    </row>
    <row r="8998" spans="1:2" x14ac:dyDescent="0.4">
      <c r="A8998" s="1" t="s">
        <v>18</v>
      </c>
      <c r="B8998">
        <v>34.808117000000003</v>
      </c>
    </row>
    <row r="8999" spans="1:2" x14ac:dyDescent="0.4">
      <c r="A8999" s="1" t="s">
        <v>18</v>
      </c>
      <c r="B8999">
        <v>34.641444999999997</v>
      </c>
    </row>
    <row r="9000" spans="1:2" x14ac:dyDescent="0.4">
      <c r="A9000" s="1" t="s">
        <v>18</v>
      </c>
      <c r="B9000">
        <v>34.474773999999996</v>
      </c>
    </row>
    <row r="9001" spans="1:2" x14ac:dyDescent="0.4">
      <c r="A9001" s="1" t="s">
        <v>18</v>
      </c>
      <c r="B9001">
        <v>34.308107</v>
      </c>
    </row>
    <row r="9002" spans="1:2" x14ac:dyDescent="0.4">
      <c r="A9002" s="1" t="s">
        <v>18</v>
      </c>
      <c r="B9002">
        <v>34.141435000000001</v>
      </c>
    </row>
    <row r="9003" spans="1:2" x14ac:dyDescent="0.4">
      <c r="A9003" s="1" t="s">
        <v>18</v>
      </c>
      <c r="B9003">
        <v>33.974761999999998</v>
      </c>
    </row>
    <row r="9004" spans="1:2" x14ac:dyDescent="0.4">
      <c r="A9004" s="1" t="s">
        <v>18</v>
      </c>
      <c r="B9004">
        <v>33.808089000000002</v>
      </c>
    </row>
    <row r="9005" spans="1:2" x14ac:dyDescent="0.4">
      <c r="A9005" s="1" t="s">
        <v>18</v>
      </c>
      <c r="B9005">
        <v>33.641416999999997</v>
      </c>
    </row>
    <row r="9006" spans="1:2" x14ac:dyDescent="0.4">
      <c r="A9006" s="1" t="s">
        <v>18</v>
      </c>
      <c r="B9006">
        <v>33.474746000000003</v>
      </c>
    </row>
    <row r="9007" spans="1:2" x14ac:dyDescent="0.4">
      <c r="A9007" s="1" t="s">
        <v>18</v>
      </c>
      <c r="B9007">
        <v>33.308076999999997</v>
      </c>
    </row>
    <row r="9008" spans="1:2" x14ac:dyDescent="0.4">
      <c r="A9008" s="1" t="s">
        <v>18</v>
      </c>
      <c r="B9008">
        <v>33.141406000000003</v>
      </c>
    </row>
    <row r="9009" spans="1:2" x14ac:dyDescent="0.4">
      <c r="A9009" s="1" t="s">
        <v>18</v>
      </c>
      <c r="B9009">
        <v>32.974733999999998</v>
      </c>
    </row>
    <row r="9010" spans="1:2" x14ac:dyDescent="0.4">
      <c r="A9010" s="1" t="s">
        <v>18</v>
      </c>
      <c r="B9010">
        <v>32.808064999999999</v>
      </c>
    </row>
    <row r="9011" spans="1:2" x14ac:dyDescent="0.4">
      <c r="A9011" s="1" t="s">
        <v>18</v>
      </c>
      <c r="B9011">
        <v>32.641395000000003</v>
      </c>
    </row>
    <row r="9012" spans="1:2" x14ac:dyDescent="0.4">
      <c r="A9012" s="1" t="s">
        <v>18</v>
      </c>
      <c r="B9012">
        <v>32.474727000000001</v>
      </c>
    </row>
    <row r="9013" spans="1:2" x14ac:dyDescent="0.4">
      <c r="A9013" s="1" t="s">
        <v>18</v>
      </c>
      <c r="B9013">
        <v>32.308059</v>
      </c>
    </row>
    <row r="9014" spans="1:2" x14ac:dyDescent="0.4">
      <c r="A9014" s="1" t="s">
        <v>18</v>
      </c>
      <c r="B9014">
        <v>32.141390999999999</v>
      </c>
    </row>
    <row r="9015" spans="1:2" x14ac:dyDescent="0.4">
      <c r="A9015" s="1" t="s">
        <v>18</v>
      </c>
      <c r="B9015">
        <v>31.974719</v>
      </c>
    </row>
    <row r="9016" spans="1:2" x14ac:dyDescent="0.4">
      <c r="A9016" s="1" t="s">
        <v>18</v>
      </c>
      <c r="B9016">
        <v>31.808046999999998</v>
      </c>
    </row>
    <row r="9017" spans="1:2" x14ac:dyDescent="0.4">
      <c r="A9017" s="1" t="s">
        <v>18</v>
      </c>
      <c r="B9017">
        <v>31.641378</v>
      </c>
    </row>
    <row r="9018" spans="1:2" x14ac:dyDescent="0.4">
      <c r="A9018" s="1" t="s">
        <v>18</v>
      </c>
      <c r="B9018">
        <v>31.474710000000002</v>
      </c>
    </row>
    <row r="9019" spans="1:2" x14ac:dyDescent="0.4">
      <c r="A9019" s="1" t="s">
        <v>18</v>
      </c>
      <c r="B9019">
        <v>31.308042</v>
      </c>
    </row>
    <row r="9020" spans="1:2" x14ac:dyDescent="0.4">
      <c r="A9020" s="1" t="s">
        <v>18</v>
      </c>
      <c r="B9020">
        <v>31.141373000000002</v>
      </c>
    </row>
    <row r="9021" spans="1:2" x14ac:dyDescent="0.4">
      <c r="A9021" s="1" t="s">
        <v>18</v>
      </c>
      <c r="B9021">
        <v>30.974702000000001</v>
      </c>
    </row>
    <row r="9022" spans="1:2" x14ac:dyDescent="0.4">
      <c r="A9022" s="1" t="s">
        <v>18</v>
      </c>
      <c r="B9022">
        <v>30.808032000000001</v>
      </c>
    </row>
    <row r="9023" spans="1:2" x14ac:dyDescent="0.4">
      <c r="A9023" s="1" t="s">
        <v>18</v>
      </c>
      <c r="B9023">
        <v>30.641363999999999</v>
      </c>
    </row>
    <row r="9024" spans="1:2" x14ac:dyDescent="0.4">
      <c r="A9024" s="1" t="s">
        <v>18</v>
      </c>
      <c r="B9024">
        <v>30.474692999999998</v>
      </c>
    </row>
    <row r="9025" spans="1:2" x14ac:dyDescent="0.4">
      <c r="A9025" s="1" t="s">
        <v>18</v>
      </c>
      <c r="B9025">
        <v>30.308026000000002</v>
      </c>
    </row>
    <row r="9026" spans="1:2" x14ac:dyDescent="0.4">
      <c r="A9026" s="1" t="s">
        <v>18</v>
      </c>
      <c r="B9026">
        <v>30.141354</v>
      </c>
    </row>
    <row r="9027" spans="1:2" x14ac:dyDescent="0.4">
      <c r="A9027" s="1" t="s">
        <v>18</v>
      </c>
      <c r="B9027">
        <v>29.974686999999999</v>
      </c>
    </row>
    <row r="9028" spans="1:2" x14ac:dyDescent="0.4">
      <c r="A9028" s="1" t="s">
        <v>18</v>
      </c>
      <c r="B9028">
        <v>29.808014</v>
      </c>
    </row>
    <row r="9029" spans="1:2" x14ac:dyDescent="0.4">
      <c r="A9029" s="1" t="s">
        <v>18</v>
      </c>
      <c r="B9029">
        <v>29.641345999999999</v>
      </c>
    </row>
    <row r="9030" spans="1:2" x14ac:dyDescent="0.4">
      <c r="A9030" s="1" t="s">
        <v>18</v>
      </c>
      <c r="B9030">
        <v>29.474675999999999</v>
      </c>
    </row>
    <row r="9031" spans="1:2" x14ac:dyDescent="0.4">
      <c r="A9031" s="1" t="s">
        <v>18</v>
      </c>
      <c r="B9031">
        <v>29.308008999999998</v>
      </c>
    </row>
    <row r="9032" spans="1:2" x14ac:dyDescent="0.4">
      <c r="A9032" s="1" t="s">
        <v>18</v>
      </c>
      <c r="B9032">
        <v>29.14134</v>
      </c>
    </row>
    <row r="9033" spans="1:2" x14ac:dyDescent="0.4">
      <c r="A9033" s="1" t="s">
        <v>18</v>
      </c>
      <c r="B9033">
        <v>28.97467</v>
      </c>
    </row>
    <row r="9034" spans="1:2" x14ac:dyDescent="0.4">
      <c r="A9034" s="1" t="s">
        <v>18</v>
      </c>
      <c r="B9034">
        <v>28.807998999999999</v>
      </c>
    </row>
    <row r="9035" spans="1:2" x14ac:dyDescent="0.4">
      <c r="A9035" s="1" t="s">
        <v>18</v>
      </c>
      <c r="B9035">
        <v>28.641328999999999</v>
      </c>
    </row>
    <row r="9036" spans="1:2" x14ac:dyDescent="0.4">
      <c r="A9036" s="1" t="s">
        <v>18</v>
      </c>
      <c r="B9036">
        <v>28.474658000000002</v>
      </c>
    </row>
    <row r="9037" spans="1:2" x14ac:dyDescent="0.4">
      <c r="A9037" s="1" t="s">
        <v>18</v>
      </c>
      <c r="B9037">
        <v>28.307984999999999</v>
      </c>
    </row>
    <row r="9038" spans="1:2" x14ac:dyDescent="0.4">
      <c r="A9038" s="1" t="s">
        <v>18</v>
      </c>
      <c r="B9038">
        <v>28.141314999999999</v>
      </c>
    </row>
    <row r="9039" spans="1:2" x14ac:dyDescent="0.4">
      <c r="A9039" s="1" t="s">
        <v>18</v>
      </c>
      <c r="B9039">
        <v>27.974647000000001</v>
      </c>
    </row>
    <row r="9040" spans="1:2" x14ac:dyDescent="0.4">
      <c r="A9040" s="1" t="s">
        <v>18</v>
      </c>
      <c r="B9040">
        <v>27.807974999999999</v>
      </c>
    </row>
    <row r="9041" spans="1:2" x14ac:dyDescent="0.4">
      <c r="A9041" s="1" t="s">
        <v>18</v>
      </c>
      <c r="B9041">
        <v>27.641307999999999</v>
      </c>
    </row>
    <row r="9042" spans="1:2" x14ac:dyDescent="0.4">
      <c r="A9042" s="1" t="s">
        <v>18</v>
      </c>
      <c r="B9042">
        <v>27.474640000000001</v>
      </c>
    </row>
    <row r="9043" spans="1:2" x14ac:dyDescent="0.4">
      <c r="A9043" s="1" t="s">
        <v>18</v>
      </c>
      <c r="B9043">
        <v>27.307970999999998</v>
      </c>
    </row>
    <row r="9044" spans="1:2" x14ac:dyDescent="0.4">
      <c r="A9044" s="1" t="s">
        <v>18</v>
      </c>
      <c r="B9044">
        <v>27.141299</v>
      </c>
    </row>
    <row r="9045" spans="1:2" x14ac:dyDescent="0.4">
      <c r="A9045" s="1" t="s">
        <v>18</v>
      </c>
      <c r="B9045">
        <v>26.974627999999999</v>
      </c>
    </row>
    <row r="9046" spans="1:2" x14ac:dyDescent="0.4">
      <c r="A9046" s="1" t="s">
        <v>18</v>
      </c>
      <c r="B9046">
        <v>26.807956999999998</v>
      </c>
    </row>
    <row r="9047" spans="1:2" x14ac:dyDescent="0.4">
      <c r="A9047" s="1" t="s">
        <v>18</v>
      </c>
      <c r="B9047">
        <v>26.641286000000001</v>
      </c>
    </row>
    <row r="9048" spans="1:2" x14ac:dyDescent="0.4">
      <c r="A9048" s="1" t="s">
        <v>18</v>
      </c>
      <c r="B9048">
        <v>26.474618</v>
      </c>
    </row>
    <row r="9049" spans="1:2" x14ac:dyDescent="0.4">
      <c r="A9049" s="1" t="s">
        <v>18</v>
      </c>
      <c r="B9049">
        <v>26.307948</v>
      </c>
    </row>
    <row r="9050" spans="1:2" x14ac:dyDescent="0.4">
      <c r="A9050" s="1" t="s">
        <v>18</v>
      </c>
      <c r="B9050">
        <v>26.141279000000001</v>
      </c>
    </row>
    <row r="9051" spans="1:2" x14ac:dyDescent="0.4">
      <c r="A9051" s="1" t="s">
        <v>18</v>
      </c>
      <c r="B9051">
        <v>25.974609000000001</v>
      </c>
    </row>
    <row r="9052" spans="1:2" x14ac:dyDescent="0.4">
      <c r="A9052" s="1" t="s">
        <v>18</v>
      </c>
      <c r="B9052">
        <v>25.807939999999999</v>
      </c>
    </row>
    <row r="9053" spans="1:2" x14ac:dyDescent="0.4">
      <c r="A9053" s="1" t="s">
        <v>18</v>
      </c>
      <c r="B9053">
        <v>25.641269999999999</v>
      </c>
    </row>
    <row r="9054" spans="1:2" x14ac:dyDescent="0.4">
      <c r="A9054" s="1" t="s">
        <v>18</v>
      </c>
      <c r="B9054">
        <v>25.474602000000001</v>
      </c>
    </row>
    <row r="9055" spans="1:2" x14ac:dyDescent="0.4">
      <c r="A9055" s="1" t="s">
        <v>18</v>
      </c>
      <c r="B9055">
        <v>25.307929000000001</v>
      </c>
    </row>
    <row r="9056" spans="1:2" x14ac:dyDescent="0.4">
      <c r="A9056" s="1" t="s">
        <v>18</v>
      </c>
      <c r="B9056">
        <v>25.141257</v>
      </c>
    </row>
    <row r="9057" spans="1:2" x14ac:dyDescent="0.4">
      <c r="A9057" s="1" t="s">
        <v>18</v>
      </c>
      <c r="B9057">
        <v>24.974488999999998</v>
      </c>
    </row>
    <row r="9058" spans="1:2" x14ac:dyDescent="0.4">
      <c r="A9058" s="1" t="s">
        <v>18</v>
      </c>
      <c r="B9058">
        <v>24.807818000000001</v>
      </c>
    </row>
    <row r="9059" spans="1:2" x14ac:dyDescent="0.4">
      <c r="A9059" s="1" t="s">
        <v>18</v>
      </c>
      <c r="B9059">
        <v>24.64115</v>
      </c>
    </row>
    <row r="9060" spans="1:2" x14ac:dyDescent="0.4">
      <c r="A9060" s="1" t="s">
        <v>18</v>
      </c>
      <c r="B9060">
        <v>24.474478000000001</v>
      </c>
    </row>
    <row r="9061" spans="1:2" x14ac:dyDescent="0.4">
      <c r="A9061" s="1" t="s">
        <v>18</v>
      </c>
      <c r="B9061">
        <v>24.30781</v>
      </c>
    </row>
    <row r="9062" spans="1:2" x14ac:dyDescent="0.4">
      <c r="A9062" s="1" t="s">
        <v>18</v>
      </c>
      <c r="B9062">
        <v>24.141141999999999</v>
      </c>
    </row>
    <row r="9063" spans="1:2" x14ac:dyDescent="0.4">
      <c r="A9063" s="1" t="s">
        <v>18</v>
      </c>
      <c r="B9063">
        <v>23.974471999999999</v>
      </c>
    </row>
    <row r="9064" spans="1:2" x14ac:dyDescent="0.4">
      <c r="A9064" s="1" t="s">
        <v>18</v>
      </c>
      <c r="B9064">
        <v>23.807803</v>
      </c>
    </row>
    <row r="9065" spans="1:2" x14ac:dyDescent="0.4">
      <c r="A9065" s="1" t="s">
        <v>18</v>
      </c>
      <c r="B9065">
        <v>23.641131000000001</v>
      </c>
    </row>
    <row r="9066" spans="1:2" x14ac:dyDescent="0.4">
      <c r="A9066" s="1" t="s">
        <v>18</v>
      </c>
      <c r="B9066">
        <v>23.474460000000001</v>
      </c>
    </row>
    <row r="9067" spans="1:2" x14ac:dyDescent="0.4">
      <c r="A9067" s="1" t="s">
        <v>18</v>
      </c>
      <c r="B9067">
        <v>23.307787999999999</v>
      </c>
    </row>
    <row r="9068" spans="1:2" x14ac:dyDescent="0.4">
      <c r="A9068" s="1" t="s">
        <v>18</v>
      </c>
      <c r="B9068">
        <v>23.141117999999999</v>
      </c>
    </row>
    <row r="9069" spans="1:2" x14ac:dyDescent="0.4">
      <c r="A9069" s="1" t="s">
        <v>18</v>
      </c>
      <c r="B9069">
        <v>22.974447000000001</v>
      </c>
    </row>
    <row r="9070" spans="1:2" x14ac:dyDescent="0.4">
      <c r="A9070" s="1" t="s">
        <v>18</v>
      </c>
      <c r="B9070">
        <v>22.807774999999999</v>
      </c>
    </row>
    <row r="9071" spans="1:2" x14ac:dyDescent="0.4">
      <c r="A9071" s="1" t="s">
        <v>18</v>
      </c>
      <c r="B9071">
        <v>22.641102</v>
      </c>
    </row>
    <row r="9072" spans="1:2" x14ac:dyDescent="0.4">
      <c r="A9072" s="1" t="s">
        <v>18</v>
      </c>
      <c r="B9072">
        <v>22.474435</v>
      </c>
    </row>
    <row r="9073" spans="1:2" x14ac:dyDescent="0.4">
      <c r="A9073" s="1" t="s">
        <v>18</v>
      </c>
      <c r="B9073">
        <v>22.307766000000001</v>
      </c>
    </row>
    <row r="9074" spans="1:2" x14ac:dyDescent="0.4">
      <c r="A9074" s="1" t="s">
        <v>18</v>
      </c>
      <c r="B9074">
        <v>22.141099000000001</v>
      </c>
    </row>
    <row r="9075" spans="1:2" x14ac:dyDescent="0.4">
      <c r="A9075" s="1" t="s">
        <v>18</v>
      </c>
      <c r="B9075">
        <v>21.974430999999999</v>
      </c>
    </row>
    <row r="9076" spans="1:2" x14ac:dyDescent="0.4">
      <c r="A9076" s="1" t="s">
        <v>18</v>
      </c>
      <c r="B9076">
        <v>21.807759999999998</v>
      </c>
    </row>
    <row r="9077" spans="1:2" x14ac:dyDescent="0.4">
      <c r="A9077" s="1" t="s">
        <v>18</v>
      </c>
      <c r="B9077">
        <v>21.641089000000001</v>
      </c>
    </row>
    <row r="9078" spans="1:2" x14ac:dyDescent="0.4">
      <c r="A9078" s="1" t="s">
        <v>18</v>
      </c>
      <c r="B9078">
        <v>21.474418</v>
      </c>
    </row>
    <row r="9079" spans="1:2" x14ac:dyDescent="0.4">
      <c r="A9079" s="1" t="s">
        <v>18</v>
      </c>
      <c r="B9079">
        <v>21.307751</v>
      </c>
    </row>
    <row r="9080" spans="1:2" x14ac:dyDescent="0.4">
      <c r="A9080" s="1" t="s">
        <v>18</v>
      </c>
      <c r="B9080">
        <v>21.141079999999999</v>
      </c>
    </row>
    <row r="9081" spans="1:2" x14ac:dyDescent="0.4">
      <c r="A9081" s="1" t="s">
        <v>18</v>
      </c>
      <c r="B9081">
        <v>20.974412000000001</v>
      </c>
    </row>
    <row r="9082" spans="1:2" x14ac:dyDescent="0.4">
      <c r="A9082" s="1" t="s">
        <v>18</v>
      </c>
      <c r="B9082">
        <v>20.807742999999999</v>
      </c>
    </row>
    <row r="9083" spans="1:2" x14ac:dyDescent="0.4">
      <c r="A9083" s="1" t="s">
        <v>18</v>
      </c>
      <c r="B9083">
        <v>20.641076000000002</v>
      </c>
    </row>
    <row r="9084" spans="1:2" x14ac:dyDescent="0.4">
      <c r="A9084" s="1" t="s">
        <v>18</v>
      </c>
      <c r="B9084">
        <v>20.474408</v>
      </c>
    </row>
    <row r="9085" spans="1:2" x14ac:dyDescent="0.4">
      <c r="A9085" s="1" t="s">
        <v>18</v>
      </c>
      <c r="B9085">
        <v>20.307739000000002</v>
      </c>
    </row>
    <row r="9086" spans="1:2" x14ac:dyDescent="0.4">
      <c r="A9086" s="1" t="s">
        <v>18</v>
      </c>
      <c r="B9086">
        <v>20.141071</v>
      </c>
    </row>
    <row r="9087" spans="1:2" x14ac:dyDescent="0.4">
      <c r="A9087" s="1" t="s">
        <v>18</v>
      </c>
      <c r="B9087">
        <v>19.974404</v>
      </c>
    </row>
    <row r="9088" spans="1:2" x14ac:dyDescent="0.4">
      <c r="A9088" s="1" t="s">
        <v>18</v>
      </c>
      <c r="B9088">
        <v>19.807734</v>
      </c>
    </row>
    <row r="9089" spans="1:2" x14ac:dyDescent="0.4">
      <c r="A9089" s="1" t="s">
        <v>18</v>
      </c>
      <c r="B9089">
        <v>19.641065000000001</v>
      </c>
    </row>
    <row r="9090" spans="1:2" x14ac:dyDescent="0.4">
      <c r="A9090" s="1" t="s">
        <v>18</v>
      </c>
      <c r="B9090">
        <v>19.474397</v>
      </c>
    </row>
    <row r="9091" spans="1:2" x14ac:dyDescent="0.4">
      <c r="A9091" s="1" t="s">
        <v>18</v>
      </c>
      <c r="B9091">
        <v>19.307727</v>
      </c>
    </row>
    <row r="9092" spans="1:2" x14ac:dyDescent="0.4">
      <c r="A9092" s="1" t="s">
        <v>18</v>
      </c>
      <c r="B9092">
        <v>19.141055000000001</v>
      </c>
    </row>
    <row r="9093" spans="1:2" x14ac:dyDescent="0.4">
      <c r="A9093" s="1" t="s">
        <v>18</v>
      </c>
      <c r="B9093">
        <v>18.974385999999999</v>
      </c>
    </row>
    <row r="9094" spans="1:2" x14ac:dyDescent="0.4">
      <c r="A9094" s="1" t="s">
        <v>18</v>
      </c>
      <c r="B9094">
        <v>18.807718999999999</v>
      </c>
    </row>
    <row r="9095" spans="1:2" x14ac:dyDescent="0.4">
      <c r="A9095" s="1" t="s">
        <v>18</v>
      </c>
      <c r="B9095">
        <v>18.641048999999999</v>
      </c>
    </row>
    <row r="9096" spans="1:2" x14ac:dyDescent="0.4">
      <c r="A9096" s="1" t="s">
        <v>18</v>
      </c>
      <c r="B9096">
        <v>18.47438</v>
      </c>
    </row>
    <row r="9097" spans="1:2" x14ac:dyDescent="0.4">
      <c r="A9097" s="1" t="s">
        <v>18</v>
      </c>
      <c r="B9097">
        <v>18.307708000000002</v>
      </c>
    </row>
    <row r="9098" spans="1:2" x14ac:dyDescent="0.4">
      <c r="A9098" s="1" t="s">
        <v>18</v>
      </c>
      <c r="B9098">
        <v>18.141038000000002</v>
      </c>
    </row>
    <row r="9099" spans="1:2" x14ac:dyDescent="0.4">
      <c r="A9099" s="1" t="s">
        <v>18</v>
      </c>
      <c r="B9099">
        <v>17.974368999999999</v>
      </c>
    </row>
    <row r="9100" spans="1:2" x14ac:dyDescent="0.4">
      <c r="A9100" s="1" t="s">
        <v>18</v>
      </c>
      <c r="B9100">
        <v>17.807701000000002</v>
      </c>
    </row>
    <row r="9101" spans="1:2" x14ac:dyDescent="0.4">
      <c r="A9101" s="1" t="s">
        <v>18</v>
      </c>
      <c r="B9101">
        <v>17.641027999999999</v>
      </c>
    </row>
    <row r="9102" spans="1:2" x14ac:dyDescent="0.4">
      <c r="A9102" s="1" t="s">
        <v>18</v>
      </c>
      <c r="B9102">
        <v>17.474357000000001</v>
      </c>
    </row>
    <row r="9103" spans="1:2" x14ac:dyDescent="0.4">
      <c r="A9103" s="1" t="s">
        <v>18</v>
      </c>
      <c r="B9103">
        <v>17.307684999999999</v>
      </c>
    </row>
    <row r="9104" spans="1:2" x14ac:dyDescent="0.4">
      <c r="A9104" s="1" t="s">
        <v>18</v>
      </c>
      <c r="B9104">
        <v>17.141014999999999</v>
      </c>
    </row>
    <row r="9105" spans="1:2" x14ac:dyDescent="0.4">
      <c r="A9105" s="1" t="s">
        <v>18</v>
      </c>
      <c r="B9105">
        <v>16.974345</v>
      </c>
    </row>
    <row r="9106" spans="1:2" x14ac:dyDescent="0.4">
      <c r="A9106" s="1" t="s">
        <v>18</v>
      </c>
      <c r="B9106">
        <v>16.807673000000001</v>
      </c>
    </row>
    <row r="9107" spans="1:2" x14ac:dyDescent="0.4">
      <c r="A9107" s="1" t="s">
        <v>18</v>
      </c>
      <c r="B9107">
        <v>16.641005</v>
      </c>
    </row>
    <row r="9108" spans="1:2" x14ac:dyDescent="0.4">
      <c r="A9108" s="1" t="s">
        <v>18</v>
      </c>
      <c r="B9108">
        <v>16.474335</v>
      </c>
    </row>
    <row r="9109" spans="1:2" x14ac:dyDescent="0.4">
      <c r="A9109" s="1" t="s">
        <v>18</v>
      </c>
      <c r="B9109">
        <v>16.307663999999999</v>
      </c>
    </row>
    <row r="9110" spans="1:2" x14ac:dyDescent="0.4">
      <c r="A9110" s="1" t="s">
        <v>18</v>
      </c>
      <c r="B9110">
        <v>16.140993999999999</v>
      </c>
    </row>
    <row r="9111" spans="1:2" x14ac:dyDescent="0.4">
      <c r="A9111" s="1" t="s">
        <v>18</v>
      </c>
      <c r="B9111">
        <v>15.974326</v>
      </c>
    </row>
    <row r="9112" spans="1:2" x14ac:dyDescent="0.4">
      <c r="A9112" s="1" t="s">
        <v>18</v>
      </c>
      <c r="B9112">
        <v>15.807658999999999</v>
      </c>
    </row>
    <row r="9113" spans="1:2" x14ac:dyDescent="0.4">
      <c r="A9113" s="1" t="s">
        <v>18</v>
      </c>
      <c r="B9113">
        <v>15.640992000000001</v>
      </c>
    </row>
    <row r="9114" spans="1:2" x14ac:dyDescent="0.4">
      <c r="A9114" s="1" t="s">
        <v>18</v>
      </c>
      <c r="B9114">
        <v>15.474320000000001</v>
      </c>
    </row>
    <row r="9115" spans="1:2" x14ac:dyDescent="0.4">
      <c r="A9115" s="1" t="s">
        <v>18</v>
      </c>
      <c r="B9115">
        <v>15.307649</v>
      </c>
    </row>
    <row r="9116" spans="1:2" x14ac:dyDescent="0.4">
      <c r="A9116" s="1" t="s">
        <v>18</v>
      </c>
      <c r="B9116">
        <v>15.140980000000001</v>
      </c>
    </row>
    <row r="9117" spans="1:2" x14ac:dyDescent="0.4">
      <c r="A9117" s="1" t="s">
        <v>18</v>
      </c>
      <c r="B9117">
        <v>14.974311</v>
      </c>
    </row>
    <row r="9118" spans="1:2" x14ac:dyDescent="0.4">
      <c r="A9118" s="1" t="s">
        <v>18</v>
      </c>
      <c r="B9118">
        <v>14.807638000000001</v>
      </c>
    </row>
    <row r="9119" spans="1:2" x14ac:dyDescent="0.4">
      <c r="A9119" s="1" t="s">
        <v>18</v>
      </c>
      <c r="B9119">
        <v>14.640967</v>
      </c>
    </row>
    <row r="9120" spans="1:2" x14ac:dyDescent="0.4">
      <c r="A9120" s="1" t="s">
        <v>18</v>
      </c>
      <c r="B9120">
        <v>14.474299</v>
      </c>
    </row>
    <row r="9121" spans="1:2" x14ac:dyDescent="0.4">
      <c r="A9121" s="1" t="s">
        <v>18</v>
      </c>
      <c r="B9121">
        <v>14.307629</v>
      </c>
    </row>
    <row r="9122" spans="1:2" x14ac:dyDescent="0.4">
      <c r="A9122" s="1" t="s">
        <v>18</v>
      </c>
      <c r="B9122">
        <v>14.140957999999999</v>
      </c>
    </row>
    <row r="9123" spans="1:2" x14ac:dyDescent="0.4">
      <c r="A9123" s="1" t="s">
        <v>18</v>
      </c>
      <c r="B9123">
        <v>13.974289000000001</v>
      </c>
    </row>
    <row r="9124" spans="1:2" x14ac:dyDescent="0.4">
      <c r="A9124" s="1" t="s">
        <v>18</v>
      </c>
      <c r="B9124">
        <v>13.80762</v>
      </c>
    </row>
    <row r="9125" spans="1:2" x14ac:dyDescent="0.4">
      <c r="A9125" s="1" t="s">
        <v>18</v>
      </c>
      <c r="B9125">
        <v>13.640947000000001</v>
      </c>
    </row>
    <row r="9126" spans="1:2" x14ac:dyDescent="0.4">
      <c r="A9126" s="1" t="s">
        <v>18</v>
      </c>
      <c r="B9126">
        <v>13.474278</v>
      </c>
    </row>
    <row r="9127" spans="1:2" x14ac:dyDescent="0.4">
      <c r="A9127" s="1" t="s">
        <v>18</v>
      </c>
      <c r="B9127">
        <v>13.30761</v>
      </c>
    </row>
    <row r="9128" spans="1:2" x14ac:dyDescent="0.4">
      <c r="A9128" s="1" t="s">
        <v>18</v>
      </c>
      <c r="B9128">
        <v>13.140942000000001</v>
      </c>
    </row>
    <row r="9129" spans="1:2" x14ac:dyDescent="0.4">
      <c r="A9129" s="1" t="s">
        <v>18</v>
      </c>
      <c r="B9129">
        <v>12.974271</v>
      </c>
    </row>
    <row r="9130" spans="1:2" x14ac:dyDescent="0.4">
      <c r="A9130" s="1" t="s">
        <v>18</v>
      </c>
      <c r="B9130">
        <v>12.807601</v>
      </c>
    </row>
    <row r="9131" spans="1:2" x14ac:dyDescent="0.4">
      <c r="A9131" s="1" t="s">
        <v>18</v>
      </c>
      <c r="B9131">
        <v>12.640930000000001</v>
      </c>
    </row>
    <row r="9132" spans="1:2" x14ac:dyDescent="0.4">
      <c r="A9132" s="1" t="s">
        <v>18</v>
      </c>
      <c r="B9132">
        <v>12.474262</v>
      </c>
    </row>
    <row r="9133" spans="1:2" x14ac:dyDescent="0.4">
      <c r="A9133" s="1" t="s">
        <v>18</v>
      </c>
      <c r="B9133">
        <v>12.307594</v>
      </c>
    </row>
    <row r="9134" spans="1:2" x14ac:dyDescent="0.4">
      <c r="A9134" s="1" t="s">
        <v>18</v>
      </c>
      <c r="B9134">
        <v>12.140926</v>
      </c>
    </row>
    <row r="9135" spans="1:2" x14ac:dyDescent="0.4">
      <c r="A9135" s="1" t="s">
        <v>18</v>
      </c>
      <c r="B9135">
        <v>11.974258000000001</v>
      </c>
    </row>
    <row r="9136" spans="1:2" x14ac:dyDescent="0.4">
      <c r="A9136" s="1" t="s">
        <v>18</v>
      </c>
      <c r="B9136">
        <v>11.807587</v>
      </c>
    </row>
    <row r="9137" spans="1:2" x14ac:dyDescent="0.4">
      <c r="A9137" s="1" t="s">
        <v>18</v>
      </c>
      <c r="B9137">
        <v>11.640916000000001</v>
      </c>
    </row>
    <row r="9138" spans="1:2" x14ac:dyDescent="0.4">
      <c r="A9138" s="1" t="s">
        <v>18</v>
      </c>
      <c r="B9138">
        <v>11.474247</v>
      </c>
    </row>
    <row r="9139" spans="1:2" x14ac:dyDescent="0.4">
      <c r="A9139" s="1" t="s">
        <v>18</v>
      </c>
      <c r="B9139">
        <v>11.307574000000001</v>
      </c>
    </row>
    <row r="9140" spans="1:2" x14ac:dyDescent="0.4">
      <c r="A9140" s="1" t="s">
        <v>18</v>
      </c>
      <c r="B9140">
        <v>11.140904000000001</v>
      </c>
    </row>
    <row r="9141" spans="1:2" x14ac:dyDescent="0.4">
      <c r="A9141" s="1" t="s">
        <v>18</v>
      </c>
      <c r="B9141">
        <v>10.974237</v>
      </c>
    </row>
    <row r="9142" spans="1:2" x14ac:dyDescent="0.4">
      <c r="A9142" s="1" t="s">
        <v>18</v>
      </c>
      <c r="B9142">
        <v>10.807565</v>
      </c>
    </row>
    <row r="9143" spans="1:2" x14ac:dyDescent="0.4">
      <c r="A9143" s="1" t="s">
        <v>18</v>
      </c>
      <c r="B9143">
        <v>10.640895</v>
      </c>
    </row>
    <row r="9144" spans="1:2" x14ac:dyDescent="0.4">
      <c r="A9144" s="1" t="s">
        <v>18</v>
      </c>
      <c r="B9144">
        <v>10.474223</v>
      </c>
    </row>
    <row r="9145" spans="1:2" x14ac:dyDescent="0.4">
      <c r="A9145" s="1" t="s">
        <v>18</v>
      </c>
      <c r="B9145">
        <v>10.307553</v>
      </c>
    </row>
    <row r="9146" spans="1:2" x14ac:dyDescent="0.4">
      <c r="A9146" s="1" t="s">
        <v>18</v>
      </c>
      <c r="B9146">
        <v>10.140882</v>
      </c>
    </row>
    <row r="9147" spans="1:2" x14ac:dyDescent="0.4">
      <c r="A9147" s="1" t="s">
        <v>18</v>
      </c>
      <c r="B9147">
        <v>9.9742110000000004</v>
      </c>
    </row>
    <row r="9148" spans="1:2" x14ac:dyDescent="0.4">
      <c r="A9148" s="1" t="s">
        <v>18</v>
      </c>
      <c r="B9148">
        <v>9.8075390000000002</v>
      </c>
    </row>
    <row r="9149" spans="1:2" x14ac:dyDescent="0.4">
      <c r="A9149" s="1" t="s">
        <v>18</v>
      </c>
      <c r="B9149">
        <v>9.6408679999999993</v>
      </c>
    </row>
    <row r="9150" spans="1:2" x14ac:dyDescent="0.4">
      <c r="A9150" s="1" t="s">
        <v>18</v>
      </c>
      <c r="B9150">
        <v>9.4742010000000008</v>
      </c>
    </row>
    <row r="9151" spans="1:2" x14ac:dyDescent="0.4">
      <c r="A9151" s="1" t="s">
        <v>18</v>
      </c>
      <c r="B9151">
        <v>9.3075320000000001</v>
      </c>
    </row>
    <row r="9152" spans="1:2" x14ac:dyDescent="0.4">
      <c r="A9152" s="1" t="s">
        <v>18</v>
      </c>
      <c r="B9152">
        <v>9.14086</v>
      </c>
    </row>
    <row r="9153" spans="1:2" x14ac:dyDescent="0.4">
      <c r="A9153" s="1" t="s">
        <v>18</v>
      </c>
      <c r="B9153">
        <v>8.9741920000000004</v>
      </c>
    </row>
    <row r="9154" spans="1:2" x14ac:dyDescent="0.4">
      <c r="A9154" s="1" t="s">
        <v>18</v>
      </c>
      <c r="B9154">
        <v>8.8075209999999995</v>
      </c>
    </row>
    <row r="9155" spans="1:2" x14ac:dyDescent="0.4">
      <c r="A9155" s="1" t="s">
        <v>18</v>
      </c>
      <c r="B9155">
        <v>8.6408500000000004</v>
      </c>
    </row>
    <row r="9156" spans="1:2" x14ac:dyDescent="0.4">
      <c r="A9156" s="1" t="s">
        <v>18</v>
      </c>
      <c r="B9156">
        <v>8.4741820000000008</v>
      </c>
    </row>
    <row r="9157" spans="1:2" x14ac:dyDescent="0.4">
      <c r="A9157" s="1" t="s">
        <v>18</v>
      </c>
      <c r="B9157">
        <v>8.3075109999999999</v>
      </c>
    </row>
    <row r="9158" spans="1:2" x14ac:dyDescent="0.4">
      <c r="A9158" s="1" t="s">
        <v>18</v>
      </c>
      <c r="B9158">
        <v>8.1408419999999992</v>
      </c>
    </row>
    <row r="9159" spans="1:2" x14ac:dyDescent="0.4">
      <c r="A9159" s="1" t="s">
        <v>18</v>
      </c>
      <c r="B9159">
        <v>7.9741720000000003</v>
      </c>
    </row>
    <row r="9160" spans="1:2" x14ac:dyDescent="0.4">
      <c r="A9160" s="1" t="s">
        <v>18</v>
      </c>
      <c r="B9160">
        <v>7.8075010000000002</v>
      </c>
    </row>
    <row r="9161" spans="1:2" x14ac:dyDescent="0.4">
      <c r="A9161" s="1" t="s">
        <v>18</v>
      </c>
      <c r="B9161">
        <v>7.6408290000000001</v>
      </c>
    </row>
    <row r="9162" spans="1:2" x14ac:dyDescent="0.4">
      <c r="A9162" s="1" t="s">
        <v>18</v>
      </c>
      <c r="B9162">
        <v>7.4741569999999999</v>
      </c>
    </row>
    <row r="9163" spans="1:2" x14ac:dyDescent="0.4">
      <c r="A9163" s="1" t="s">
        <v>18</v>
      </c>
      <c r="B9163">
        <v>7.3074880000000002</v>
      </c>
    </row>
    <row r="9164" spans="1:2" x14ac:dyDescent="0.4">
      <c r="A9164" s="1" t="s">
        <v>18</v>
      </c>
      <c r="B9164">
        <v>7.1408170000000002</v>
      </c>
    </row>
    <row r="9165" spans="1:2" x14ac:dyDescent="0.4">
      <c r="A9165" s="1" t="s">
        <v>18</v>
      </c>
      <c r="B9165">
        <v>6.9741460000000002</v>
      </c>
    </row>
    <row r="9166" spans="1:2" x14ac:dyDescent="0.4">
      <c r="A9166" s="1" t="s">
        <v>18</v>
      </c>
      <c r="B9166">
        <v>6.807474</v>
      </c>
    </row>
    <row r="9167" spans="1:2" x14ac:dyDescent="0.4">
      <c r="A9167" s="1" t="s">
        <v>18</v>
      </c>
      <c r="B9167">
        <v>6.6408050000000003</v>
      </c>
    </row>
    <row r="9168" spans="1:2" x14ac:dyDescent="0.4">
      <c r="A9168" s="1" t="s">
        <v>18</v>
      </c>
      <c r="B9168">
        <v>6.4741369999999998</v>
      </c>
    </row>
    <row r="9169" spans="1:2" x14ac:dyDescent="0.4">
      <c r="A9169" s="1" t="s">
        <v>18</v>
      </c>
      <c r="B9169">
        <v>6.3074659999999998</v>
      </c>
    </row>
    <row r="9170" spans="1:2" x14ac:dyDescent="0.4">
      <c r="A9170" s="1" t="s">
        <v>18</v>
      </c>
      <c r="B9170">
        <v>6.1407970000000001</v>
      </c>
    </row>
    <row r="9171" spans="1:2" x14ac:dyDescent="0.4">
      <c r="A9171" s="1" t="s">
        <v>18</v>
      </c>
      <c r="B9171">
        <v>5.9741239999999998</v>
      </c>
    </row>
    <row r="9172" spans="1:2" x14ac:dyDescent="0.4">
      <c r="A9172" s="1" t="s">
        <v>18</v>
      </c>
      <c r="B9172">
        <v>5.8074560000000002</v>
      </c>
    </row>
    <row r="9173" spans="1:2" x14ac:dyDescent="0.4">
      <c r="A9173" s="1" t="s">
        <v>18</v>
      </c>
      <c r="B9173">
        <v>5.6407879999999997</v>
      </c>
    </row>
    <row r="9174" spans="1:2" x14ac:dyDescent="0.4">
      <c r="A9174" s="1" t="s">
        <v>18</v>
      </c>
      <c r="B9174">
        <v>5.4741160000000004</v>
      </c>
    </row>
    <row r="9175" spans="1:2" x14ac:dyDescent="0.4">
      <c r="A9175" s="1" t="s">
        <v>18</v>
      </c>
      <c r="B9175">
        <v>5.3074479999999999</v>
      </c>
    </row>
    <row r="9176" spans="1:2" x14ac:dyDescent="0.4">
      <c r="A9176" s="1" t="s">
        <v>18</v>
      </c>
      <c r="B9176">
        <v>5.1407790000000002</v>
      </c>
    </row>
    <row r="9177" spans="1:2" x14ac:dyDescent="0.4">
      <c r="A9177" s="1" t="s">
        <v>18</v>
      </c>
      <c r="B9177">
        <v>4.9741070000000001</v>
      </c>
    </row>
    <row r="9178" spans="1:2" x14ac:dyDescent="0.4">
      <c r="A9178" s="1" t="s">
        <v>18</v>
      </c>
      <c r="B9178">
        <v>4.8074389999999996</v>
      </c>
    </row>
    <row r="9179" spans="1:2" x14ac:dyDescent="0.4">
      <c r="A9179" s="1" t="s">
        <v>18</v>
      </c>
      <c r="B9179">
        <v>4.6407689999999997</v>
      </c>
    </row>
    <row r="9180" spans="1:2" x14ac:dyDescent="0.4">
      <c r="A9180" s="1" t="s">
        <v>18</v>
      </c>
      <c r="B9180">
        <v>4.4740970000000004</v>
      </c>
    </row>
    <row r="9181" spans="1:2" x14ac:dyDescent="0.4">
      <c r="A9181" s="1" t="s">
        <v>18</v>
      </c>
      <c r="B9181">
        <v>4.307429</v>
      </c>
    </row>
    <row r="9182" spans="1:2" x14ac:dyDescent="0.4">
      <c r="A9182" s="1" t="s">
        <v>18</v>
      </c>
      <c r="B9182">
        <v>4.1407569999999998</v>
      </c>
    </row>
    <row r="9183" spans="1:2" x14ac:dyDescent="0.4">
      <c r="A9183" s="1" t="s">
        <v>18</v>
      </c>
      <c r="B9183">
        <v>3.9740899999999999</v>
      </c>
    </row>
    <row r="9184" spans="1:2" x14ac:dyDescent="0.4">
      <c r="A9184" s="1" t="s">
        <v>18</v>
      </c>
      <c r="B9184">
        <v>3.8074219999999999</v>
      </c>
    </row>
    <row r="9185" spans="1:2" x14ac:dyDescent="0.4">
      <c r="A9185" s="1" t="s">
        <v>18</v>
      </c>
      <c r="B9185">
        <v>3.6407509999999998</v>
      </c>
    </row>
    <row r="9186" spans="1:2" x14ac:dyDescent="0.4">
      <c r="A9186" s="1" t="s">
        <v>18</v>
      </c>
      <c r="B9186">
        <v>3.4740839999999999</v>
      </c>
    </row>
    <row r="9187" spans="1:2" x14ac:dyDescent="0.4">
      <c r="A9187" s="1" t="s">
        <v>18</v>
      </c>
      <c r="B9187">
        <v>3.3074119999999998</v>
      </c>
    </row>
    <row r="9188" spans="1:2" x14ac:dyDescent="0.4">
      <c r="A9188" s="1" t="s">
        <v>18</v>
      </c>
      <c r="B9188">
        <v>3.1407449999999999</v>
      </c>
    </row>
    <row r="9189" spans="1:2" x14ac:dyDescent="0.4">
      <c r="A9189" s="1" t="s">
        <v>18</v>
      </c>
      <c r="B9189">
        <v>2.9740730000000002</v>
      </c>
    </row>
    <row r="9190" spans="1:2" x14ac:dyDescent="0.4">
      <c r="A9190" s="1" t="s">
        <v>18</v>
      </c>
      <c r="B9190">
        <v>2.8074059999999998</v>
      </c>
    </row>
    <row r="9191" spans="1:2" x14ac:dyDescent="0.4">
      <c r="A9191" s="1" t="s">
        <v>18</v>
      </c>
      <c r="B9191">
        <v>2.6407370000000001</v>
      </c>
    </row>
    <row r="9192" spans="1:2" x14ac:dyDescent="0.4">
      <c r="A9192" s="1" t="s">
        <v>18</v>
      </c>
      <c r="B9192">
        <v>2.4740660000000001</v>
      </c>
    </row>
    <row r="9193" spans="1:2" x14ac:dyDescent="0.4">
      <c r="A9193" s="1" t="s">
        <v>18</v>
      </c>
      <c r="B9193">
        <v>2.3073980000000001</v>
      </c>
    </row>
    <row r="9194" spans="1:2" x14ac:dyDescent="0.4">
      <c r="A9194" s="1" t="s">
        <v>18</v>
      </c>
      <c r="B9194">
        <v>2.1407310000000002</v>
      </c>
    </row>
    <row r="9195" spans="1:2" x14ac:dyDescent="0.4">
      <c r="A9195" s="1" t="s">
        <v>18</v>
      </c>
      <c r="B9195">
        <v>1.9740599999999999</v>
      </c>
    </row>
    <row r="9196" spans="1:2" x14ac:dyDescent="0.4">
      <c r="A9196" s="1" t="s">
        <v>18</v>
      </c>
      <c r="B9196">
        <v>1.8073900000000001</v>
      </c>
    </row>
    <row r="9197" spans="1:2" x14ac:dyDescent="0.4">
      <c r="A9197" s="1" t="s">
        <v>18</v>
      </c>
      <c r="B9197">
        <v>1.640717</v>
      </c>
    </row>
    <row r="9198" spans="1:2" x14ac:dyDescent="0.4">
      <c r="A9198" s="1" t="s">
        <v>18</v>
      </c>
      <c r="B9198">
        <v>1.4740489999999999</v>
      </c>
    </row>
    <row r="9199" spans="1:2" x14ac:dyDescent="0.4">
      <c r="A9199" s="1" t="s">
        <v>18</v>
      </c>
      <c r="B9199">
        <v>1.307382</v>
      </c>
    </row>
    <row r="9200" spans="1:2" x14ac:dyDescent="0.4">
      <c r="A9200" s="1" t="s">
        <v>18</v>
      </c>
      <c r="B9200">
        <v>1.1407119999999999</v>
      </c>
    </row>
    <row r="9201" spans="1:2" x14ac:dyDescent="0.4">
      <c r="A9201" s="1" t="s">
        <v>18</v>
      </c>
      <c r="B9201">
        <v>0.97404500000000005</v>
      </c>
    </row>
    <row r="9202" spans="1:2" x14ac:dyDescent="0.4">
      <c r="A9202" s="1" t="s">
        <v>18</v>
      </c>
      <c r="B9202">
        <v>0.80737800000000004</v>
      </c>
    </row>
    <row r="9203" spans="1:2" x14ac:dyDescent="0.4">
      <c r="A9203" s="1" t="s">
        <v>18</v>
      </c>
      <c r="B9203">
        <v>0.64071</v>
      </c>
    </row>
    <row r="9204" spans="1:2" x14ac:dyDescent="0.4">
      <c r="A9204" s="1" t="s">
        <v>18</v>
      </c>
      <c r="B9204">
        <v>0.47403899999999999</v>
      </c>
    </row>
    <row r="9205" spans="1:2" x14ac:dyDescent="0.4">
      <c r="A9205" s="1" t="s">
        <v>18</v>
      </c>
      <c r="B9205">
        <v>0.30737100000000001</v>
      </c>
    </row>
    <row r="9206" spans="1:2" x14ac:dyDescent="0.4">
      <c r="A9206" s="1" t="s">
        <v>18</v>
      </c>
      <c r="B9206">
        <v>0.14070099999999999</v>
      </c>
    </row>
    <row r="9207" spans="1:2" x14ac:dyDescent="0.4">
      <c r="A9207" s="1" t="s">
        <v>18</v>
      </c>
      <c r="B9207">
        <v>-2.5968999999999999E-2</v>
      </c>
    </row>
    <row r="9208" spans="1:2" x14ac:dyDescent="0.4">
      <c r="A9208" s="1" t="s">
        <v>4</v>
      </c>
    </row>
    <row r="9209" spans="1:2" x14ac:dyDescent="0.4">
      <c r="A9209" s="1" t="s">
        <v>4</v>
      </c>
      <c r="B9209">
        <v>99.825063999999998</v>
      </c>
    </row>
    <row r="9210" spans="1:2" x14ac:dyDescent="0.4">
      <c r="A9210" s="1" t="s">
        <v>4</v>
      </c>
      <c r="B9210">
        <v>97.888571999999996</v>
      </c>
    </row>
    <row r="9211" spans="1:2" x14ac:dyDescent="0.4">
      <c r="A9211" s="1" t="s">
        <v>4</v>
      </c>
      <c r="B9211">
        <v>97.647707999999994</v>
      </c>
    </row>
    <row r="9212" spans="1:2" x14ac:dyDescent="0.4">
      <c r="A9212" s="1" t="s">
        <v>4</v>
      </c>
      <c r="B9212">
        <v>97.481036000000003</v>
      </c>
    </row>
    <row r="9213" spans="1:2" x14ac:dyDescent="0.4">
      <c r="A9213" s="1" t="s">
        <v>4</v>
      </c>
      <c r="B9213">
        <v>97.314363999999998</v>
      </c>
    </row>
    <row r="9214" spans="1:2" x14ac:dyDescent="0.4">
      <c r="A9214" s="1" t="s">
        <v>4</v>
      </c>
      <c r="B9214">
        <v>97.147695999999996</v>
      </c>
    </row>
    <row r="9215" spans="1:2" x14ac:dyDescent="0.4">
      <c r="A9215" s="1" t="s">
        <v>4</v>
      </c>
      <c r="B9215">
        <v>96.981029000000007</v>
      </c>
    </row>
    <row r="9216" spans="1:2" x14ac:dyDescent="0.4">
      <c r="A9216" s="1" t="s">
        <v>4</v>
      </c>
      <c r="B9216">
        <v>96.814357000000001</v>
      </c>
    </row>
    <row r="9217" spans="1:2" x14ac:dyDescent="0.4">
      <c r="A9217" s="1" t="s">
        <v>4</v>
      </c>
      <c r="B9217">
        <v>96.647689</v>
      </c>
    </row>
    <row r="9218" spans="1:2" x14ac:dyDescent="0.4">
      <c r="A9218" s="1" t="s">
        <v>4</v>
      </c>
      <c r="B9218">
        <v>96.481020000000001</v>
      </c>
    </row>
    <row r="9219" spans="1:2" x14ac:dyDescent="0.4">
      <c r="A9219" s="1" t="s">
        <v>4</v>
      </c>
      <c r="B9219">
        <v>96.314352999999997</v>
      </c>
    </row>
    <row r="9220" spans="1:2" x14ac:dyDescent="0.4">
      <c r="A9220" s="1" t="s">
        <v>4</v>
      </c>
      <c r="B9220">
        <v>96.147684999999996</v>
      </c>
    </row>
    <row r="9221" spans="1:2" x14ac:dyDescent="0.4">
      <c r="A9221" s="1" t="s">
        <v>4</v>
      </c>
      <c r="B9221">
        <v>95.981015999999997</v>
      </c>
    </row>
    <row r="9222" spans="1:2" x14ac:dyDescent="0.4">
      <c r="A9222" s="1" t="s">
        <v>4</v>
      </c>
      <c r="B9222">
        <v>95.814349000000007</v>
      </c>
    </row>
    <row r="9223" spans="1:2" x14ac:dyDescent="0.4">
      <c r="A9223" s="1" t="s">
        <v>4</v>
      </c>
      <c r="B9223">
        <v>95.647679999999994</v>
      </c>
    </row>
    <row r="9224" spans="1:2" x14ac:dyDescent="0.4">
      <c r="A9224" s="1" t="s">
        <v>4</v>
      </c>
      <c r="B9224">
        <v>95.481009</v>
      </c>
    </row>
    <row r="9225" spans="1:2" x14ac:dyDescent="0.4">
      <c r="A9225" s="1" t="s">
        <v>4</v>
      </c>
      <c r="B9225">
        <v>95.314340999999999</v>
      </c>
    </row>
    <row r="9226" spans="1:2" x14ac:dyDescent="0.4">
      <c r="A9226" s="1" t="s">
        <v>4</v>
      </c>
      <c r="B9226">
        <v>95.147672999999998</v>
      </c>
    </row>
    <row r="9227" spans="1:2" x14ac:dyDescent="0.4">
      <c r="A9227" s="1" t="s">
        <v>4</v>
      </c>
      <c r="B9227">
        <v>94.981004999999996</v>
      </c>
    </row>
    <row r="9228" spans="1:2" x14ac:dyDescent="0.4">
      <c r="A9228" s="1" t="s">
        <v>4</v>
      </c>
      <c r="B9228">
        <v>94.814333000000005</v>
      </c>
    </row>
    <row r="9229" spans="1:2" x14ac:dyDescent="0.4">
      <c r="A9229" s="1" t="s">
        <v>4</v>
      </c>
      <c r="B9229">
        <v>94.647661999999997</v>
      </c>
    </row>
    <row r="9230" spans="1:2" x14ac:dyDescent="0.4">
      <c r="A9230" s="1" t="s">
        <v>4</v>
      </c>
      <c r="B9230">
        <v>94.480991000000003</v>
      </c>
    </row>
    <row r="9231" spans="1:2" x14ac:dyDescent="0.4">
      <c r="A9231" s="1" t="s">
        <v>4</v>
      </c>
      <c r="B9231">
        <v>94.314319999999995</v>
      </c>
    </row>
    <row r="9232" spans="1:2" x14ac:dyDescent="0.4">
      <c r="A9232" s="1" t="s">
        <v>4</v>
      </c>
      <c r="B9232">
        <v>94.147648000000004</v>
      </c>
    </row>
    <row r="9233" spans="1:2" x14ac:dyDescent="0.4">
      <c r="A9233" s="1" t="s">
        <v>4</v>
      </c>
      <c r="B9233">
        <v>93.980979000000005</v>
      </c>
    </row>
    <row r="9234" spans="1:2" x14ac:dyDescent="0.4">
      <c r="A9234" s="1" t="s">
        <v>4</v>
      </c>
      <c r="B9234">
        <v>93.814310000000006</v>
      </c>
    </row>
    <row r="9235" spans="1:2" x14ac:dyDescent="0.4">
      <c r="A9235" s="1" t="s">
        <v>4</v>
      </c>
      <c r="B9235">
        <v>93.647642000000005</v>
      </c>
    </row>
    <row r="9236" spans="1:2" x14ac:dyDescent="0.4">
      <c r="A9236" s="1" t="s">
        <v>4</v>
      </c>
      <c r="B9236">
        <v>93.480970999999997</v>
      </c>
    </row>
    <row r="9237" spans="1:2" x14ac:dyDescent="0.4">
      <c r="A9237" s="1" t="s">
        <v>4</v>
      </c>
      <c r="B9237">
        <v>93.314302999999995</v>
      </c>
    </row>
    <row r="9238" spans="1:2" x14ac:dyDescent="0.4">
      <c r="A9238" s="1" t="s">
        <v>4</v>
      </c>
      <c r="B9238">
        <v>93.147632000000002</v>
      </c>
    </row>
    <row r="9239" spans="1:2" x14ac:dyDescent="0.4">
      <c r="A9239" s="1" t="s">
        <v>4</v>
      </c>
      <c r="B9239">
        <v>92.980963000000003</v>
      </c>
    </row>
    <row r="9240" spans="1:2" x14ac:dyDescent="0.4">
      <c r="A9240" s="1" t="s">
        <v>4</v>
      </c>
      <c r="B9240">
        <v>92.814293000000006</v>
      </c>
    </row>
    <row r="9241" spans="1:2" x14ac:dyDescent="0.4">
      <c r="A9241" s="1" t="s">
        <v>4</v>
      </c>
      <c r="B9241">
        <v>92.647619000000006</v>
      </c>
    </row>
    <row r="9242" spans="1:2" x14ac:dyDescent="0.4">
      <c r="A9242" s="1" t="s">
        <v>4</v>
      </c>
      <c r="B9242">
        <v>92.480945000000006</v>
      </c>
    </row>
    <row r="9243" spans="1:2" x14ac:dyDescent="0.4">
      <c r="A9243" s="1" t="s">
        <v>4</v>
      </c>
      <c r="B9243">
        <v>92.314272000000003</v>
      </c>
    </row>
    <row r="9244" spans="1:2" x14ac:dyDescent="0.4">
      <c r="A9244" s="1" t="s">
        <v>4</v>
      </c>
      <c r="B9244">
        <v>92.147600999999995</v>
      </c>
    </row>
    <row r="9245" spans="1:2" x14ac:dyDescent="0.4">
      <c r="A9245" s="1" t="s">
        <v>4</v>
      </c>
      <c r="B9245">
        <v>91.980930000000001</v>
      </c>
    </row>
    <row r="9246" spans="1:2" x14ac:dyDescent="0.4">
      <c r="A9246" s="1" t="s">
        <v>4</v>
      </c>
      <c r="B9246">
        <v>91.814257999999995</v>
      </c>
    </row>
    <row r="9247" spans="1:2" x14ac:dyDescent="0.4">
      <c r="A9247" s="1" t="s">
        <v>4</v>
      </c>
      <c r="B9247">
        <v>91.647586000000004</v>
      </c>
    </row>
    <row r="9248" spans="1:2" x14ac:dyDescent="0.4">
      <c r="A9248" s="1" t="s">
        <v>4</v>
      </c>
      <c r="B9248">
        <v>91.480913999999999</v>
      </c>
    </row>
    <row r="9249" spans="1:2" x14ac:dyDescent="0.4">
      <c r="A9249" s="1" t="s">
        <v>4</v>
      </c>
      <c r="B9249">
        <v>91.314241999999993</v>
      </c>
    </row>
    <row r="9250" spans="1:2" x14ac:dyDescent="0.4">
      <c r="A9250" s="1" t="s">
        <v>4</v>
      </c>
      <c r="B9250">
        <v>91.147574000000006</v>
      </c>
    </row>
    <row r="9251" spans="1:2" x14ac:dyDescent="0.4">
      <c r="A9251" s="1" t="s">
        <v>4</v>
      </c>
      <c r="B9251">
        <v>90.980902999999998</v>
      </c>
    </row>
    <row r="9252" spans="1:2" x14ac:dyDescent="0.4">
      <c r="A9252" s="1" t="s">
        <v>4</v>
      </c>
      <c r="B9252">
        <v>90.814233999999999</v>
      </c>
    </row>
    <row r="9253" spans="1:2" x14ac:dyDescent="0.4">
      <c r="A9253" s="1" t="s">
        <v>4</v>
      </c>
      <c r="B9253">
        <v>90.647564000000003</v>
      </c>
    </row>
    <row r="9254" spans="1:2" x14ac:dyDescent="0.4">
      <c r="A9254" s="1" t="s">
        <v>4</v>
      </c>
      <c r="B9254">
        <v>90.480896999999999</v>
      </c>
    </row>
    <row r="9255" spans="1:2" x14ac:dyDescent="0.4">
      <c r="A9255" s="1" t="s">
        <v>4</v>
      </c>
      <c r="B9255">
        <v>90.314227000000002</v>
      </c>
    </row>
    <row r="9256" spans="1:2" x14ac:dyDescent="0.4">
      <c r="A9256" s="1" t="s">
        <v>4</v>
      </c>
      <c r="B9256">
        <v>90.147559000000001</v>
      </c>
    </row>
    <row r="9257" spans="1:2" x14ac:dyDescent="0.4">
      <c r="A9257" s="1" t="s">
        <v>4</v>
      </c>
      <c r="B9257">
        <v>89.980891999999997</v>
      </c>
    </row>
    <row r="9258" spans="1:2" x14ac:dyDescent="0.4">
      <c r="A9258" s="1" t="s">
        <v>4</v>
      </c>
      <c r="B9258">
        <v>89.814222000000001</v>
      </c>
    </row>
    <row r="9259" spans="1:2" x14ac:dyDescent="0.4">
      <c r="A9259" s="1" t="s">
        <v>4</v>
      </c>
      <c r="B9259">
        <v>89.647549999999995</v>
      </c>
    </row>
    <row r="9260" spans="1:2" x14ac:dyDescent="0.4">
      <c r="A9260" s="1" t="s">
        <v>4</v>
      </c>
      <c r="B9260">
        <v>89.480877000000007</v>
      </c>
    </row>
    <row r="9261" spans="1:2" x14ac:dyDescent="0.4">
      <c r="A9261" s="1" t="s">
        <v>4</v>
      </c>
      <c r="B9261">
        <v>89.314205000000001</v>
      </c>
    </row>
    <row r="9262" spans="1:2" x14ac:dyDescent="0.4">
      <c r="A9262" s="1" t="s">
        <v>4</v>
      </c>
      <c r="B9262">
        <v>89.147537</v>
      </c>
    </row>
    <row r="9263" spans="1:2" x14ac:dyDescent="0.4">
      <c r="A9263" s="1" t="s">
        <v>4</v>
      </c>
      <c r="B9263">
        <v>88.980869999999996</v>
      </c>
    </row>
    <row r="9264" spans="1:2" x14ac:dyDescent="0.4">
      <c r="A9264" s="1" t="s">
        <v>4</v>
      </c>
      <c r="B9264">
        <v>88.814201999999995</v>
      </c>
    </row>
    <row r="9265" spans="1:2" x14ac:dyDescent="0.4">
      <c r="A9265" s="1" t="s">
        <v>4</v>
      </c>
      <c r="B9265">
        <v>88.647530000000003</v>
      </c>
    </row>
    <row r="9266" spans="1:2" x14ac:dyDescent="0.4">
      <c r="A9266" s="1" t="s">
        <v>4</v>
      </c>
      <c r="B9266">
        <v>88.480862000000002</v>
      </c>
    </row>
    <row r="9267" spans="1:2" x14ac:dyDescent="0.4">
      <c r="A9267" s="1" t="s">
        <v>4</v>
      </c>
      <c r="B9267">
        <v>88.314189999999996</v>
      </c>
    </row>
    <row r="9268" spans="1:2" x14ac:dyDescent="0.4">
      <c r="A9268" s="1" t="s">
        <v>4</v>
      </c>
      <c r="B9268">
        <v>88.147516999999993</v>
      </c>
    </row>
    <row r="9269" spans="1:2" x14ac:dyDescent="0.4">
      <c r="A9269" s="1" t="s">
        <v>4</v>
      </c>
      <c r="B9269">
        <v>87.980845000000002</v>
      </c>
    </row>
    <row r="9270" spans="1:2" x14ac:dyDescent="0.4">
      <c r="A9270" s="1" t="s">
        <v>4</v>
      </c>
      <c r="B9270">
        <v>87.814176000000003</v>
      </c>
    </row>
    <row r="9271" spans="1:2" x14ac:dyDescent="0.4">
      <c r="A9271" s="1" t="s">
        <v>4</v>
      </c>
      <c r="B9271">
        <v>87.647508999999999</v>
      </c>
    </row>
    <row r="9272" spans="1:2" x14ac:dyDescent="0.4">
      <c r="A9272" s="1" t="s">
        <v>4</v>
      </c>
      <c r="B9272">
        <v>87.480838000000006</v>
      </c>
    </row>
    <row r="9273" spans="1:2" x14ac:dyDescent="0.4">
      <c r="A9273" s="1" t="s">
        <v>4</v>
      </c>
      <c r="B9273">
        <v>87.314166999999998</v>
      </c>
    </row>
    <row r="9274" spans="1:2" x14ac:dyDescent="0.4">
      <c r="A9274" s="1" t="s">
        <v>4</v>
      </c>
      <c r="B9274">
        <v>87.147496000000004</v>
      </c>
    </row>
    <row r="9275" spans="1:2" x14ac:dyDescent="0.4">
      <c r="A9275" s="1" t="s">
        <v>4</v>
      </c>
      <c r="B9275">
        <v>86.980824999999996</v>
      </c>
    </row>
    <row r="9276" spans="1:2" x14ac:dyDescent="0.4">
      <c r="A9276" s="1" t="s">
        <v>4</v>
      </c>
      <c r="B9276">
        <v>86.814155999999997</v>
      </c>
    </row>
    <row r="9277" spans="1:2" x14ac:dyDescent="0.4">
      <c r="A9277" s="1" t="s">
        <v>4</v>
      </c>
      <c r="B9277">
        <v>86.647485000000003</v>
      </c>
    </row>
    <row r="9278" spans="1:2" x14ac:dyDescent="0.4">
      <c r="A9278" s="1" t="s">
        <v>4</v>
      </c>
      <c r="B9278">
        <v>86.480813999999995</v>
      </c>
    </row>
    <row r="9279" spans="1:2" x14ac:dyDescent="0.4">
      <c r="A9279" s="1" t="s">
        <v>4</v>
      </c>
      <c r="B9279">
        <v>86.314145999999994</v>
      </c>
    </row>
    <row r="9280" spans="1:2" x14ac:dyDescent="0.4">
      <c r="A9280" s="1" t="s">
        <v>4</v>
      </c>
      <c r="B9280">
        <v>86.147476999999995</v>
      </c>
    </row>
    <row r="9281" spans="1:2" x14ac:dyDescent="0.4">
      <c r="A9281" s="1" t="s">
        <v>4</v>
      </c>
      <c r="B9281">
        <v>96.147476999999995</v>
      </c>
    </row>
    <row r="9282" spans="1:2" x14ac:dyDescent="0.4">
      <c r="A9282" s="1" t="s">
        <v>4</v>
      </c>
      <c r="B9282">
        <v>95.980806999999999</v>
      </c>
    </row>
    <row r="9283" spans="1:2" x14ac:dyDescent="0.4">
      <c r="A9283" s="1" t="s">
        <v>4</v>
      </c>
      <c r="B9283">
        <v>95.814136000000005</v>
      </c>
    </row>
    <row r="9284" spans="1:2" x14ac:dyDescent="0.4">
      <c r="A9284" s="1" t="s">
        <v>4</v>
      </c>
      <c r="B9284">
        <v>95.647469000000001</v>
      </c>
    </row>
    <row r="9285" spans="1:2" x14ac:dyDescent="0.4">
      <c r="A9285" s="1" t="s">
        <v>4</v>
      </c>
      <c r="B9285">
        <v>95.480797999999993</v>
      </c>
    </row>
    <row r="9286" spans="1:2" x14ac:dyDescent="0.4">
      <c r="A9286" s="1" t="s">
        <v>4</v>
      </c>
      <c r="B9286">
        <v>95.314126999999999</v>
      </c>
    </row>
    <row r="9287" spans="1:2" x14ac:dyDescent="0.4">
      <c r="A9287" s="1" t="s">
        <v>4</v>
      </c>
      <c r="B9287">
        <v>95.147456000000005</v>
      </c>
    </row>
    <row r="9288" spans="1:2" x14ac:dyDescent="0.4">
      <c r="A9288" s="1" t="s">
        <v>4</v>
      </c>
      <c r="B9288">
        <v>94.980784999999997</v>
      </c>
    </row>
    <row r="9289" spans="1:2" x14ac:dyDescent="0.4">
      <c r="A9289" s="1" t="s">
        <v>4</v>
      </c>
      <c r="B9289">
        <v>94.814114000000004</v>
      </c>
    </row>
    <row r="9290" spans="1:2" x14ac:dyDescent="0.4">
      <c r="A9290" s="1" t="s">
        <v>4</v>
      </c>
      <c r="B9290">
        <v>94.647447</v>
      </c>
    </row>
    <row r="9291" spans="1:2" x14ac:dyDescent="0.4">
      <c r="A9291" s="1" t="s">
        <v>4</v>
      </c>
      <c r="B9291">
        <v>94.480776000000006</v>
      </c>
    </row>
    <row r="9292" spans="1:2" x14ac:dyDescent="0.4">
      <c r="A9292" s="1" t="s">
        <v>4</v>
      </c>
      <c r="B9292">
        <v>94.314107000000007</v>
      </c>
    </row>
    <row r="9293" spans="1:2" x14ac:dyDescent="0.4">
      <c r="A9293" s="1" t="s">
        <v>4</v>
      </c>
      <c r="B9293">
        <v>94.147435000000002</v>
      </c>
    </row>
    <row r="9294" spans="1:2" x14ac:dyDescent="0.4">
      <c r="A9294" s="1" t="s">
        <v>4</v>
      </c>
      <c r="B9294">
        <v>93.980763999999994</v>
      </c>
    </row>
    <row r="9295" spans="1:2" x14ac:dyDescent="0.4">
      <c r="A9295" s="1" t="s">
        <v>4</v>
      </c>
      <c r="B9295">
        <v>93.814092000000002</v>
      </c>
    </row>
    <row r="9296" spans="1:2" x14ac:dyDescent="0.4">
      <c r="A9296" s="1" t="s">
        <v>4</v>
      </c>
      <c r="B9296">
        <v>93.647424000000001</v>
      </c>
    </row>
    <row r="9297" spans="1:2" x14ac:dyDescent="0.4">
      <c r="A9297" s="1" t="s">
        <v>4</v>
      </c>
      <c r="B9297">
        <v>93.480751999999995</v>
      </c>
    </row>
    <row r="9298" spans="1:2" x14ac:dyDescent="0.4">
      <c r="A9298" s="1" t="s">
        <v>4</v>
      </c>
      <c r="B9298">
        <v>93.314081999999999</v>
      </c>
    </row>
    <row r="9299" spans="1:2" x14ac:dyDescent="0.4">
      <c r="A9299" s="1" t="s">
        <v>4</v>
      </c>
      <c r="B9299">
        <v>93.147411000000005</v>
      </c>
    </row>
    <row r="9300" spans="1:2" x14ac:dyDescent="0.4">
      <c r="A9300" s="1" t="s">
        <v>4</v>
      </c>
      <c r="B9300">
        <v>92.980742000000006</v>
      </c>
    </row>
    <row r="9301" spans="1:2" x14ac:dyDescent="0.4">
      <c r="A9301" s="1" t="s">
        <v>4</v>
      </c>
      <c r="B9301">
        <v>92.814072999999993</v>
      </c>
    </row>
    <row r="9302" spans="1:2" x14ac:dyDescent="0.4">
      <c r="A9302" s="1" t="s">
        <v>4</v>
      </c>
      <c r="B9302">
        <v>92.647405000000006</v>
      </c>
    </row>
    <row r="9303" spans="1:2" x14ac:dyDescent="0.4">
      <c r="A9303" s="1" t="s">
        <v>4</v>
      </c>
      <c r="B9303">
        <v>92.480737000000005</v>
      </c>
    </row>
    <row r="9304" spans="1:2" x14ac:dyDescent="0.4">
      <c r="A9304" s="1" t="s">
        <v>4</v>
      </c>
      <c r="B9304">
        <v>92.314070000000001</v>
      </c>
    </row>
    <row r="9305" spans="1:2" x14ac:dyDescent="0.4">
      <c r="A9305" s="1" t="s">
        <v>4</v>
      </c>
      <c r="B9305">
        <v>92.147401000000002</v>
      </c>
    </row>
    <row r="9306" spans="1:2" x14ac:dyDescent="0.4">
      <c r="A9306" s="1" t="s">
        <v>4</v>
      </c>
      <c r="B9306">
        <v>91.980733000000001</v>
      </c>
    </row>
    <row r="9307" spans="1:2" x14ac:dyDescent="0.4">
      <c r="A9307" s="1" t="s">
        <v>4</v>
      </c>
      <c r="B9307">
        <v>91.814064000000002</v>
      </c>
    </row>
    <row r="9308" spans="1:2" x14ac:dyDescent="0.4">
      <c r="A9308" s="1" t="s">
        <v>4</v>
      </c>
      <c r="B9308">
        <v>91.647394000000006</v>
      </c>
    </row>
    <row r="9309" spans="1:2" x14ac:dyDescent="0.4">
      <c r="A9309" s="1" t="s">
        <v>4</v>
      </c>
      <c r="B9309">
        <v>91.480722999999998</v>
      </c>
    </row>
    <row r="9310" spans="1:2" x14ac:dyDescent="0.4">
      <c r="A9310" s="1" t="s">
        <v>4</v>
      </c>
      <c r="B9310">
        <v>91.314054999999996</v>
      </c>
    </row>
    <row r="9311" spans="1:2" x14ac:dyDescent="0.4">
      <c r="A9311" s="1" t="s">
        <v>4</v>
      </c>
      <c r="B9311">
        <v>91.147384000000002</v>
      </c>
    </row>
    <row r="9312" spans="1:2" x14ac:dyDescent="0.4">
      <c r="A9312" s="1" t="s">
        <v>4</v>
      </c>
      <c r="B9312">
        <v>90.980711999999997</v>
      </c>
    </row>
    <row r="9313" spans="1:2" x14ac:dyDescent="0.4">
      <c r="A9313" s="1" t="s">
        <v>4</v>
      </c>
      <c r="B9313">
        <v>90.814042999999998</v>
      </c>
    </row>
    <row r="9314" spans="1:2" x14ac:dyDescent="0.4">
      <c r="A9314" s="1" t="s">
        <v>4</v>
      </c>
      <c r="B9314">
        <v>90.647373999999999</v>
      </c>
    </row>
    <row r="9315" spans="1:2" x14ac:dyDescent="0.4">
      <c r="A9315" s="1" t="s">
        <v>4</v>
      </c>
      <c r="B9315">
        <v>90.480703000000005</v>
      </c>
    </row>
    <row r="9316" spans="1:2" x14ac:dyDescent="0.4">
      <c r="A9316" s="1" t="s">
        <v>4</v>
      </c>
      <c r="B9316">
        <v>90.314034000000007</v>
      </c>
    </row>
    <row r="9317" spans="1:2" x14ac:dyDescent="0.4">
      <c r="A9317" s="1" t="s">
        <v>4</v>
      </c>
      <c r="B9317">
        <v>90.147362999999999</v>
      </c>
    </row>
    <row r="9318" spans="1:2" x14ac:dyDescent="0.4">
      <c r="A9318" s="1" t="s">
        <v>4</v>
      </c>
      <c r="B9318">
        <v>89.980693000000002</v>
      </c>
    </row>
    <row r="9319" spans="1:2" x14ac:dyDescent="0.4">
      <c r="A9319" s="1" t="s">
        <v>4</v>
      </c>
      <c r="B9319">
        <v>89.814025999999998</v>
      </c>
    </row>
    <row r="9320" spans="1:2" x14ac:dyDescent="0.4">
      <c r="A9320" s="1" t="s">
        <v>4</v>
      </c>
      <c r="B9320">
        <v>89.647354000000007</v>
      </c>
    </row>
    <row r="9321" spans="1:2" x14ac:dyDescent="0.4">
      <c r="A9321" s="1" t="s">
        <v>4</v>
      </c>
      <c r="B9321">
        <v>89.480682999999999</v>
      </c>
    </row>
    <row r="9322" spans="1:2" x14ac:dyDescent="0.4">
      <c r="A9322" s="1" t="s">
        <v>4</v>
      </c>
      <c r="B9322">
        <v>89.314014999999998</v>
      </c>
    </row>
    <row r="9323" spans="1:2" x14ac:dyDescent="0.4">
      <c r="A9323" s="1" t="s">
        <v>4</v>
      </c>
      <c r="B9323">
        <v>89.147345000000001</v>
      </c>
    </row>
    <row r="9324" spans="1:2" x14ac:dyDescent="0.4">
      <c r="A9324" s="1" t="s">
        <v>4</v>
      </c>
      <c r="B9324">
        <v>88.980673999999993</v>
      </c>
    </row>
    <row r="9325" spans="1:2" x14ac:dyDescent="0.4">
      <c r="A9325" s="1" t="s">
        <v>4</v>
      </c>
      <c r="B9325">
        <v>88.814006000000006</v>
      </c>
    </row>
    <row r="9326" spans="1:2" x14ac:dyDescent="0.4">
      <c r="A9326" s="1" t="s">
        <v>4</v>
      </c>
      <c r="B9326">
        <v>88.647338000000005</v>
      </c>
    </row>
    <row r="9327" spans="1:2" x14ac:dyDescent="0.4">
      <c r="A9327" s="1" t="s">
        <v>4</v>
      </c>
      <c r="B9327">
        <v>88.480665999999999</v>
      </c>
    </row>
    <row r="9328" spans="1:2" x14ac:dyDescent="0.4">
      <c r="A9328" s="1" t="s">
        <v>4</v>
      </c>
      <c r="B9328">
        <v>88.313992999999996</v>
      </c>
    </row>
    <row r="9329" spans="1:2" x14ac:dyDescent="0.4">
      <c r="A9329" s="1" t="s">
        <v>4</v>
      </c>
      <c r="B9329">
        <v>88.147321000000005</v>
      </c>
    </row>
    <row r="9330" spans="1:2" x14ac:dyDescent="0.4">
      <c r="A9330" s="1" t="s">
        <v>4</v>
      </c>
      <c r="B9330">
        <v>87.980648000000002</v>
      </c>
    </row>
    <row r="9331" spans="1:2" x14ac:dyDescent="0.4">
      <c r="A9331" s="1" t="s">
        <v>4</v>
      </c>
      <c r="B9331">
        <v>87.813980999999998</v>
      </c>
    </row>
    <row r="9332" spans="1:2" x14ac:dyDescent="0.4">
      <c r="A9332" s="1" t="s">
        <v>4</v>
      </c>
      <c r="B9332">
        <v>87.647309000000007</v>
      </c>
    </row>
    <row r="9333" spans="1:2" x14ac:dyDescent="0.4">
      <c r="A9333" s="1" t="s">
        <v>4</v>
      </c>
      <c r="B9333">
        <v>87.480637000000002</v>
      </c>
    </row>
    <row r="9334" spans="1:2" x14ac:dyDescent="0.4">
      <c r="A9334" s="1" t="s">
        <v>4</v>
      </c>
      <c r="B9334">
        <v>87.313969</v>
      </c>
    </row>
    <row r="9335" spans="1:2" x14ac:dyDescent="0.4">
      <c r="A9335" s="1" t="s">
        <v>4</v>
      </c>
      <c r="B9335">
        <v>87.147298000000006</v>
      </c>
    </row>
    <row r="9336" spans="1:2" x14ac:dyDescent="0.4">
      <c r="A9336" s="1" t="s">
        <v>4</v>
      </c>
      <c r="B9336">
        <v>86.980631000000002</v>
      </c>
    </row>
    <row r="9337" spans="1:2" x14ac:dyDescent="0.4">
      <c r="A9337" s="1" t="s">
        <v>4</v>
      </c>
      <c r="B9337">
        <v>86.813958</v>
      </c>
    </row>
    <row r="9338" spans="1:2" x14ac:dyDescent="0.4">
      <c r="A9338" s="1" t="s">
        <v>4</v>
      </c>
      <c r="B9338">
        <v>86.647289999999998</v>
      </c>
    </row>
    <row r="9339" spans="1:2" x14ac:dyDescent="0.4">
      <c r="A9339" s="1" t="s">
        <v>4</v>
      </c>
      <c r="B9339">
        <v>86.480618000000007</v>
      </c>
    </row>
    <row r="9340" spans="1:2" x14ac:dyDescent="0.4">
      <c r="A9340" s="1" t="s">
        <v>4</v>
      </c>
      <c r="B9340">
        <v>86.313948999999994</v>
      </c>
    </row>
    <row r="9341" spans="1:2" x14ac:dyDescent="0.4">
      <c r="A9341" s="1" t="s">
        <v>4</v>
      </c>
      <c r="B9341">
        <v>86.147281000000007</v>
      </c>
    </row>
    <row r="9342" spans="1:2" x14ac:dyDescent="0.4">
      <c r="A9342" s="1" t="s">
        <v>4</v>
      </c>
      <c r="B9342">
        <v>85.980613000000005</v>
      </c>
    </row>
    <row r="9343" spans="1:2" x14ac:dyDescent="0.4">
      <c r="A9343" s="1" t="s">
        <v>4</v>
      </c>
      <c r="B9343">
        <v>85.813945000000004</v>
      </c>
    </row>
    <row r="9344" spans="1:2" x14ac:dyDescent="0.4">
      <c r="A9344" s="1" t="s">
        <v>4</v>
      </c>
      <c r="B9344">
        <v>85.647272999999998</v>
      </c>
    </row>
    <row r="9345" spans="1:2" x14ac:dyDescent="0.4">
      <c r="A9345" s="1" t="s">
        <v>4</v>
      </c>
      <c r="B9345">
        <v>85.480602000000005</v>
      </c>
    </row>
    <row r="9346" spans="1:2" x14ac:dyDescent="0.4">
      <c r="A9346" s="1" t="s">
        <v>4</v>
      </c>
      <c r="B9346">
        <v>85.313935000000001</v>
      </c>
    </row>
    <row r="9347" spans="1:2" x14ac:dyDescent="0.4">
      <c r="A9347" s="1" t="s">
        <v>4</v>
      </c>
      <c r="B9347">
        <v>85.147266000000002</v>
      </c>
    </row>
    <row r="9348" spans="1:2" x14ac:dyDescent="0.4">
      <c r="A9348" s="1" t="s">
        <v>4</v>
      </c>
      <c r="B9348">
        <v>84.980597000000003</v>
      </c>
    </row>
    <row r="9349" spans="1:2" x14ac:dyDescent="0.4">
      <c r="A9349" s="1" t="s">
        <v>4</v>
      </c>
      <c r="B9349">
        <v>84.813925999999995</v>
      </c>
    </row>
    <row r="9350" spans="1:2" x14ac:dyDescent="0.4">
      <c r="A9350" s="1" t="s">
        <v>4</v>
      </c>
      <c r="B9350">
        <v>84.647256999999996</v>
      </c>
    </row>
    <row r="9351" spans="1:2" x14ac:dyDescent="0.4">
      <c r="A9351" s="1" t="s">
        <v>4</v>
      </c>
      <c r="B9351">
        <v>84.480583999999993</v>
      </c>
    </row>
    <row r="9352" spans="1:2" x14ac:dyDescent="0.4">
      <c r="A9352" s="1" t="s">
        <v>4</v>
      </c>
      <c r="B9352">
        <v>84.313913999999997</v>
      </c>
    </row>
    <row r="9353" spans="1:2" x14ac:dyDescent="0.4">
      <c r="A9353" s="1" t="s">
        <v>4</v>
      </c>
      <c r="B9353">
        <v>84.147243000000003</v>
      </c>
    </row>
    <row r="9354" spans="1:2" x14ac:dyDescent="0.4">
      <c r="A9354" s="1" t="s">
        <v>4</v>
      </c>
      <c r="B9354">
        <v>83.980573000000007</v>
      </c>
    </row>
    <row r="9355" spans="1:2" x14ac:dyDescent="0.4">
      <c r="A9355" s="1" t="s">
        <v>4</v>
      </c>
      <c r="B9355">
        <v>83.813902999999996</v>
      </c>
    </row>
    <row r="9356" spans="1:2" x14ac:dyDescent="0.4">
      <c r="A9356" s="1" t="s">
        <v>4</v>
      </c>
      <c r="B9356">
        <v>83.647233</v>
      </c>
    </row>
    <row r="9357" spans="1:2" x14ac:dyDescent="0.4">
      <c r="A9357" s="1" t="s">
        <v>4</v>
      </c>
      <c r="B9357">
        <v>83.480559999999997</v>
      </c>
    </row>
    <row r="9358" spans="1:2" x14ac:dyDescent="0.4">
      <c r="A9358" s="1" t="s">
        <v>4</v>
      </c>
      <c r="B9358">
        <v>83.313890000000001</v>
      </c>
    </row>
    <row r="9359" spans="1:2" x14ac:dyDescent="0.4">
      <c r="A9359" s="1" t="s">
        <v>4</v>
      </c>
      <c r="B9359">
        <v>83.147220000000004</v>
      </c>
    </row>
    <row r="9360" spans="1:2" x14ac:dyDescent="0.4">
      <c r="A9360" s="1" t="s">
        <v>4</v>
      </c>
      <c r="B9360">
        <v>82.980547999999999</v>
      </c>
    </row>
    <row r="9361" spans="1:2" x14ac:dyDescent="0.4">
      <c r="A9361" s="1" t="s">
        <v>4</v>
      </c>
      <c r="B9361">
        <v>82.813878000000003</v>
      </c>
    </row>
    <row r="9362" spans="1:2" x14ac:dyDescent="0.4">
      <c r="A9362" s="1" t="s">
        <v>4</v>
      </c>
      <c r="B9362">
        <v>82.647210999999999</v>
      </c>
    </row>
    <row r="9363" spans="1:2" x14ac:dyDescent="0.4">
      <c r="A9363" s="1" t="s">
        <v>4</v>
      </c>
      <c r="B9363">
        <v>82.480542999999997</v>
      </c>
    </row>
    <row r="9364" spans="1:2" x14ac:dyDescent="0.4">
      <c r="A9364" s="1" t="s">
        <v>4</v>
      </c>
      <c r="B9364">
        <v>82.313873999999998</v>
      </c>
    </row>
    <row r="9365" spans="1:2" x14ac:dyDescent="0.4">
      <c r="A9365" s="1" t="s">
        <v>4</v>
      </c>
      <c r="B9365">
        <v>82.147205</v>
      </c>
    </row>
    <row r="9366" spans="1:2" x14ac:dyDescent="0.4">
      <c r="A9366" s="1" t="s">
        <v>4</v>
      </c>
      <c r="B9366">
        <v>81.980535000000003</v>
      </c>
    </row>
    <row r="9367" spans="1:2" x14ac:dyDescent="0.4">
      <c r="A9367" s="1" t="s">
        <v>4</v>
      </c>
      <c r="B9367">
        <v>81.813866000000004</v>
      </c>
    </row>
    <row r="9368" spans="1:2" x14ac:dyDescent="0.4">
      <c r="A9368" s="1" t="s">
        <v>4</v>
      </c>
      <c r="B9368">
        <v>81.647193000000001</v>
      </c>
    </row>
    <row r="9369" spans="1:2" x14ac:dyDescent="0.4">
      <c r="A9369" s="1" t="s">
        <v>4</v>
      </c>
      <c r="B9369">
        <v>81.480520999999996</v>
      </c>
    </row>
    <row r="9370" spans="1:2" x14ac:dyDescent="0.4">
      <c r="A9370" s="1" t="s">
        <v>4</v>
      </c>
      <c r="B9370">
        <v>81.313851</v>
      </c>
    </row>
    <row r="9371" spans="1:2" x14ac:dyDescent="0.4">
      <c r="A9371" s="1" t="s">
        <v>4</v>
      </c>
      <c r="B9371">
        <v>81.147182999999998</v>
      </c>
    </row>
    <row r="9372" spans="1:2" x14ac:dyDescent="0.4">
      <c r="A9372" s="1" t="s">
        <v>4</v>
      </c>
      <c r="B9372">
        <v>80.980513999999999</v>
      </c>
    </row>
    <row r="9373" spans="1:2" x14ac:dyDescent="0.4">
      <c r="A9373" s="1" t="s">
        <v>4</v>
      </c>
      <c r="B9373">
        <v>80.813844000000003</v>
      </c>
    </row>
    <row r="9374" spans="1:2" x14ac:dyDescent="0.4">
      <c r="A9374" s="1" t="s">
        <v>4</v>
      </c>
      <c r="B9374">
        <v>80.647175000000004</v>
      </c>
    </row>
    <row r="9375" spans="1:2" x14ac:dyDescent="0.4">
      <c r="A9375" s="1" t="s">
        <v>4</v>
      </c>
      <c r="B9375">
        <v>80.480506000000005</v>
      </c>
    </row>
    <row r="9376" spans="1:2" x14ac:dyDescent="0.4">
      <c r="A9376" s="1" t="s">
        <v>4</v>
      </c>
      <c r="B9376">
        <v>80.313834999999997</v>
      </c>
    </row>
    <row r="9377" spans="1:2" x14ac:dyDescent="0.4">
      <c r="A9377" s="1" t="s">
        <v>4</v>
      </c>
      <c r="B9377">
        <v>80.147161999999994</v>
      </c>
    </row>
    <row r="9378" spans="1:2" x14ac:dyDescent="0.4">
      <c r="A9378" s="1" t="s">
        <v>4</v>
      </c>
      <c r="B9378">
        <v>79.980491999999998</v>
      </c>
    </row>
    <row r="9379" spans="1:2" x14ac:dyDescent="0.4">
      <c r="A9379" s="1" t="s">
        <v>4</v>
      </c>
      <c r="B9379">
        <v>79.813822999999999</v>
      </c>
    </row>
    <row r="9380" spans="1:2" x14ac:dyDescent="0.4">
      <c r="A9380" s="1" t="s">
        <v>4</v>
      </c>
      <c r="B9380">
        <v>79.647155999999995</v>
      </c>
    </row>
    <row r="9381" spans="1:2" x14ac:dyDescent="0.4">
      <c r="A9381" s="1" t="s">
        <v>4</v>
      </c>
      <c r="B9381">
        <v>79.480486999999997</v>
      </c>
    </row>
    <row r="9382" spans="1:2" x14ac:dyDescent="0.4">
      <c r="A9382" s="1" t="s">
        <v>4</v>
      </c>
      <c r="B9382">
        <v>79.313818999999995</v>
      </c>
    </row>
    <row r="9383" spans="1:2" x14ac:dyDescent="0.4">
      <c r="A9383" s="1" t="s">
        <v>4</v>
      </c>
      <c r="B9383">
        <v>79.147146000000006</v>
      </c>
    </row>
    <row r="9384" spans="1:2" x14ac:dyDescent="0.4">
      <c r="A9384" s="1" t="s">
        <v>4</v>
      </c>
      <c r="B9384">
        <v>78.980479000000003</v>
      </c>
    </row>
    <row r="9385" spans="1:2" x14ac:dyDescent="0.4">
      <c r="A9385" s="1" t="s">
        <v>4</v>
      </c>
      <c r="B9385">
        <v>78.813806999999997</v>
      </c>
    </row>
    <row r="9386" spans="1:2" x14ac:dyDescent="0.4">
      <c r="A9386" s="1" t="s">
        <v>4</v>
      </c>
      <c r="B9386">
        <v>78.647133999999994</v>
      </c>
    </row>
    <row r="9387" spans="1:2" x14ac:dyDescent="0.4">
      <c r="A9387" s="1" t="s">
        <v>4</v>
      </c>
      <c r="B9387">
        <v>78.480466000000007</v>
      </c>
    </row>
    <row r="9388" spans="1:2" x14ac:dyDescent="0.4">
      <c r="A9388" s="1" t="s">
        <v>4</v>
      </c>
      <c r="B9388">
        <v>78.313794000000001</v>
      </c>
    </row>
    <row r="9389" spans="1:2" x14ac:dyDescent="0.4">
      <c r="A9389" s="1" t="s">
        <v>4</v>
      </c>
      <c r="B9389">
        <v>78.147121999999996</v>
      </c>
    </row>
    <row r="9390" spans="1:2" x14ac:dyDescent="0.4">
      <c r="A9390" s="1" t="s">
        <v>4</v>
      </c>
      <c r="B9390">
        <v>77.980452999999997</v>
      </c>
    </row>
    <row r="9391" spans="1:2" x14ac:dyDescent="0.4">
      <c r="A9391" s="1" t="s">
        <v>4</v>
      </c>
      <c r="B9391">
        <v>87.980452999999997</v>
      </c>
    </row>
    <row r="9392" spans="1:2" x14ac:dyDescent="0.4">
      <c r="A9392" s="1" t="s">
        <v>4</v>
      </c>
      <c r="B9392">
        <v>87.813782000000003</v>
      </c>
    </row>
    <row r="9393" spans="1:2" x14ac:dyDescent="0.4">
      <c r="A9393" s="1" t="s">
        <v>4</v>
      </c>
      <c r="B9393">
        <v>87.647109999999998</v>
      </c>
    </row>
    <row r="9394" spans="1:2" x14ac:dyDescent="0.4">
      <c r="A9394" s="1" t="s">
        <v>4</v>
      </c>
      <c r="B9394">
        <v>87.480438000000007</v>
      </c>
    </row>
    <row r="9395" spans="1:2" x14ac:dyDescent="0.4">
      <c r="A9395" s="1" t="s">
        <v>4</v>
      </c>
      <c r="B9395">
        <v>87.313766999999999</v>
      </c>
    </row>
    <row r="9396" spans="1:2" x14ac:dyDescent="0.4">
      <c r="A9396" s="1" t="s">
        <v>4</v>
      </c>
      <c r="B9396">
        <v>87.147096000000005</v>
      </c>
    </row>
    <row r="9397" spans="1:2" x14ac:dyDescent="0.4">
      <c r="A9397" s="1" t="s">
        <v>4</v>
      </c>
      <c r="B9397">
        <v>86.980427000000006</v>
      </c>
    </row>
    <row r="9398" spans="1:2" x14ac:dyDescent="0.4">
      <c r="A9398" s="1" t="s">
        <v>4</v>
      </c>
      <c r="B9398">
        <v>86.813755</v>
      </c>
    </row>
    <row r="9399" spans="1:2" x14ac:dyDescent="0.4">
      <c r="A9399" s="1" t="s">
        <v>4</v>
      </c>
      <c r="B9399">
        <v>86.647085000000004</v>
      </c>
    </row>
    <row r="9400" spans="1:2" x14ac:dyDescent="0.4">
      <c r="A9400" s="1" t="s">
        <v>4</v>
      </c>
      <c r="B9400">
        <v>86.480417000000003</v>
      </c>
    </row>
    <row r="9401" spans="1:2" x14ac:dyDescent="0.4">
      <c r="A9401" s="1" t="s">
        <v>4</v>
      </c>
      <c r="B9401">
        <v>86.313749999999999</v>
      </c>
    </row>
    <row r="9402" spans="1:2" x14ac:dyDescent="0.4">
      <c r="A9402" s="1" t="s">
        <v>4</v>
      </c>
      <c r="B9402">
        <v>86.147080000000003</v>
      </c>
    </row>
    <row r="9403" spans="1:2" x14ac:dyDescent="0.4">
      <c r="A9403" s="1" t="s">
        <v>4</v>
      </c>
      <c r="B9403">
        <v>85.980410000000006</v>
      </c>
    </row>
    <row r="9404" spans="1:2" x14ac:dyDescent="0.4">
      <c r="A9404" s="1" t="s">
        <v>4</v>
      </c>
      <c r="B9404">
        <v>85.813738000000001</v>
      </c>
    </row>
    <row r="9405" spans="1:2" x14ac:dyDescent="0.4">
      <c r="A9405" s="1" t="s">
        <v>4</v>
      </c>
      <c r="B9405">
        <v>85.647070999999997</v>
      </c>
    </row>
    <row r="9406" spans="1:2" x14ac:dyDescent="0.4">
      <c r="A9406" s="1" t="s">
        <v>4</v>
      </c>
      <c r="B9406">
        <v>85.480402999999995</v>
      </c>
    </row>
    <row r="9407" spans="1:2" x14ac:dyDescent="0.4">
      <c r="A9407" s="1" t="s">
        <v>4</v>
      </c>
      <c r="B9407">
        <v>85.313736000000006</v>
      </c>
    </row>
    <row r="9408" spans="1:2" x14ac:dyDescent="0.4">
      <c r="A9408" s="1" t="s">
        <v>4</v>
      </c>
      <c r="B9408">
        <v>85.147067000000007</v>
      </c>
    </row>
    <row r="9409" spans="1:2" x14ac:dyDescent="0.4">
      <c r="A9409" s="1" t="s">
        <v>4</v>
      </c>
      <c r="B9409">
        <v>84.980396999999996</v>
      </c>
    </row>
    <row r="9410" spans="1:2" x14ac:dyDescent="0.4">
      <c r="A9410" s="1" t="s">
        <v>4</v>
      </c>
      <c r="B9410">
        <v>84.813727</v>
      </c>
    </row>
    <row r="9411" spans="1:2" x14ac:dyDescent="0.4">
      <c r="A9411" s="1" t="s">
        <v>4</v>
      </c>
      <c r="B9411">
        <v>84.646953999999994</v>
      </c>
    </row>
    <row r="9412" spans="1:2" x14ac:dyDescent="0.4">
      <c r="A9412" s="1" t="s">
        <v>4</v>
      </c>
      <c r="B9412">
        <v>84.480284999999995</v>
      </c>
    </row>
    <row r="9413" spans="1:2" x14ac:dyDescent="0.4">
      <c r="A9413" s="1" t="s">
        <v>4</v>
      </c>
      <c r="B9413">
        <v>84.313613000000004</v>
      </c>
    </row>
    <row r="9414" spans="1:2" x14ac:dyDescent="0.4">
      <c r="A9414" s="1" t="s">
        <v>4</v>
      </c>
      <c r="B9414">
        <v>84.146946</v>
      </c>
    </row>
    <row r="9415" spans="1:2" x14ac:dyDescent="0.4">
      <c r="A9415" s="1" t="s">
        <v>4</v>
      </c>
      <c r="B9415">
        <v>83.980273999999994</v>
      </c>
    </row>
    <row r="9416" spans="1:2" x14ac:dyDescent="0.4">
      <c r="A9416" s="1" t="s">
        <v>4</v>
      </c>
      <c r="B9416">
        <v>83.813605999999993</v>
      </c>
    </row>
    <row r="9417" spans="1:2" x14ac:dyDescent="0.4">
      <c r="A9417" s="1" t="s">
        <v>4</v>
      </c>
      <c r="B9417">
        <v>83.646938000000006</v>
      </c>
    </row>
    <row r="9418" spans="1:2" x14ac:dyDescent="0.4">
      <c r="A9418" s="1" t="s">
        <v>4</v>
      </c>
      <c r="B9418">
        <v>83.480271000000002</v>
      </c>
    </row>
    <row r="9419" spans="1:2" x14ac:dyDescent="0.4">
      <c r="A9419" s="1" t="s">
        <v>4</v>
      </c>
      <c r="B9419">
        <v>83.313599999999994</v>
      </c>
    </row>
    <row r="9420" spans="1:2" x14ac:dyDescent="0.4">
      <c r="A9420" s="1" t="s">
        <v>4</v>
      </c>
      <c r="B9420">
        <v>83.146929</v>
      </c>
    </row>
    <row r="9421" spans="1:2" x14ac:dyDescent="0.4">
      <c r="A9421" s="1" t="s">
        <v>4</v>
      </c>
      <c r="B9421">
        <v>82.980256999999995</v>
      </c>
    </row>
    <row r="9422" spans="1:2" x14ac:dyDescent="0.4">
      <c r="A9422" s="1" t="s">
        <v>4</v>
      </c>
      <c r="B9422">
        <v>82.813588999999993</v>
      </c>
    </row>
    <row r="9423" spans="1:2" x14ac:dyDescent="0.4">
      <c r="A9423" s="1" t="s">
        <v>4</v>
      </c>
      <c r="B9423">
        <v>82.646921000000006</v>
      </c>
    </row>
    <row r="9424" spans="1:2" x14ac:dyDescent="0.4">
      <c r="A9424" s="1" t="s">
        <v>4</v>
      </c>
      <c r="B9424">
        <v>82.480248000000003</v>
      </c>
    </row>
    <row r="9425" spans="1:2" x14ac:dyDescent="0.4">
      <c r="A9425" s="1" t="s">
        <v>4</v>
      </c>
      <c r="B9425">
        <v>82.313580999999999</v>
      </c>
    </row>
    <row r="9426" spans="1:2" x14ac:dyDescent="0.4">
      <c r="A9426" s="1" t="s">
        <v>4</v>
      </c>
      <c r="B9426">
        <v>82.146908999999994</v>
      </c>
    </row>
    <row r="9427" spans="1:2" x14ac:dyDescent="0.4">
      <c r="A9427" s="1" t="s">
        <v>4</v>
      </c>
      <c r="B9427">
        <v>81.979911999999999</v>
      </c>
    </row>
    <row r="9428" spans="1:2" x14ac:dyDescent="0.4">
      <c r="A9428" s="1" t="s">
        <v>4</v>
      </c>
      <c r="B9428">
        <v>81.813239999999993</v>
      </c>
    </row>
    <row r="9429" spans="1:2" x14ac:dyDescent="0.4">
      <c r="A9429" s="1" t="s">
        <v>4</v>
      </c>
      <c r="B9429">
        <v>81.646569</v>
      </c>
    </row>
    <row r="9430" spans="1:2" x14ac:dyDescent="0.4">
      <c r="A9430" s="1" t="s">
        <v>4</v>
      </c>
      <c r="B9430">
        <v>81.479900999999998</v>
      </c>
    </row>
    <row r="9431" spans="1:2" x14ac:dyDescent="0.4">
      <c r="A9431" s="1" t="s">
        <v>4</v>
      </c>
      <c r="B9431">
        <v>81.313232999999997</v>
      </c>
    </row>
    <row r="9432" spans="1:2" x14ac:dyDescent="0.4">
      <c r="A9432" s="1" t="s">
        <v>4</v>
      </c>
      <c r="B9432">
        <v>81.146564999999995</v>
      </c>
    </row>
    <row r="9433" spans="1:2" x14ac:dyDescent="0.4">
      <c r="A9433" s="1" t="s">
        <v>4</v>
      </c>
      <c r="B9433">
        <v>80.979896999999994</v>
      </c>
    </row>
    <row r="9434" spans="1:2" x14ac:dyDescent="0.4">
      <c r="A9434" s="1" t="s">
        <v>4</v>
      </c>
      <c r="B9434">
        <v>80.813225000000003</v>
      </c>
    </row>
    <row r="9435" spans="1:2" x14ac:dyDescent="0.4">
      <c r="A9435" s="1" t="s">
        <v>4</v>
      </c>
      <c r="B9435">
        <v>80.646557999999999</v>
      </c>
    </row>
    <row r="9436" spans="1:2" x14ac:dyDescent="0.4">
      <c r="A9436" s="1" t="s">
        <v>4</v>
      </c>
      <c r="B9436">
        <v>80.479884999999996</v>
      </c>
    </row>
    <row r="9437" spans="1:2" x14ac:dyDescent="0.4">
      <c r="A9437" s="1" t="s">
        <v>4</v>
      </c>
      <c r="B9437">
        <v>80.313215999999997</v>
      </c>
    </row>
    <row r="9438" spans="1:2" x14ac:dyDescent="0.4">
      <c r="A9438" s="1" t="s">
        <v>4</v>
      </c>
      <c r="B9438">
        <v>80.146546000000001</v>
      </c>
    </row>
    <row r="9439" spans="1:2" x14ac:dyDescent="0.4">
      <c r="A9439" s="1" t="s">
        <v>4</v>
      </c>
      <c r="B9439">
        <v>79.979876000000004</v>
      </c>
    </row>
    <row r="9440" spans="1:2" x14ac:dyDescent="0.4">
      <c r="A9440" s="1" t="s">
        <v>4</v>
      </c>
      <c r="B9440">
        <v>79.813204999999996</v>
      </c>
    </row>
    <row r="9441" spans="1:2" x14ac:dyDescent="0.4">
      <c r="A9441" s="1" t="s">
        <v>4</v>
      </c>
      <c r="B9441">
        <v>79.646534000000003</v>
      </c>
    </row>
    <row r="9442" spans="1:2" x14ac:dyDescent="0.4">
      <c r="A9442" s="1" t="s">
        <v>4</v>
      </c>
      <c r="B9442">
        <v>79.479864000000006</v>
      </c>
    </row>
    <row r="9443" spans="1:2" x14ac:dyDescent="0.4">
      <c r="A9443" s="1" t="s">
        <v>4</v>
      </c>
      <c r="B9443">
        <v>79.313191000000003</v>
      </c>
    </row>
    <row r="9444" spans="1:2" x14ac:dyDescent="0.4">
      <c r="A9444" s="1" t="s">
        <v>4</v>
      </c>
      <c r="B9444">
        <v>79.146519999999995</v>
      </c>
    </row>
    <row r="9445" spans="1:2" x14ac:dyDescent="0.4">
      <c r="A9445" s="1" t="s">
        <v>4</v>
      </c>
      <c r="B9445">
        <v>78.979847000000007</v>
      </c>
    </row>
    <row r="9446" spans="1:2" x14ac:dyDescent="0.4">
      <c r="A9446" s="1" t="s">
        <v>4</v>
      </c>
      <c r="B9446">
        <v>78.813175000000001</v>
      </c>
    </row>
    <row r="9447" spans="1:2" x14ac:dyDescent="0.4">
      <c r="A9447" s="1" t="s">
        <v>4</v>
      </c>
      <c r="B9447">
        <v>88.813175000000001</v>
      </c>
    </row>
    <row r="9448" spans="1:2" x14ac:dyDescent="0.4">
      <c r="A9448" s="1" t="s">
        <v>4</v>
      </c>
      <c r="B9448">
        <v>88.646505000000005</v>
      </c>
    </row>
    <row r="9449" spans="1:2" x14ac:dyDescent="0.4">
      <c r="A9449" s="1" t="s">
        <v>4</v>
      </c>
      <c r="B9449">
        <v>88.479833999999997</v>
      </c>
    </row>
    <row r="9450" spans="1:2" x14ac:dyDescent="0.4">
      <c r="A9450" s="1" t="s">
        <v>4</v>
      </c>
      <c r="B9450">
        <v>88.313160999999994</v>
      </c>
    </row>
    <row r="9451" spans="1:2" x14ac:dyDescent="0.4">
      <c r="A9451" s="1" t="s">
        <v>4</v>
      </c>
      <c r="B9451">
        <v>88.146493000000007</v>
      </c>
    </row>
    <row r="9452" spans="1:2" x14ac:dyDescent="0.4">
      <c r="A9452" s="1" t="s">
        <v>4</v>
      </c>
      <c r="B9452">
        <v>87.979748000000001</v>
      </c>
    </row>
    <row r="9453" spans="1:2" x14ac:dyDescent="0.4">
      <c r="A9453" s="1" t="s">
        <v>4</v>
      </c>
      <c r="B9453">
        <v>87.813079999999999</v>
      </c>
    </row>
    <row r="9454" spans="1:2" x14ac:dyDescent="0.4">
      <c r="A9454" s="1" t="s">
        <v>4</v>
      </c>
      <c r="B9454">
        <v>87.646410000000003</v>
      </c>
    </row>
    <row r="9455" spans="1:2" x14ac:dyDescent="0.4">
      <c r="A9455" s="1" t="s">
        <v>4</v>
      </c>
      <c r="B9455">
        <v>87.479742999999999</v>
      </c>
    </row>
    <row r="9456" spans="1:2" x14ac:dyDescent="0.4">
      <c r="A9456" s="1" t="s">
        <v>4</v>
      </c>
      <c r="B9456">
        <v>87.313074</v>
      </c>
    </row>
    <row r="9457" spans="1:2" x14ac:dyDescent="0.4">
      <c r="A9457" s="1" t="s">
        <v>4</v>
      </c>
      <c r="B9457">
        <v>87.146403000000007</v>
      </c>
    </row>
    <row r="9458" spans="1:2" x14ac:dyDescent="0.4">
      <c r="A9458" s="1" t="s">
        <v>4</v>
      </c>
      <c r="B9458">
        <v>86.979730000000004</v>
      </c>
    </row>
    <row r="9459" spans="1:2" x14ac:dyDescent="0.4">
      <c r="A9459" s="1" t="s">
        <v>4</v>
      </c>
      <c r="B9459">
        <v>86.813057999999998</v>
      </c>
    </row>
    <row r="9460" spans="1:2" x14ac:dyDescent="0.4">
      <c r="A9460" s="1" t="s">
        <v>4</v>
      </c>
      <c r="B9460">
        <v>86.646387000000004</v>
      </c>
    </row>
    <row r="9461" spans="1:2" x14ac:dyDescent="0.4">
      <c r="A9461" s="1" t="s">
        <v>4</v>
      </c>
      <c r="B9461">
        <v>86.47972</v>
      </c>
    </row>
    <row r="9462" spans="1:2" x14ac:dyDescent="0.4">
      <c r="A9462" s="1" t="s">
        <v>4</v>
      </c>
      <c r="B9462">
        <v>86.313049000000007</v>
      </c>
    </row>
    <row r="9463" spans="1:2" x14ac:dyDescent="0.4">
      <c r="A9463" s="1" t="s">
        <v>4</v>
      </c>
      <c r="B9463">
        <v>86.146382000000003</v>
      </c>
    </row>
    <row r="9464" spans="1:2" x14ac:dyDescent="0.4">
      <c r="A9464" s="1" t="s">
        <v>4</v>
      </c>
      <c r="B9464">
        <v>85.979714000000001</v>
      </c>
    </row>
    <row r="9465" spans="1:2" x14ac:dyDescent="0.4">
      <c r="A9465" s="1" t="s">
        <v>4</v>
      </c>
      <c r="B9465">
        <v>85.813045000000002</v>
      </c>
    </row>
    <row r="9466" spans="1:2" x14ac:dyDescent="0.4">
      <c r="A9466" s="1" t="s">
        <v>4</v>
      </c>
      <c r="B9466">
        <v>85.646372999999997</v>
      </c>
    </row>
    <row r="9467" spans="1:2" x14ac:dyDescent="0.4">
      <c r="A9467" s="1" t="s">
        <v>4</v>
      </c>
      <c r="B9467">
        <v>85.479701000000006</v>
      </c>
    </row>
    <row r="9468" spans="1:2" x14ac:dyDescent="0.4">
      <c r="A9468" s="1" t="s">
        <v>4</v>
      </c>
      <c r="B9468">
        <v>85.313030999999995</v>
      </c>
    </row>
    <row r="9469" spans="1:2" x14ac:dyDescent="0.4">
      <c r="A9469" s="1" t="s">
        <v>4</v>
      </c>
      <c r="B9469">
        <v>85.146360000000001</v>
      </c>
    </row>
    <row r="9470" spans="1:2" x14ac:dyDescent="0.4">
      <c r="A9470" s="1" t="s">
        <v>4</v>
      </c>
      <c r="B9470">
        <v>84.979690000000005</v>
      </c>
    </row>
    <row r="9471" spans="1:2" x14ac:dyDescent="0.4">
      <c r="A9471" s="1" t="s">
        <v>4</v>
      </c>
      <c r="B9471">
        <v>84.813017000000002</v>
      </c>
    </row>
    <row r="9472" spans="1:2" x14ac:dyDescent="0.4">
      <c r="A9472" s="1" t="s">
        <v>4</v>
      </c>
      <c r="B9472">
        <v>84.646347000000006</v>
      </c>
    </row>
    <row r="9473" spans="1:2" x14ac:dyDescent="0.4">
      <c r="A9473" s="1" t="s">
        <v>4</v>
      </c>
      <c r="B9473">
        <v>84.479675999999998</v>
      </c>
    </row>
    <row r="9474" spans="1:2" x14ac:dyDescent="0.4">
      <c r="A9474" s="1" t="s">
        <v>4</v>
      </c>
      <c r="B9474">
        <v>84.313007999999996</v>
      </c>
    </row>
    <row r="9475" spans="1:2" x14ac:dyDescent="0.4">
      <c r="A9475" s="1" t="s">
        <v>4</v>
      </c>
      <c r="B9475">
        <v>84.146336000000005</v>
      </c>
    </row>
    <row r="9476" spans="1:2" x14ac:dyDescent="0.4">
      <c r="A9476" s="1" t="s">
        <v>4</v>
      </c>
      <c r="B9476">
        <v>83.979668000000004</v>
      </c>
    </row>
    <row r="9477" spans="1:2" x14ac:dyDescent="0.4">
      <c r="A9477" s="1" t="s">
        <v>4</v>
      </c>
      <c r="B9477">
        <v>83.812999000000005</v>
      </c>
    </row>
    <row r="9478" spans="1:2" x14ac:dyDescent="0.4">
      <c r="A9478" s="1" t="s">
        <v>4</v>
      </c>
      <c r="B9478">
        <v>83.646328999999994</v>
      </c>
    </row>
    <row r="9479" spans="1:2" x14ac:dyDescent="0.4">
      <c r="A9479" s="1" t="s">
        <v>4</v>
      </c>
      <c r="B9479">
        <v>83.479660999999993</v>
      </c>
    </row>
    <row r="9480" spans="1:2" x14ac:dyDescent="0.4">
      <c r="A9480" s="1" t="s">
        <v>4</v>
      </c>
      <c r="B9480">
        <v>83.312993000000006</v>
      </c>
    </row>
    <row r="9481" spans="1:2" x14ac:dyDescent="0.4">
      <c r="A9481" s="1" t="s">
        <v>4</v>
      </c>
      <c r="B9481">
        <v>83.146321</v>
      </c>
    </row>
    <row r="9482" spans="1:2" x14ac:dyDescent="0.4">
      <c r="A9482" s="1" t="s">
        <v>4</v>
      </c>
      <c r="B9482">
        <v>82.979651000000004</v>
      </c>
    </row>
    <row r="9483" spans="1:2" x14ac:dyDescent="0.4">
      <c r="A9483" s="1" t="s">
        <v>4</v>
      </c>
      <c r="B9483">
        <v>82.812982000000005</v>
      </c>
    </row>
    <row r="9484" spans="1:2" x14ac:dyDescent="0.4">
      <c r="A9484" s="1" t="s">
        <v>4</v>
      </c>
      <c r="B9484">
        <v>82.646309000000002</v>
      </c>
    </row>
    <row r="9485" spans="1:2" x14ac:dyDescent="0.4">
      <c r="A9485" s="1" t="s">
        <v>4</v>
      </c>
      <c r="B9485">
        <v>82.479637999999994</v>
      </c>
    </row>
    <row r="9486" spans="1:2" x14ac:dyDescent="0.4">
      <c r="A9486" s="1" t="s">
        <v>4</v>
      </c>
      <c r="B9486">
        <v>82.312965000000005</v>
      </c>
    </row>
    <row r="9487" spans="1:2" x14ac:dyDescent="0.4">
      <c r="A9487" s="1" t="s">
        <v>4</v>
      </c>
      <c r="B9487">
        <v>82.146298000000002</v>
      </c>
    </row>
    <row r="9488" spans="1:2" x14ac:dyDescent="0.4">
      <c r="A9488" s="1" t="s">
        <v>4</v>
      </c>
      <c r="B9488">
        <v>81.979629000000003</v>
      </c>
    </row>
    <row r="9489" spans="1:2" x14ac:dyDescent="0.4">
      <c r="A9489" s="1" t="s">
        <v>4</v>
      </c>
      <c r="B9489">
        <v>81.812960000000004</v>
      </c>
    </row>
    <row r="9490" spans="1:2" x14ac:dyDescent="0.4">
      <c r="A9490" s="1" t="s">
        <v>4</v>
      </c>
      <c r="B9490">
        <v>81.646288999999996</v>
      </c>
    </row>
    <row r="9491" spans="1:2" x14ac:dyDescent="0.4">
      <c r="A9491" s="1" t="s">
        <v>4</v>
      </c>
      <c r="B9491">
        <v>81.479620999999995</v>
      </c>
    </row>
    <row r="9492" spans="1:2" x14ac:dyDescent="0.4">
      <c r="A9492" s="1" t="s">
        <v>4</v>
      </c>
      <c r="B9492">
        <v>81.312950999999998</v>
      </c>
    </row>
    <row r="9493" spans="1:2" x14ac:dyDescent="0.4">
      <c r="A9493" s="1" t="s">
        <v>4</v>
      </c>
      <c r="B9493">
        <v>81.146279000000007</v>
      </c>
    </row>
    <row r="9494" spans="1:2" x14ac:dyDescent="0.4">
      <c r="A9494" s="1" t="s">
        <v>4</v>
      </c>
      <c r="B9494">
        <v>80.979608999999996</v>
      </c>
    </row>
    <row r="9495" spans="1:2" x14ac:dyDescent="0.4">
      <c r="A9495" s="1" t="s">
        <v>4</v>
      </c>
      <c r="B9495">
        <v>80.812942000000007</v>
      </c>
    </row>
    <row r="9496" spans="1:2" x14ac:dyDescent="0.4">
      <c r="A9496" s="1" t="s">
        <v>4</v>
      </c>
      <c r="B9496">
        <v>80.646272999999994</v>
      </c>
    </row>
    <row r="9497" spans="1:2" x14ac:dyDescent="0.4">
      <c r="A9497" s="1" t="s">
        <v>4</v>
      </c>
      <c r="B9497">
        <v>80.479602</v>
      </c>
    </row>
    <row r="9498" spans="1:2" x14ac:dyDescent="0.4">
      <c r="A9498" s="1" t="s">
        <v>4</v>
      </c>
      <c r="B9498">
        <v>80.312929999999994</v>
      </c>
    </row>
    <row r="9499" spans="1:2" x14ac:dyDescent="0.4">
      <c r="A9499" s="1" t="s">
        <v>4</v>
      </c>
      <c r="B9499">
        <v>80.146261999999993</v>
      </c>
    </row>
    <row r="9500" spans="1:2" x14ac:dyDescent="0.4">
      <c r="A9500" s="1" t="s">
        <v>4</v>
      </c>
      <c r="B9500">
        <v>79.979590999999999</v>
      </c>
    </row>
    <row r="9501" spans="1:2" x14ac:dyDescent="0.4">
      <c r="A9501" s="1" t="s">
        <v>4</v>
      </c>
      <c r="B9501">
        <v>79.812923999999995</v>
      </c>
    </row>
    <row r="9502" spans="1:2" x14ac:dyDescent="0.4">
      <c r="A9502" s="1" t="s">
        <v>4</v>
      </c>
      <c r="B9502">
        <v>79.646255999999994</v>
      </c>
    </row>
    <row r="9503" spans="1:2" x14ac:dyDescent="0.4">
      <c r="A9503" s="1" t="s">
        <v>4</v>
      </c>
      <c r="B9503">
        <v>79.479584000000003</v>
      </c>
    </row>
    <row r="9504" spans="1:2" x14ac:dyDescent="0.4">
      <c r="A9504" s="1" t="s">
        <v>4</v>
      </c>
      <c r="B9504">
        <v>79.312916000000001</v>
      </c>
    </row>
    <row r="9505" spans="1:2" x14ac:dyDescent="0.4">
      <c r="A9505" s="1" t="s">
        <v>4</v>
      </c>
      <c r="B9505">
        <v>79.146244999999993</v>
      </c>
    </row>
    <row r="9506" spans="1:2" x14ac:dyDescent="0.4">
      <c r="A9506" s="1" t="s">
        <v>4</v>
      </c>
      <c r="B9506">
        <v>78.979575999999994</v>
      </c>
    </row>
    <row r="9507" spans="1:2" x14ac:dyDescent="0.4">
      <c r="A9507" s="1" t="s">
        <v>4</v>
      </c>
      <c r="B9507">
        <v>78.812903000000006</v>
      </c>
    </row>
    <row r="9508" spans="1:2" x14ac:dyDescent="0.4">
      <c r="A9508" s="1" t="s">
        <v>4</v>
      </c>
      <c r="B9508">
        <v>78.646234000000007</v>
      </c>
    </row>
    <row r="9509" spans="1:2" x14ac:dyDescent="0.4">
      <c r="A9509" s="1" t="s">
        <v>4</v>
      </c>
      <c r="B9509">
        <v>78.479566000000005</v>
      </c>
    </row>
    <row r="9510" spans="1:2" x14ac:dyDescent="0.4">
      <c r="A9510" s="1" t="s">
        <v>4</v>
      </c>
      <c r="B9510">
        <v>78.312895999999995</v>
      </c>
    </row>
    <row r="9511" spans="1:2" x14ac:dyDescent="0.4">
      <c r="A9511" s="1" t="s">
        <v>4</v>
      </c>
      <c r="B9511">
        <v>78.146226999999996</v>
      </c>
    </row>
    <row r="9512" spans="1:2" x14ac:dyDescent="0.4">
      <c r="A9512" s="1" t="s">
        <v>4</v>
      </c>
      <c r="B9512">
        <v>77.979556000000002</v>
      </c>
    </row>
    <row r="9513" spans="1:2" x14ac:dyDescent="0.4">
      <c r="A9513" s="1" t="s">
        <v>4</v>
      </c>
      <c r="B9513">
        <v>77.812888000000001</v>
      </c>
    </row>
    <row r="9514" spans="1:2" x14ac:dyDescent="0.4">
      <c r="A9514" s="1" t="s">
        <v>4</v>
      </c>
      <c r="B9514">
        <v>87.812888000000001</v>
      </c>
    </row>
    <row r="9515" spans="1:2" x14ac:dyDescent="0.4">
      <c r="A9515" s="1" t="s">
        <v>4</v>
      </c>
      <c r="B9515">
        <v>87.646219000000002</v>
      </c>
    </row>
    <row r="9516" spans="1:2" x14ac:dyDescent="0.4">
      <c r="A9516" s="1" t="s">
        <v>4</v>
      </c>
      <c r="B9516">
        <v>87.479547999999994</v>
      </c>
    </row>
    <row r="9517" spans="1:2" x14ac:dyDescent="0.4">
      <c r="A9517" s="1" t="s">
        <v>4</v>
      </c>
      <c r="B9517">
        <v>87.312877999999998</v>
      </c>
    </row>
    <row r="9518" spans="1:2" x14ac:dyDescent="0.4">
      <c r="A9518" s="1" t="s">
        <v>4</v>
      </c>
      <c r="B9518">
        <v>87.146208000000001</v>
      </c>
    </row>
    <row r="9519" spans="1:2" x14ac:dyDescent="0.4">
      <c r="A9519" s="1" t="s">
        <v>4</v>
      </c>
      <c r="B9519">
        <v>86.979415000000003</v>
      </c>
    </row>
    <row r="9520" spans="1:2" x14ac:dyDescent="0.4">
      <c r="A9520" s="1" t="s">
        <v>4</v>
      </c>
      <c r="B9520">
        <v>86.812747000000002</v>
      </c>
    </row>
    <row r="9521" spans="1:2" x14ac:dyDescent="0.4">
      <c r="A9521" s="1" t="s">
        <v>4</v>
      </c>
      <c r="B9521">
        <v>86.646077000000005</v>
      </c>
    </row>
    <row r="9522" spans="1:2" x14ac:dyDescent="0.4">
      <c r="A9522" s="1" t="s">
        <v>4</v>
      </c>
      <c r="B9522">
        <v>86.479406999999995</v>
      </c>
    </row>
    <row r="9523" spans="1:2" x14ac:dyDescent="0.4">
      <c r="A9523" s="1" t="s">
        <v>4</v>
      </c>
      <c r="B9523">
        <v>86.312738999999993</v>
      </c>
    </row>
    <row r="9524" spans="1:2" x14ac:dyDescent="0.4">
      <c r="A9524" s="1" t="s">
        <v>4</v>
      </c>
      <c r="B9524">
        <v>86.146067000000002</v>
      </c>
    </row>
    <row r="9525" spans="1:2" x14ac:dyDescent="0.4">
      <c r="A9525" s="1" t="s">
        <v>4</v>
      </c>
      <c r="B9525">
        <v>85.979395999999994</v>
      </c>
    </row>
    <row r="9526" spans="1:2" x14ac:dyDescent="0.4">
      <c r="A9526" s="1" t="s">
        <v>4</v>
      </c>
      <c r="B9526">
        <v>85.812726999999995</v>
      </c>
    </row>
    <row r="9527" spans="1:2" x14ac:dyDescent="0.4">
      <c r="A9527" s="1" t="s">
        <v>4</v>
      </c>
      <c r="B9527">
        <v>85.646058999999994</v>
      </c>
    </row>
    <row r="9528" spans="1:2" x14ac:dyDescent="0.4">
      <c r="A9528" s="1" t="s">
        <v>4</v>
      </c>
      <c r="B9528">
        <v>85.479388</v>
      </c>
    </row>
    <row r="9529" spans="1:2" x14ac:dyDescent="0.4">
      <c r="A9529" s="1" t="s">
        <v>4</v>
      </c>
      <c r="B9529">
        <v>85.312717000000006</v>
      </c>
    </row>
    <row r="9530" spans="1:2" x14ac:dyDescent="0.4">
      <c r="A9530" s="1" t="s">
        <v>4</v>
      </c>
      <c r="B9530">
        <v>85.146049000000005</v>
      </c>
    </row>
    <row r="9531" spans="1:2" x14ac:dyDescent="0.4">
      <c r="A9531" s="1" t="s">
        <v>4</v>
      </c>
      <c r="B9531">
        <v>84.979376999999999</v>
      </c>
    </row>
    <row r="9532" spans="1:2" x14ac:dyDescent="0.4">
      <c r="A9532" s="1" t="s">
        <v>4</v>
      </c>
      <c r="B9532">
        <v>84.812707000000003</v>
      </c>
    </row>
    <row r="9533" spans="1:2" x14ac:dyDescent="0.4">
      <c r="A9533" s="1" t="s">
        <v>4</v>
      </c>
      <c r="B9533">
        <v>84.646039000000002</v>
      </c>
    </row>
    <row r="9534" spans="1:2" x14ac:dyDescent="0.4">
      <c r="A9534" s="1" t="s">
        <v>4</v>
      </c>
      <c r="B9534">
        <v>84.479370000000003</v>
      </c>
    </row>
    <row r="9535" spans="1:2" x14ac:dyDescent="0.4">
      <c r="A9535" s="1" t="s">
        <v>4</v>
      </c>
      <c r="B9535">
        <v>84.312701000000004</v>
      </c>
    </row>
    <row r="9536" spans="1:2" x14ac:dyDescent="0.4">
      <c r="A9536" s="1" t="s">
        <v>4</v>
      </c>
      <c r="B9536">
        <v>84.146032000000005</v>
      </c>
    </row>
    <row r="9537" spans="1:2" x14ac:dyDescent="0.4">
      <c r="A9537" s="1" t="s">
        <v>4</v>
      </c>
      <c r="B9537">
        <v>83.979359000000002</v>
      </c>
    </row>
    <row r="9538" spans="1:2" x14ac:dyDescent="0.4">
      <c r="A9538" s="1" t="s">
        <v>4</v>
      </c>
      <c r="B9538">
        <v>83.812686999999997</v>
      </c>
    </row>
    <row r="9539" spans="1:2" x14ac:dyDescent="0.4">
      <c r="A9539" s="1" t="s">
        <v>4</v>
      </c>
      <c r="B9539">
        <v>83.646017999999998</v>
      </c>
    </row>
    <row r="9540" spans="1:2" x14ac:dyDescent="0.4">
      <c r="A9540" s="1" t="s">
        <v>4</v>
      </c>
      <c r="B9540">
        <v>83.479349999999997</v>
      </c>
    </row>
    <row r="9541" spans="1:2" x14ac:dyDescent="0.4">
      <c r="A9541" s="1" t="s">
        <v>4</v>
      </c>
      <c r="B9541">
        <v>83.31268</v>
      </c>
    </row>
    <row r="9542" spans="1:2" x14ac:dyDescent="0.4">
      <c r="A9542" s="1" t="s">
        <v>4</v>
      </c>
      <c r="B9542">
        <v>83.146006</v>
      </c>
    </row>
    <row r="9543" spans="1:2" x14ac:dyDescent="0.4">
      <c r="A9543" s="1" t="s">
        <v>4</v>
      </c>
      <c r="B9543">
        <v>82.979189000000005</v>
      </c>
    </row>
    <row r="9544" spans="1:2" x14ac:dyDescent="0.4">
      <c r="A9544" s="1" t="s">
        <v>4</v>
      </c>
      <c r="B9544">
        <v>82.812520000000006</v>
      </c>
    </row>
    <row r="9545" spans="1:2" x14ac:dyDescent="0.4">
      <c r="A9545" s="1" t="s">
        <v>4</v>
      </c>
      <c r="B9545">
        <v>82.645849999999996</v>
      </c>
    </row>
    <row r="9546" spans="1:2" x14ac:dyDescent="0.4">
      <c r="A9546" s="1" t="s">
        <v>4</v>
      </c>
      <c r="B9546">
        <v>82.479180999999997</v>
      </c>
    </row>
    <row r="9547" spans="1:2" x14ac:dyDescent="0.4">
      <c r="A9547" s="1" t="s">
        <v>4</v>
      </c>
      <c r="B9547">
        <v>82.312511000000001</v>
      </c>
    </row>
    <row r="9548" spans="1:2" x14ac:dyDescent="0.4">
      <c r="A9548" s="1" t="s">
        <v>4</v>
      </c>
      <c r="B9548">
        <v>82.145838999999995</v>
      </c>
    </row>
    <row r="9549" spans="1:2" x14ac:dyDescent="0.4">
      <c r="A9549" s="1" t="s">
        <v>4</v>
      </c>
      <c r="B9549">
        <v>81.979168000000001</v>
      </c>
    </row>
    <row r="9550" spans="1:2" x14ac:dyDescent="0.4">
      <c r="A9550" s="1" t="s">
        <v>4</v>
      </c>
      <c r="B9550">
        <v>81.812495999999996</v>
      </c>
    </row>
    <row r="9551" spans="1:2" x14ac:dyDescent="0.4">
      <c r="A9551" s="1" t="s">
        <v>4</v>
      </c>
      <c r="B9551">
        <v>81.645827999999995</v>
      </c>
    </row>
    <row r="9552" spans="1:2" x14ac:dyDescent="0.4">
      <c r="A9552" s="1" t="s">
        <v>4</v>
      </c>
      <c r="B9552">
        <v>81.479155000000006</v>
      </c>
    </row>
    <row r="9553" spans="1:2" x14ac:dyDescent="0.4">
      <c r="A9553" s="1" t="s">
        <v>4</v>
      </c>
      <c r="B9553">
        <v>81.312483</v>
      </c>
    </row>
    <row r="9554" spans="1:2" x14ac:dyDescent="0.4">
      <c r="A9554" s="1" t="s">
        <v>4</v>
      </c>
      <c r="B9554">
        <v>81.145814999999999</v>
      </c>
    </row>
    <row r="9555" spans="1:2" x14ac:dyDescent="0.4">
      <c r="A9555" s="1" t="s">
        <v>4</v>
      </c>
      <c r="B9555">
        <v>80.979146999999998</v>
      </c>
    </row>
    <row r="9556" spans="1:2" x14ac:dyDescent="0.4">
      <c r="A9556" s="1" t="s">
        <v>4</v>
      </c>
      <c r="B9556">
        <v>80.812476000000004</v>
      </c>
    </row>
    <row r="9557" spans="1:2" x14ac:dyDescent="0.4">
      <c r="A9557" s="1" t="s">
        <v>4</v>
      </c>
      <c r="B9557">
        <v>80.645808000000002</v>
      </c>
    </row>
    <row r="9558" spans="1:2" x14ac:dyDescent="0.4">
      <c r="A9558" s="1" t="s">
        <v>4</v>
      </c>
      <c r="B9558">
        <v>80.479140000000001</v>
      </c>
    </row>
    <row r="9559" spans="1:2" x14ac:dyDescent="0.4">
      <c r="A9559" s="1" t="s">
        <v>4</v>
      </c>
      <c r="B9559">
        <v>80.312470000000005</v>
      </c>
    </row>
    <row r="9560" spans="1:2" x14ac:dyDescent="0.4">
      <c r="A9560" s="1" t="s">
        <v>4</v>
      </c>
      <c r="B9560">
        <v>80.145797000000002</v>
      </c>
    </row>
    <row r="9561" spans="1:2" x14ac:dyDescent="0.4">
      <c r="A9561" s="1" t="s">
        <v>4</v>
      </c>
      <c r="B9561">
        <v>79.979127000000005</v>
      </c>
    </row>
    <row r="9562" spans="1:2" x14ac:dyDescent="0.4">
      <c r="A9562" s="1" t="s">
        <v>4</v>
      </c>
      <c r="B9562">
        <v>79.812455999999997</v>
      </c>
    </row>
    <row r="9563" spans="1:2" x14ac:dyDescent="0.4">
      <c r="A9563" s="1" t="s">
        <v>4</v>
      </c>
      <c r="B9563">
        <v>79.645782999999994</v>
      </c>
    </row>
    <row r="9564" spans="1:2" x14ac:dyDescent="0.4">
      <c r="A9564" s="1" t="s">
        <v>4</v>
      </c>
      <c r="B9564">
        <v>79.479106000000002</v>
      </c>
    </row>
    <row r="9565" spans="1:2" x14ac:dyDescent="0.4">
      <c r="A9565" s="1" t="s">
        <v>4</v>
      </c>
      <c r="B9565">
        <v>79.312437000000003</v>
      </c>
    </row>
    <row r="9566" spans="1:2" x14ac:dyDescent="0.4">
      <c r="A9566" s="1" t="s">
        <v>4</v>
      </c>
      <c r="B9566">
        <v>79.145769000000001</v>
      </c>
    </row>
    <row r="9567" spans="1:2" x14ac:dyDescent="0.4">
      <c r="A9567" s="1" t="s">
        <v>4</v>
      </c>
      <c r="B9567">
        <v>78.979095999999998</v>
      </c>
    </row>
    <row r="9568" spans="1:2" x14ac:dyDescent="0.4">
      <c r="A9568" s="1" t="s">
        <v>4</v>
      </c>
      <c r="B9568">
        <v>78.812422999999995</v>
      </c>
    </row>
    <row r="9569" spans="1:2" x14ac:dyDescent="0.4">
      <c r="A9569" s="1" t="s">
        <v>4</v>
      </c>
      <c r="B9569">
        <v>78.645754999999994</v>
      </c>
    </row>
    <row r="9570" spans="1:2" x14ac:dyDescent="0.4">
      <c r="A9570" s="1" t="s">
        <v>4</v>
      </c>
      <c r="B9570">
        <v>78.479084</v>
      </c>
    </row>
    <row r="9571" spans="1:2" x14ac:dyDescent="0.4">
      <c r="A9571" s="1" t="s">
        <v>4</v>
      </c>
      <c r="B9571">
        <v>78.312415000000001</v>
      </c>
    </row>
    <row r="9572" spans="1:2" x14ac:dyDescent="0.4">
      <c r="A9572" s="1" t="s">
        <v>4</v>
      </c>
      <c r="B9572">
        <v>78.145746000000003</v>
      </c>
    </row>
    <row r="9573" spans="1:2" x14ac:dyDescent="0.4">
      <c r="A9573" s="1" t="s">
        <v>4</v>
      </c>
      <c r="B9573">
        <v>77.979078999999999</v>
      </c>
    </row>
    <row r="9574" spans="1:2" x14ac:dyDescent="0.4">
      <c r="A9574" s="1" t="s">
        <v>4</v>
      </c>
      <c r="B9574">
        <v>77.81241</v>
      </c>
    </row>
    <row r="9575" spans="1:2" x14ac:dyDescent="0.4">
      <c r="A9575" s="1" t="s">
        <v>4</v>
      </c>
      <c r="B9575">
        <v>77.645741999999998</v>
      </c>
    </row>
    <row r="9576" spans="1:2" x14ac:dyDescent="0.4">
      <c r="A9576" s="1" t="s">
        <v>4</v>
      </c>
      <c r="B9576">
        <v>77.479074999999995</v>
      </c>
    </row>
    <row r="9577" spans="1:2" x14ac:dyDescent="0.4">
      <c r="A9577" s="1" t="s">
        <v>4</v>
      </c>
      <c r="B9577">
        <v>77.312404000000001</v>
      </c>
    </row>
    <row r="9578" spans="1:2" x14ac:dyDescent="0.4">
      <c r="A9578" s="1" t="s">
        <v>4</v>
      </c>
      <c r="B9578">
        <v>77.144955999999993</v>
      </c>
    </row>
    <row r="9579" spans="1:2" x14ac:dyDescent="0.4">
      <c r="A9579" s="1" t="s">
        <v>4</v>
      </c>
      <c r="B9579">
        <v>76.975859999999997</v>
      </c>
    </row>
    <row r="9580" spans="1:2" x14ac:dyDescent="0.4">
      <c r="A9580" s="1" t="s">
        <v>4</v>
      </c>
      <c r="B9580">
        <v>76.780163999999999</v>
      </c>
    </row>
    <row r="9581" spans="1:2" x14ac:dyDescent="0.4">
      <c r="A9581" s="1" t="s">
        <v>4</v>
      </c>
      <c r="B9581">
        <v>76.551726000000002</v>
      </c>
    </row>
    <row r="9582" spans="1:2" x14ac:dyDescent="0.4">
      <c r="A9582" s="1" t="s">
        <v>4</v>
      </c>
      <c r="B9582">
        <v>76.337864999999994</v>
      </c>
    </row>
    <row r="9583" spans="1:2" x14ac:dyDescent="0.4">
      <c r="A9583" s="1" t="s">
        <v>4</v>
      </c>
      <c r="B9583">
        <v>76.067104</v>
      </c>
    </row>
    <row r="9584" spans="1:2" x14ac:dyDescent="0.4">
      <c r="A9584" s="1" t="s">
        <v>4</v>
      </c>
      <c r="B9584">
        <v>75.863006999999996</v>
      </c>
    </row>
    <row r="9585" spans="1:2" x14ac:dyDescent="0.4">
      <c r="A9585" s="1" t="s">
        <v>4</v>
      </c>
      <c r="B9585">
        <v>75.696337999999997</v>
      </c>
    </row>
    <row r="9586" spans="1:2" x14ac:dyDescent="0.4">
      <c r="A9586" s="1" t="s">
        <v>4</v>
      </c>
      <c r="B9586">
        <v>75.523922999999996</v>
      </c>
    </row>
    <row r="9587" spans="1:2" x14ac:dyDescent="0.4">
      <c r="A9587" s="1" t="s">
        <v>4</v>
      </c>
      <c r="B9587">
        <v>75.357253</v>
      </c>
    </row>
    <row r="9588" spans="1:2" x14ac:dyDescent="0.4">
      <c r="A9588" s="1" t="s">
        <v>4</v>
      </c>
      <c r="B9588">
        <v>75.181214999999995</v>
      </c>
    </row>
    <row r="9589" spans="1:2" x14ac:dyDescent="0.4">
      <c r="A9589" s="1" t="s">
        <v>4</v>
      </c>
      <c r="B9589">
        <v>85.181214999999995</v>
      </c>
    </row>
    <row r="9590" spans="1:2" x14ac:dyDescent="0.4">
      <c r="A9590" s="1" t="s">
        <v>4</v>
      </c>
      <c r="B9590">
        <v>84.951102000000006</v>
      </c>
    </row>
    <row r="9591" spans="1:2" x14ac:dyDescent="0.4">
      <c r="A9591" s="1" t="s">
        <v>4</v>
      </c>
      <c r="B9591">
        <v>84.710612999999995</v>
      </c>
    </row>
    <row r="9592" spans="1:2" x14ac:dyDescent="0.4">
      <c r="A9592" s="1" t="s">
        <v>4</v>
      </c>
      <c r="B9592">
        <v>84.464686</v>
      </c>
    </row>
    <row r="9593" spans="1:2" x14ac:dyDescent="0.4">
      <c r="A9593" s="1" t="s">
        <v>4</v>
      </c>
      <c r="B9593">
        <v>84.298015000000007</v>
      </c>
    </row>
    <row r="9594" spans="1:2" x14ac:dyDescent="0.4">
      <c r="A9594" s="1" t="s">
        <v>4</v>
      </c>
      <c r="B9594">
        <v>84.131347000000005</v>
      </c>
    </row>
    <row r="9595" spans="1:2" x14ac:dyDescent="0.4">
      <c r="A9595" s="1" t="s">
        <v>4</v>
      </c>
      <c r="B9595">
        <v>83.964671999999993</v>
      </c>
    </row>
    <row r="9596" spans="1:2" x14ac:dyDescent="0.4">
      <c r="A9596" s="1" t="s">
        <v>4</v>
      </c>
      <c r="B9596">
        <v>83.797993000000005</v>
      </c>
    </row>
    <row r="9597" spans="1:2" x14ac:dyDescent="0.4">
      <c r="A9597" s="1" t="s">
        <v>4</v>
      </c>
      <c r="B9597">
        <v>83.631315000000001</v>
      </c>
    </row>
    <row r="9598" spans="1:2" x14ac:dyDescent="0.4">
      <c r="A9598" s="1" t="s">
        <v>4</v>
      </c>
      <c r="B9598">
        <v>83.464646000000002</v>
      </c>
    </row>
    <row r="9599" spans="1:2" x14ac:dyDescent="0.4">
      <c r="A9599" s="1" t="s">
        <v>4</v>
      </c>
      <c r="B9599">
        <v>83.297977000000003</v>
      </c>
    </row>
    <row r="9600" spans="1:2" x14ac:dyDescent="0.4">
      <c r="A9600" s="1" t="s">
        <v>4</v>
      </c>
      <c r="B9600">
        <v>83.131307000000007</v>
      </c>
    </row>
    <row r="9601" spans="1:2" x14ac:dyDescent="0.4">
      <c r="A9601" s="1" t="s">
        <v>4</v>
      </c>
      <c r="B9601">
        <v>82.964634000000004</v>
      </c>
    </row>
    <row r="9602" spans="1:2" x14ac:dyDescent="0.4">
      <c r="A9602" s="1" t="s">
        <v>4</v>
      </c>
      <c r="B9602">
        <v>82.797967</v>
      </c>
    </row>
    <row r="9603" spans="1:2" x14ac:dyDescent="0.4">
      <c r="A9603" s="1" t="s">
        <v>4</v>
      </c>
      <c r="B9603">
        <v>82.631297000000004</v>
      </c>
    </row>
    <row r="9604" spans="1:2" x14ac:dyDescent="0.4">
      <c r="A9604" s="1" t="s">
        <v>4</v>
      </c>
      <c r="B9604">
        <v>82.464620999999994</v>
      </c>
    </row>
    <row r="9605" spans="1:2" x14ac:dyDescent="0.4">
      <c r="A9605" s="1" t="s">
        <v>4</v>
      </c>
      <c r="B9605">
        <v>82.297951999999995</v>
      </c>
    </row>
    <row r="9606" spans="1:2" x14ac:dyDescent="0.4">
      <c r="A9606" s="1" t="s">
        <v>4</v>
      </c>
      <c r="B9606">
        <v>82.131283999999994</v>
      </c>
    </row>
    <row r="9607" spans="1:2" x14ac:dyDescent="0.4">
      <c r="A9607" s="1" t="s">
        <v>4</v>
      </c>
      <c r="B9607">
        <v>81.964614999999995</v>
      </c>
    </row>
    <row r="9608" spans="1:2" x14ac:dyDescent="0.4">
      <c r="A9608" s="1" t="s">
        <v>4</v>
      </c>
      <c r="B9608">
        <v>81.797943000000004</v>
      </c>
    </row>
    <row r="9609" spans="1:2" x14ac:dyDescent="0.4">
      <c r="A9609" s="1" t="s">
        <v>4</v>
      </c>
      <c r="B9609">
        <v>81.631270000000001</v>
      </c>
    </row>
    <row r="9610" spans="1:2" x14ac:dyDescent="0.4">
      <c r="A9610" s="1" t="s">
        <v>4</v>
      </c>
      <c r="B9610">
        <v>81.464596999999998</v>
      </c>
    </row>
    <row r="9611" spans="1:2" x14ac:dyDescent="0.4">
      <c r="A9611" s="1" t="s">
        <v>4</v>
      </c>
      <c r="B9611">
        <v>81.297921000000002</v>
      </c>
    </row>
    <row r="9612" spans="1:2" x14ac:dyDescent="0.4">
      <c r="A9612" s="1" t="s">
        <v>4</v>
      </c>
      <c r="B9612">
        <v>81.131249999999994</v>
      </c>
    </row>
    <row r="9613" spans="1:2" x14ac:dyDescent="0.4">
      <c r="A9613" s="1" t="s">
        <v>4</v>
      </c>
      <c r="B9613">
        <v>80.964579000000001</v>
      </c>
    </row>
    <row r="9614" spans="1:2" x14ac:dyDescent="0.4">
      <c r="A9614" s="1" t="s">
        <v>4</v>
      </c>
      <c r="B9614">
        <v>80.797911999999997</v>
      </c>
    </row>
    <row r="9615" spans="1:2" x14ac:dyDescent="0.4">
      <c r="A9615" s="1" t="s">
        <v>4</v>
      </c>
      <c r="B9615">
        <v>80.631240000000005</v>
      </c>
    </row>
    <row r="9616" spans="1:2" x14ac:dyDescent="0.4">
      <c r="A9616" s="1" t="s">
        <v>4</v>
      </c>
      <c r="B9616">
        <v>80.464566000000005</v>
      </c>
    </row>
    <row r="9617" spans="1:2" x14ac:dyDescent="0.4">
      <c r="A9617" s="1" t="s">
        <v>4</v>
      </c>
      <c r="B9617">
        <v>80.297893000000002</v>
      </c>
    </row>
    <row r="9618" spans="1:2" x14ac:dyDescent="0.4">
      <c r="A9618" s="1" t="s">
        <v>4</v>
      </c>
      <c r="B9618">
        <v>80.131223000000006</v>
      </c>
    </row>
    <row r="9619" spans="1:2" x14ac:dyDescent="0.4">
      <c r="A9619" s="1" t="s">
        <v>4</v>
      </c>
      <c r="B9619">
        <v>79.961500999999998</v>
      </c>
    </row>
    <row r="9620" spans="1:2" x14ac:dyDescent="0.4">
      <c r="A9620" s="1" t="s">
        <v>4</v>
      </c>
      <c r="B9620">
        <v>79.794832</v>
      </c>
    </row>
    <row r="9621" spans="1:2" x14ac:dyDescent="0.4">
      <c r="A9621" s="1" t="s">
        <v>4</v>
      </c>
      <c r="B9621">
        <v>79.628157999999999</v>
      </c>
    </row>
    <row r="9622" spans="1:2" x14ac:dyDescent="0.4">
      <c r="A9622" s="1" t="s">
        <v>4</v>
      </c>
      <c r="B9622">
        <v>79.461483999999999</v>
      </c>
    </row>
    <row r="9623" spans="1:2" x14ac:dyDescent="0.4">
      <c r="A9623" s="1" t="s">
        <v>4</v>
      </c>
      <c r="B9623">
        <v>79.294813000000005</v>
      </c>
    </row>
    <row r="9624" spans="1:2" x14ac:dyDescent="0.4">
      <c r="A9624" s="1" t="s">
        <v>4</v>
      </c>
      <c r="B9624">
        <v>79.128140000000002</v>
      </c>
    </row>
    <row r="9625" spans="1:2" x14ac:dyDescent="0.4">
      <c r="A9625" s="1" t="s">
        <v>4</v>
      </c>
      <c r="B9625">
        <v>78.961468999999994</v>
      </c>
    </row>
    <row r="9626" spans="1:2" x14ac:dyDescent="0.4">
      <c r="A9626" s="1" t="s">
        <v>4</v>
      </c>
      <c r="B9626">
        <v>78.792355000000001</v>
      </c>
    </row>
    <row r="9627" spans="1:2" x14ac:dyDescent="0.4">
      <c r="A9627" s="1" t="s">
        <v>4</v>
      </c>
      <c r="B9627">
        <v>78.625681999999998</v>
      </c>
    </row>
    <row r="9628" spans="1:2" x14ac:dyDescent="0.4">
      <c r="A9628" s="1" t="s">
        <v>4</v>
      </c>
      <c r="B9628">
        <v>78.459008999999995</v>
      </c>
    </row>
    <row r="9629" spans="1:2" x14ac:dyDescent="0.4">
      <c r="A9629" s="1" t="s">
        <v>4</v>
      </c>
      <c r="B9629">
        <v>78.292336000000006</v>
      </c>
    </row>
    <row r="9630" spans="1:2" x14ac:dyDescent="0.4">
      <c r="A9630" s="1" t="s">
        <v>4</v>
      </c>
      <c r="B9630">
        <v>78.125664999999998</v>
      </c>
    </row>
    <row r="9631" spans="1:2" x14ac:dyDescent="0.4">
      <c r="A9631" s="1" t="s">
        <v>4</v>
      </c>
      <c r="B9631">
        <v>77.958996999999997</v>
      </c>
    </row>
    <row r="9632" spans="1:2" x14ac:dyDescent="0.4">
      <c r="A9632" s="1" t="s">
        <v>4</v>
      </c>
      <c r="B9632">
        <v>77.792326000000003</v>
      </c>
    </row>
    <row r="9633" spans="1:2" x14ac:dyDescent="0.4">
      <c r="A9633" s="1" t="s">
        <v>4</v>
      </c>
      <c r="B9633">
        <v>77.625657000000004</v>
      </c>
    </row>
    <row r="9634" spans="1:2" x14ac:dyDescent="0.4">
      <c r="A9634" s="1" t="s">
        <v>4</v>
      </c>
      <c r="B9634">
        <v>77.458983000000003</v>
      </c>
    </row>
    <row r="9635" spans="1:2" x14ac:dyDescent="0.4">
      <c r="A9635" s="1" t="s">
        <v>4</v>
      </c>
      <c r="B9635">
        <v>77.292312999999993</v>
      </c>
    </row>
    <row r="9636" spans="1:2" x14ac:dyDescent="0.4">
      <c r="A9636" s="1" t="s">
        <v>4</v>
      </c>
      <c r="B9636">
        <v>77.125641000000002</v>
      </c>
    </row>
    <row r="9637" spans="1:2" x14ac:dyDescent="0.4">
      <c r="A9637" s="1" t="s">
        <v>4</v>
      </c>
      <c r="B9637">
        <v>76.958972000000003</v>
      </c>
    </row>
    <row r="9638" spans="1:2" x14ac:dyDescent="0.4">
      <c r="A9638" s="1" t="s">
        <v>4</v>
      </c>
      <c r="B9638">
        <v>76.792299999999997</v>
      </c>
    </row>
    <row r="9639" spans="1:2" x14ac:dyDescent="0.4">
      <c r="A9639" s="1" t="s">
        <v>4</v>
      </c>
      <c r="B9639">
        <v>76.625629000000004</v>
      </c>
    </row>
    <row r="9640" spans="1:2" x14ac:dyDescent="0.4">
      <c r="A9640" s="1" t="s">
        <v>4</v>
      </c>
      <c r="B9640">
        <v>76.458935999999994</v>
      </c>
    </row>
    <row r="9641" spans="1:2" x14ac:dyDescent="0.4">
      <c r="A9641" s="1" t="s">
        <v>4</v>
      </c>
      <c r="B9641">
        <v>76.292266999999995</v>
      </c>
    </row>
    <row r="9642" spans="1:2" x14ac:dyDescent="0.4">
      <c r="A9642" s="1" t="s">
        <v>4</v>
      </c>
      <c r="B9642">
        <v>76.125596000000002</v>
      </c>
    </row>
    <row r="9643" spans="1:2" x14ac:dyDescent="0.4">
      <c r="A9643" s="1" t="s">
        <v>4</v>
      </c>
      <c r="B9643">
        <v>75.958922999999999</v>
      </c>
    </row>
    <row r="9644" spans="1:2" x14ac:dyDescent="0.4">
      <c r="A9644" s="1" t="s">
        <v>4</v>
      </c>
      <c r="B9644">
        <v>75.792252000000005</v>
      </c>
    </row>
    <row r="9645" spans="1:2" x14ac:dyDescent="0.4">
      <c r="A9645" s="1" t="s">
        <v>4</v>
      </c>
      <c r="B9645">
        <v>75.625585000000001</v>
      </c>
    </row>
    <row r="9646" spans="1:2" x14ac:dyDescent="0.4">
      <c r="A9646" s="1" t="s">
        <v>4</v>
      </c>
      <c r="B9646">
        <v>75.458913999999993</v>
      </c>
    </row>
    <row r="9647" spans="1:2" x14ac:dyDescent="0.4">
      <c r="A9647" s="1" t="s">
        <v>4</v>
      </c>
      <c r="B9647">
        <v>75.292244999999994</v>
      </c>
    </row>
    <row r="9648" spans="1:2" x14ac:dyDescent="0.4">
      <c r="A9648" s="1" t="s">
        <v>4</v>
      </c>
      <c r="B9648">
        <v>75.125572000000005</v>
      </c>
    </row>
    <row r="9649" spans="1:2" x14ac:dyDescent="0.4">
      <c r="A9649" s="1" t="s">
        <v>4</v>
      </c>
      <c r="B9649">
        <v>74.958899000000002</v>
      </c>
    </row>
    <row r="9650" spans="1:2" x14ac:dyDescent="0.4">
      <c r="A9650" s="1" t="s">
        <v>4</v>
      </c>
      <c r="B9650">
        <v>74.792231000000001</v>
      </c>
    </row>
    <row r="9651" spans="1:2" x14ac:dyDescent="0.4">
      <c r="A9651" s="1" t="s">
        <v>4</v>
      </c>
      <c r="B9651">
        <v>74.625558999999996</v>
      </c>
    </row>
    <row r="9652" spans="1:2" x14ac:dyDescent="0.4">
      <c r="A9652" s="1" t="s">
        <v>4</v>
      </c>
      <c r="B9652">
        <v>74.458888999999999</v>
      </c>
    </row>
    <row r="9653" spans="1:2" x14ac:dyDescent="0.4">
      <c r="A9653" s="1" t="s">
        <v>4</v>
      </c>
      <c r="B9653">
        <v>74.292220999999998</v>
      </c>
    </row>
    <row r="9654" spans="1:2" x14ac:dyDescent="0.4">
      <c r="A9654" s="1" t="s">
        <v>4</v>
      </c>
      <c r="B9654">
        <v>74.125552999999996</v>
      </c>
    </row>
    <row r="9655" spans="1:2" x14ac:dyDescent="0.4">
      <c r="A9655" s="1" t="s">
        <v>4</v>
      </c>
      <c r="B9655">
        <v>73.958883999999998</v>
      </c>
    </row>
    <row r="9656" spans="1:2" x14ac:dyDescent="0.4">
      <c r="A9656" s="1" t="s">
        <v>4</v>
      </c>
      <c r="B9656">
        <v>73.792216999999994</v>
      </c>
    </row>
    <row r="9657" spans="1:2" x14ac:dyDescent="0.4">
      <c r="A9657" s="1" t="s">
        <v>4</v>
      </c>
      <c r="B9657">
        <v>73.625545000000002</v>
      </c>
    </row>
    <row r="9658" spans="1:2" x14ac:dyDescent="0.4">
      <c r="A9658" s="1" t="s">
        <v>4</v>
      </c>
      <c r="B9658">
        <v>73.458872999999997</v>
      </c>
    </row>
    <row r="9659" spans="1:2" x14ac:dyDescent="0.4">
      <c r="A9659" s="1" t="s">
        <v>4</v>
      </c>
      <c r="B9659">
        <v>73.292204999999996</v>
      </c>
    </row>
    <row r="9660" spans="1:2" x14ac:dyDescent="0.4">
      <c r="A9660" s="1" t="s">
        <v>4</v>
      </c>
      <c r="B9660">
        <v>73.125533000000004</v>
      </c>
    </row>
    <row r="9661" spans="1:2" x14ac:dyDescent="0.4">
      <c r="A9661" s="1" t="s">
        <v>4</v>
      </c>
      <c r="B9661">
        <v>72.958866</v>
      </c>
    </row>
    <row r="9662" spans="1:2" x14ac:dyDescent="0.4">
      <c r="A9662" s="1" t="s">
        <v>4</v>
      </c>
      <c r="B9662">
        <v>72.792195000000007</v>
      </c>
    </row>
    <row r="9663" spans="1:2" x14ac:dyDescent="0.4">
      <c r="A9663" s="1" t="s">
        <v>4</v>
      </c>
      <c r="B9663">
        <v>72.625528000000003</v>
      </c>
    </row>
    <row r="9664" spans="1:2" x14ac:dyDescent="0.4">
      <c r="A9664" s="1" t="s">
        <v>4</v>
      </c>
      <c r="B9664">
        <v>72.458856999999995</v>
      </c>
    </row>
    <row r="9665" spans="1:2" x14ac:dyDescent="0.4">
      <c r="A9665" s="1" t="s">
        <v>4</v>
      </c>
      <c r="B9665">
        <v>72.292190000000005</v>
      </c>
    </row>
    <row r="9666" spans="1:2" x14ac:dyDescent="0.4">
      <c r="A9666" s="1" t="s">
        <v>4</v>
      </c>
      <c r="B9666">
        <v>72.125522000000004</v>
      </c>
    </row>
    <row r="9667" spans="1:2" x14ac:dyDescent="0.4">
      <c r="A9667" s="1" t="s">
        <v>4</v>
      </c>
      <c r="B9667">
        <v>71.958850999999996</v>
      </c>
    </row>
    <row r="9668" spans="1:2" x14ac:dyDescent="0.4">
      <c r="A9668" s="1" t="s">
        <v>4</v>
      </c>
      <c r="B9668">
        <v>71.792182999999994</v>
      </c>
    </row>
    <row r="9669" spans="1:2" x14ac:dyDescent="0.4">
      <c r="A9669" s="1" t="s">
        <v>4</v>
      </c>
      <c r="B9669">
        <v>71.625514999999993</v>
      </c>
    </row>
    <row r="9670" spans="1:2" x14ac:dyDescent="0.4">
      <c r="A9670" s="1" t="s">
        <v>4</v>
      </c>
      <c r="B9670">
        <v>71.458844999999997</v>
      </c>
    </row>
    <row r="9671" spans="1:2" x14ac:dyDescent="0.4">
      <c r="A9671" s="1" t="s">
        <v>4</v>
      </c>
      <c r="B9671">
        <v>71.292173000000005</v>
      </c>
    </row>
    <row r="9672" spans="1:2" x14ac:dyDescent="0.4">
      <c r="A9672" s="1" t="s">
        <v>4</v>
      </c>
      <c r="B9672">
        <v>71.125504000000006</v>
      </c>
    </row>
    <row r="9673" spans="1:2" x14ac:dyDescent="0.4">
      <c r="A9673" s="1" t="s">
        <v>4</v>
      </c>
      <c r="B9673">
        <v>70.958837000000003</v>
      </c>
    </row>
    <row r="9674" spans="1:2" x14ac:dyDescent="0.4">
      <c r="A9674" s="1" t="s">
        <v>4</v>
      </c>
      <c r="B9674">
        <v>70.792168000000004</v>
      </c>
    </row>
    <row r="9675" spans="1:2" x14ac:dyDescent="0.4">
      <c r="A9675" s="1" t="s">
        <v>4</v>
      </c>
      <c r="B9675">
        <v>70.625495000000001</v>
      </c>
    </row>
    <row r="9676" spans="1:2" x14ac:dyDescent="0.4">
      <c r="A9676" s="1" t="s">
        <v>4</v>
      </c>
      <c r="B9676">
        <v>70.458825000000004</v>
      </c>
    </row>
    <row r="9677" spans="1:2" x14ac:dyDescent="0.4">
      <c r="A9677" s="1" t="s">
        <v>4</v>
      </c>
      <c r="B9677">
        <v>70.292157000000003</v>
      </c>
    </row>
    <row r="9678" spans="1:2" x14ac:dyDescent="0.4">
      <c r="A9678" s="1" t="s">
        <v>4</v>
      </c>
      <c r="B9678">
        <v>70.125489000000002</v>
      </c>
    </row>
    <row r="9679" spans="1:2" x14ac:dyDescent="0.4">
      <c r="A9679" s="1" t="s">
        <v>4</v>
      </c>
      <c r="B9679">
        <v>69.958821</v>
      </c>
    </row>
    <row r="9680" spans="1:2" x14ac:dyDescent="0.4">
      <c r="A9680" s="1" t="s">
        <v>4</v>
      </c>
      <c r="B9680">
        <v>79.958821</v>
      </c>
    </row>
    <row r="9681" spans="1:2" x14ac:dyDescent="0.4">
      <c r="A9681" s="1" t="s">
        <v>4</v>
      </c>
      <c r="B9681">
        <v>79.792153999999996</v>
      </c>
    </row>
    <row r="9682" spans="1:2" x14ac:dyDescent="0.4">
      <c r="A9682" s="1" t="s">
        <v>4</v>
      </c>
      <c r="B9682">
        <v>79.625483000000003</v>
      </c>
    </row>
    <row r="9683" spans="1:2" x14ac:dyDescent="0.4">
      <c r="A9683" s="1" t="s">
        <v>4</v>
      </c>
      <c r="B9683">
        <v>79.458813000000006</v>
      </c>
    </row>
    <row r="9684" spans="1:2" x14ac:dyDescent="0.4">
      <c r="A9684" s="1" t="s">
        <v>4</v>
      </c>
      <c r="B9684">
        <v>79.292142999999996</v>
      </c>
    </row>
    <row r="9685" spans="1:2" x14ac:dyDescent="0.4">
      <c r="A9685" s="1" t="s">
        <v>4</v>
      </c>
      <c r="B9685">
        <v>79.125471000000005</v>
      </c>
    </row>
    <row r="9686" spans="1:2" x14ac:dyDescent="0.4">
      <c r="A9686" s="1" t="s">
        <v>4</v>
      </c>
      <c r="B9686">
        <v>78.958798999999999</v>
      </c>
    </row>
    <row r="9687" spans="1:2" x14ac:dyDescent="0.4">
      <c r="A9687" s="1" t="s">
        <v>4</v>
      </c>
      <c r="B9687">
        <v>78.792129000000003</v>
      </c>
    </row>
    <row r="9688" spans="1:2" x14ac:dyDescent="0.4">
      <c r="A9688" s="1" t="s">
        <v>4</v>
      </c>
      <c r="B9688">
        <v>78.625457999999995</v>
      </c>
    </row>
    <row r="9689" spans="1:2" x14ac:dyDescent="0.4">
      <c r="A9689" s="1" t="s">
        <v>4</v>
      </c>
      <c r="B9689">
        <v>78.458786000000003</v>
      </c>
    </row>
    <row r="9690" spans="1:2" x14ac:dyDescent="0.4">
      <c r="A9690" s="1" t="s">
        <v>4</v>
      </c>
      <c r="B9690">
        <v>78.292117000000005</v>
      </c>
    </row>
    <row r="9691" spans="1:2" x14ac:dyDescent="0.4">
      <c r="A9691" s="1" t="s">
        <v>4</v>
      </c>
      <c r="B9691">
        <v>78.125450000000001</v>
      </c>
    </row>
    <row r="9692" spans="1:2" x14ac:dyDescent="0.4">
      <c r="A9692" s="1" t="s">
        <v>4</v>
      </c>
      <c r="B9692">
        <v>77.958781000000002</v>
      </c>
    </row>
    <row r="9693" spans="1:2" x14ac:dyDescent="0.4">
      <c r="A9693" s="1" t="s">
        <v>4</v>
      </c>
      <c r="B9693">
        <v>77.792113999999998</v>
      </c>
    </row>
    <row r="9694" spans="1:2" x14ac:dyDescent="0.4">
      <c r="A9694" s="1" t="s">
        <v>4</v>
      </c>
      <c r="B9694">
        <v>77.625446999999994</v>
      </c>
    </row>
    <row r="9695" spans="1:2" x14ac:dyDescent="0.4">
      <c r="A9695" s="1" t="s">
        <v>4</v>
      </c>
      <c r="B9695">
        <v>77.458777999999995</v>
      </c>
    </row>
    <row r="9696" spans="1:2" x14ac:dyDescent="0.4">
      <c r="A9696" s="1" t="s">
        <v>4</v>
      </c>
      <c r="B9696">
        <v>77.292107000000001</v>
      </c>
    </row>
    <row r="9697" spans="1:2" x14ac:dyDescent="0.4">
      <c r="A9697" s="1" t="s">
        <v>4</v>
      </c>
      <c r="B9697">
        <v>77.125438000000003</v>
      </c>
    </row>
    <row r="9698" spans="1:2" x14ac:dyDescent="0.4">
      <c r="A9698" s="1" t="s">
        <v>4</v>
      </c>
      <c r="B9698">
        <v>76.958770000000001</v>
      </c>
    </row>
    <row r="9699" spans="1:2" x14ac:dyDescent="0.4">
      <c r="A9699" s="1" t="s">
        <v>4</v>
      </c>
      <c r="B9699">
        <v>76.792100000000005</v>
      </c>
    </row>
    <row r="9700" spans="1:2" x14ac:dyDescent="0.4">
      <c r="A9700" s="1" t="s">
        <v>4</v>
      </c>
      <c r="B9700">
        <v>76.625428999999997</v>
      </c>
    </row>
    <row r="9701" spans="1:2" x14ac:dyDescent="0.4">
      <c r="A9701" s="1" t="s">
        <v>4</v>
      </c>
      <c r="B9701">
        <v>76.458755999999994</v>
      </c>
    </row>
    <row r="9702" spans="1:2" x14ac:dyDescent="0.4">
      <c r="A9702" s="1" t="s">
        <v>4</v>
      </c>
      <c r="B9702">
        <v>76.292084000000003</v>
      </c>
    </row>
    <row r="9703" spans="1:2" x14ac:dyDescent="0.4">
      <c r="A9703" s="1" t="s">
        <v>4</v>
      </c>
      <c r="B9703">
        <v>76.125411999999997</v>
      </c>
    </row>
    <row r="9704" spans="1:2" x14ac:dyDescent="0.4">
      <c r="A9704" s="1" t="s">
        <v>4</v>
      </c>
      <c r="B9704">
        <v>75.958743999999996</v>
      </c>
    </row>
    <row r="9705" spans="1:2" x14ac:dyDescent="0.4">
      <c r="A9705" s="1" t="s">
        <v>4</v>
      </c>
      <c r="B9705">
        <v>75.792074999999997</v>
      </c>
    </row>
    <row r="9706" spans="1:2" x14ac:dyDescent="0.4">
      <c r="A9706" s="1" t="s">
        <v>4</v>
      </c>
      <c r="B9706">
        <v>75.625405999999998</v>
      </c>
    </row>
    <row r="9707" spans="1:2" x14ac:dyDescent="0.4">
      <c r="A9707" s="1" t="s">
        <v>4</v>
      </c>
      <c r="B9707">
        <v>75.458735000000004</v>
      </c>
    </row>
    <row r="9708" spans="1:2" x14ac:dyDescent="0.4">
      <c r="A9708" s="1" t="s">
        <v>4</v>
      </c>
      <c r="B9708">
        <v>75.292068</v>
      </c>
    </row>
    <row r="9709" spans="1:2" x14ac:dyDescent="0.4">
      <c r="A9709" s="1" t="s">
        <v>4</v>
      </c>
      <c r="B9709">
        <v>75.125395999999995</v>
      </c>
    </row>
    <row r="9710" spans="1:2" x14ac:dyDescent="0.4">
      <c r="A9710" s="1" t="s">
        <v>4</v>
      </c>
      <c r="B9710">
        <v>74.958726999999996</v>
      </c>
    </row>
    <row r="9711" spans="1:2" x14ac:dyDescent="0.4">
      <c r="A9711" s="1" t="s">
        <v>4</v>
      </c>
      <c r="B9711">
        <v>74.792058999999995</v>
      </c>
    </row>
    <row r="9712" spans="1:2" x14ac:dyDescent="0.4">
      <c r="A9712" s="1" t="s">
        <v>4</v>
      </c>
      <c r="B9712">
        <v>74.625390999999993</v>
      </c>
    </row>
    <row r="9713" spans="1:2" x14ac:dyDescent="0.4">
      <c r="A9713" s="1" t="s">
        <v>4</v>
      </c>
      <c r="B9713">
        <v>74.458721999999995</v>
      </c>
    </row>
    <row r="9714" spans="1:2" x14ac:dyDescent="0.4">
      <c r="A9714" s="1" t="s">
        <v>4</v>
      </c>
      <c r="B9714">
        <v>74.292052999999996</v>
      </c>
    </row>
    <row r="9715" spans="1:2" x14ac:dyDescent="0.4">
      <c r="A9715" s="1" t="s">
        <v>4</v>
      </c>
      <c r="B9715">
        <v>74.125381000000004</v>
      </c>
    </row>
    <row r="9716" spans="1:2" x14ac:dyDescent="0.4">
      <c r="A9716" s="1" t="s">
        <v>4</v>
      </c>
      <c r="B9716">
        <v>73.958709999999996</v>
      </c>
    </row>
    <row r="9717" spans="1:2" x14ac:dyDescent="0.4">
      <c r="A9717" s="1" t="s">
        <v>4</v>
      </c>
      <c r="B9717">
        <v>73.792038000000005</v>
      </c>
    </row>
    <row r="9718" spans="1:2" x14ac:dyDescent="0.4">
      <c r="A9718" s="1" t="s">
        <v>4</v>
      </c>
      <c r="B9718">
        <v>73.625371000000001</v>
      </c>
    </row>
    <row r="9719" spans="1:2" x14ac:dyDescent="0.4">
      <c r="A9719" s="1" t="s">
        <v>4</v>
      </c>
      <c r="B9719">
        <v>73.458702000000002</v>
      </c>
    </row>
    <row r="9720" spans="1:2" x14ac:dyDescent="0.4">
      <c r="A9720" s="1" t="s">
        <v>4</v>
      </c>
      <c r="B9720">
        <v>73.292033000000004</v>
      </c>
    </row>
    <row r="9721" spans="1:2" x14ac:dyDescent="0.4">
      <c r="A9721" s="1" t="s">
        <v>4</v>
      </c>
      <c r="B9721">
        <v>73.125364000000005</v>
      </c>
    </row>
    <row r="9722" spans="1:2" x14ac:dyDescent="0.4">
      <c r="A9722" s="1" t="s">
        <v>4</v>
      </c>
      <c r="B9722">
        <v>72.958696000000003</v>
      </c>
    </row>
    <row r="9723" spans="1:2" x14ac:dyDescent="0.4">
      <c r="A9723" s="1" t="s">
        <v>4</v>
      </c>
      <c r="B9723">
        <v>72.792028999999999</v>
      </c>
    </row>
    <row r="9724" spans="1:2" x14ac:dyDescent="0.4">
      <c r="A9724" s="1" t="s">
        <v>4</v>
      </c>
      <c r="B9724">
        <v>72.625361999999996</v>
      </c>
    </row>
    <row r="9725" spans="1:2" x14ac:dyDescent="0.4">
      <c r="A9725" s="1" t="s">
        <v>4</v>
      </c>
      <c r="B9725">
        <v>72.458691999999999</v>
      </c>
    </row>
    <row r="9726" spans="1:2" x14ac:dyDescent="0.4">
      <c r="A9726" s="1" t="s">
        <v>4</v>
      </c>
      <c r="B9726">
        <v>72.292019999999994</v>
      </c>
    </row>
    <row r="9727" spans="1:2" x14ac:dyDescent="0.4">
      <c r="A9727" s="1" t="s">
        <v>4</v>
      </c>
      <c r="B9727">
        <v>72.125349999999997</v>
      </c>
    </row>
    <row r="9728" spans="1:2" x14ac:dyDescent="0.4">
      <c r="A9728" s="1" t="s">
        <v>4</v>
      </c>
      <c r="B9728">
        <v>71.958681999999996</v>
      </c>
    </row>
    <row r="9729" spans="1:2" x14ac:dyDescent="0.4">
      <c r="A9729" s="1" t="s">
        <v>4</v>
      </c>
      <c r="B9729">
        <v>71.792013999999995</v>
      </c>
    </row>
    <row r="9730" spans="1:2" x14ac:dyDescent="0.4">
      <c r="A9730" s="1" t="s">
        <v>4</v>
      </c>
      <c r="B9730">
        <v>71.625131999999994</v>
      </c>
    </row>
    <row r="9731" spans="1:2" x14ac:dyDescent="0.4">
      <c r="A9731" s="1" t="s">
        <v>4</v>
      </c>
      <c r="B9731">
        <v>71.458460000000002</v>
      </c>
    </row>
    <row r="9732" spans="1:2" x14ac:dyDescent="0.4">
      <c r="A9732" s="1" t="s">
        <v>4</v>
      </c>
      <c r="B9732">
        <v>71.291787999999997</v>
      </c>
    </row>
    <row r="9733" spans="1:2" x14ac:dyDescent="0.4">
      <c r="A9733" s="1" t="s">
        <v>4</v>
      </c>
      <c r="B9733">
        <v>71.125119999999995</v>
      </c>
    </row>
    <row r="9734" spans="1:2" x14ac:dyDescent="0.4">
      <c r="A9734" s="1" t="s">
        <v>4</v>
      </c>
      <c r="B9734">
        <v>70.958451999999994</v>
      </c>
    </row>
    <row r="9735" spans="1:2" x14ac:dyDescent="0.4">
      <c r="A9735" s="1" t="s">
        <v>4</v>
      </c>
      <c r="B9735">
        <v>70.791781999999998</v>
      </c>
    </row>
    <row r="9736" spans="1:2" x14ac:dyDescent="0.4">
      <c r="A9736" s="1" t="s">
        <v>4</v>
      </c>
      <c r="B9736">
        <v>70.625112999999999</v>
      </c>
    </row>
    <row r="9737" spans="1:2" x14ac:dyDescent="0.4">
      <c r="A9737" s="1" t="s">
        <v>4</v>
      </c>
      <c r="B9737">
        <v>70.458444</v>
      </c>
    </row>
    <row r="9738" spans="1:2" x14ac:dyDescent="0.4">
      <c r="A9738" s="1" t="s">
        <v>4</v>
      </c>
      <c r="B9738">
        <v>70.291775000000001</v>
      </c>
    </row>
    <row r="9739" spans="1:2" x14ac:dyDescent="0.4">
      <c r="A9739" s="1" t="s">
        <v>4</v>
      </c>
      <c r="B9739">
        <v>70.125101999999998</v>
      </c>
    </row>
    <row r="9740" spans="1:2" x14ac:dyDescent="0.4">
      <c r="A9740" s="1" t="s">
        <v>4</v>
      </c>
      <c r="B9740">
        <v>69.958434999999994</v>
      </c>
    </row>
    <row r="9741" spans="1:2" x14ac:dyDescent="0.4">
      <c r="A9741" s="1" t="s">
        <v>4</v>
      </c>
      <c r="B9741">
        <v>69.791764000000001</v>
      </c>
    </row>
    <row r="9742" spans="1:2" x14ac:dyDescent="0.4">
      <c r="A9742" s="1" t="s">
        <v>4</v>
      </c>
      <c r="B9742">
        <v>69.625091999999995</v>
      </c>
    </row>
    <row r="9743" spans="1:2" x14ac:dyDescent="0.4">
      <c r="A9743" s="1" t="s">
        <v>4</v>
      </c>
      <c r="B9743">
        <v>69.458421000000001</v>
      </c>
    </row>
    <row r="9744" spans="1:2" x14ac:dyDescent="0.4">
      <c r="A9744" s="1" t="s">
        <v>4</v>
      </c>
      <c r="B9744">
        <v>69.291753999999997</v>
      </c>
    </row>
    <row r="9745" spans="1:2" x14ac:dyDescent="0.4">
      <c r="A9745" s="1" t="s">
        <v>4</v>
      </c>
      <c r="B9745">
        <v>69.125084999999999</v>
      </c>
    </row>
    <row r="9746" spans="1:2" x14ac:dyDescent="0.4">
      <c r="A9746" s="1" t="s">
        <v>4</v>
      </c>
      <c r="B9746">
        <v>68.958412999999993</v>
      </c>
    </row>
    <row r="9747" spans="1:2" x14ac:dyDescent="0.4">
      <c r="A9747" s="1" t="s">
        <v>4</v>
      </c>
      <c r="B9747">
        <v>68.791741999999999</v>
      </c>
    </row>
    <row r="9748" spans="1:2" x14ac:dyDescent="0.4">
      <c r="A9748" s="1" t="s">
        <v>4</v>
      </c>
      <c r="B9748">
        <v>68.625069999999994</v>
      </c>
    </row>
    <row r="9749" spans="1:2" x14ac:dyDescent="0.4">
      <c r="A9749" s="1" t="s">
        <v>4</v>
      </c>
      <c r="B9749">
        <v>68.458398000000003</v>
      </c>
    </row>
    <row r="9750" spans="1:2" x14ac:dyDescent="0.4">
      <c r="A9750" s="1" t="s">
        <v>4</v>
      </c>
      <c r="B9750">
        <v>68.291730999999999</v>
      </c>
    </row>
    <row r="9751" spans="1:2" x14ac:dyDescent="0.4">
      <c r="A9751" s="1" t="s">
        <v>4</v>
      </c>
      <c r="B9751">
        <v>68.125063999999995</v>
      </c>
    </row>
    <row r="9752" spans="1:2" x14ac:dyDescent="0.4">
      <c r="A9752" s="1" t="s">
        <v>4</v>
      </c>
      <c r="B9752">
        <v>67.958393000000001</v>
      </c>
    </row>
    <row r="9753" spans="1:2" x14ac:dyDescent="0.4">
      <c r="A9753" s="1" t="s">
        <v>4</v>
      </c>
      <c r="B9753">
        <v>67.791725999999997</v>
      </c>
    </row>
    <row r="9754" spans="1:2" x14ac:dyDescent="0.4">
      <c r="A9754" s="1" t="s">
        <v>4</v>
      </c>
      <c r="B9754">
        <v>67.625056000000001</v>
      </c>
    </row>
    <row r="9755" spans="1:2" x14ac:dyDescent="0.4">
      <c r="A9755" s="1" t="s">
        <v>4</v>
      </c>
      <c r="B9755">
        <v>67.458385000000007</v>
      </c>
    </row>
    <row r="9756" spans="1:2" x14ac:dyDescent="0.4">
      <c r="A9756" s="1" t="s">
        <v>4</v>
      </c>
      <c r="B9756">
        <v>67.291714999999996</v>
      </c>
    </row>
    <row r="9757" spans="1:2" x14ac:dyDescent="0.4">
      <c r="A9757" s="1" t="s">
        <v>4</v>
      </c>
      <c r="B9757">
        <v>67.125043000000005</v>
      </c>
    </row>
    <row r="9758" spans="1:2" x14ac:dyDescent="0.4">
      <c r="A9758" s="1" t="s">
        <v>4</v>
      </c>
      <c r="B9758">
        <v>66.958371</v>
      </c>
    </row>
    <row r="9759" spans="1:2" x14ac:dyDescent="0.4">
      <c r="A9759" s="1" t="s">
        <v>4</v>
      </c>
      <c r="B9759">
        <v>66.791702999999998</v>
      </c>
    </row>
    <row r="9760" spans="1:2" x14ac:dyDescent="0.4">
      <c r="A9760" s="1" t="s">
        <v>4</v>
      </c>
      <c r="B9760">
        <v>66.625031000000007</v>
      </c>
    </row>
    <row r="9761" spans="1:2" x14ac:dyDescent="0.4">
      <c r="A9761" s="1" t="s">
        <v>4</v>
      </c>
      <c r="B9761">
        <v>66.458359999999999</v>
      </c>
    </row>
    <row r="9762" spans="1:2" x14ac:dyDescent="0.4">
      <c r="A9762" s="1" t="s">
        <v>4</v>
      </c>
      <c r="B9762">
        <v>66.291690000000003</v>
      </c>
    </row>
    <row r="9763" spans="1:2" x14ac:dyDescent="0.4">
      <c r="A9763" s="1" t="s">
        <v>4</v>
      </c>
      <c r="B9763">
        <v>66.125017999999997</v>
      </c>
    </row>
    <row r="9764" spans="1:2" x14ac:dyDescent="0.4">
      <c r="A9764" s="1" t="s">
        <v>4</v>
      </c>
      <c r="B9764">
        <v>65.958348000000001</v>
      </c>
    </row>
    <row r="9765" spans="1:2" x14ac:dyDescent="0.4">
      <c r="A9765" s="1" t="s">
        <v>4</v>
      </c>
      <c r="B9765">
        <v>65.791679000000002</v>
      </c>
    </row>
    <row r="9766" spans="1:2" x14ac:dyDescent="0.4">
      <c r="A9766" s="1" t="s">
        <v>4</v>
      </c>
      <c r="B9766">
        <v>65.625011000000001</v>
      </c>
    </row>
    <row r="9767" spans="1:2" x14ac:dyDescent="0.4">
      <c r="A9767" s="1" t="s">
        <v>4</v>
      </c>
      <c r="B9767">
        <v>65.458340000000007</v>
      </c>
    </row>
    <row r="9768" spans="1:2" x14ac:dyDescent="0.4">
      <c r="A9768" s="1" t="s">
        <v>4</v>
      </c>
      <c r="B9768">
        <v>65.291673000000003</v>
      </c>
    </row>
    <row r="9769" spans="1:2" x14ac:dyDescent="0.4">
      <c r="A9769" s="1" t="s">
        <v>4</v>
      </c>
      <c r="B9769">
        <v>65.125004000000004</v>
      </c>
    </row>
    <row r="9770" spans="1:2" x14ac:dyDescent="0.4">
      <c r="A9770" s="1" t="s">
        <v>4</v>
      </c>
      <c r="B9770">
        <v>64.958331999999999</v>
      </c>
    </row>
    <row r="9771" spans="1:2" x14ac:dyDescent="0.4">
      <c r="A9771" s="1" t="s">
        <v>4</v>
      </c>
      <c r="B9771">
        <v>64.791661000000005</v>
      </c>
    </row>
    <row r="9772" spans="1:2" x14ac:dyDescent="0.4">
      <c r="A9772" s="1" t="s">
        <v>4</v>
      </c>
      <c r="B9772">
        <v>64.624990999999994</v>
      </c>
    </row>
    <row r="9773" spans="1:2" x14ac:dyDescent="0.4">
      <c r="A9773" s="1" t="s">
        <v>4</v>
      </c>
      <c r="B9773">
        <v>64.458320000000001</v>
      </c>
    </row>
    <row r="9774" spans="1:2" x14ac:dyDescent="0.4">
      <c r="A9774" s="1" t="s">
        <v>4</v>
      </c>
      <c r="B9774">
        <v>64.291650000000004</v>
      </c>
    </row>
    <row r="9775" spans="1:2" x14ac:dyDescent="0.4">
      <c r="A9775" s="1" t="s">
        <v>4</v>
      </c>
      <c r="B9775">
        <v>64.124979999999994</v>
      </c>
    </row>
    <row r="9776" spans="1:2" x14ac:dyDescent="0.4">
      <c r="A9776" s="1" t="s">
        <v>4</v>
      </c>
      <c r="B9776">
        <v>63.958309999999997</v>
      </c>
    </row>
    <row r="9777" spans="1:2" x14ac:dyDescent="0.4">
      <c r="A9777" s="1" t="s">
        <v>4</v>
      </c>
      <c r="B9777">
        <v>63.791643000000001</v>
      </c>
    </row>
    <row r="9778" spans="1:2" x14ac:dyDescent="0.4">
      <c r="A9778" s="1" t="s">
        <v>4</v>
      </c>
      <c r="B9778">
        <v>63.624972</v>
      </c>
    </row>
    <row r="9779" spans="1:2" x14ac:dyDescent="0.4">
      <c r="A9779" s="1" t="s">
        <v>4</v>
      </c>
      <c r="B9779">
        <v>63.458300000000001</v>
      </c>
    </row>
    <row r="9780" spans="1:2" x14ac:dyDescent="0.4">
      <c r="A9780" s="1" t="s">
        <v>4</v>
      </c>
      <c r="B9780">
        <v>63.291629999999998</v>
      </c>
    </row>
    <row r="9781" spans="1:2" x14ac:dyDescent="0.4">
      <c r="A9781" s="1" t="s">
        <v>4</v>
      </c>
      <c r="B9781">
        <v>63.124960999999999</v>
      </c>
    </row>
    <row r="9782" spans="1:2" x14ac:dyDescent="0.4">
      <c r="A9782" s="1" t="s">
        <v>4</v>
      </c>
      <c r="B9782">
        <v>62.958294000000002</v>
      </c>
    </row>
    <row r="9783" spans="1:2" x14ac:dyDescent="0.4">
      <c r="A9783" s="1" t="s">
        <v>4</v>
      </c>
      <c r="B9783">
        <v>62.791626999999998</v>
      </c>
    </row>
    <row r="9784" spans="1:2" x14ac:dyDescent="0.4">
      <c r="A9784" s="1" t="s">
        <v>4</v>
      </c>
      <c r="B9784">
        <v>62.624958999999997</v>
      </c>
    </row>
    <row r="9785" spans="1:2" x14ac:dyDescent="0.4">
      <c r="A9785" s="1" t="s">
        <v>4</v>
      </c>
      <c r="B9785">
        <v>62.458286000000001</v>
      </c>
    </row>
    <row r="9786" spans="1:2" x14ac:dyDescent="0.4">
      <c r="A9786" s="1" t="s">
        <v>4</v>
      </c>
      <c r="B9786">
        <v>62.291612999999998</v>
      </c>
    </row>
    <row r="9787" spans="1:2" x14ac:dyDescent="0.4">
      <c r="A9787" s="1" t="s">
        <v>4</v>
      </c>
      <c r="B9787">
        <v>62.124943000000002</v>
      </c>
    </row>
    <row r="9788" spans="1:2" x14ac:dyDescent="0.4">
      <c r="A9788" s="1" t="s">
        <v>4</v>
      </c>
      <c r="B9788">
        <v>61.958271000000003</v>
      </c>
    </row>
    <row r="9789" spans="1:2" x14ac:dyDescent="0.4">
      <c r="A9789" s="1" t="s">
        <v>4</v>
      </c>
      <c r="B9789">
        <v>61.791600000000003</v>
      </c>
    </row>
    <row r="9790" spans="1:2" x14ac:dyDescent="0.4">
      <c r="A9790" s="1" t="s">
        <v>4</v>
      </c>
      <c r="B9790">
        <v>61.624927999999997</v>
      </c>
    </row>
    <row r="9791" spans="1:2" x14ac:dyDescent="0.4">
      <c r="A9791" s="1" t="s">
        <v>4</v>
      </c>
      <c r="B9791">
        <v>61.458260000000003</v>
      </c>
    </row>
    <row r="9792" spans="1:2" x14ac:dyDescent="0.4">
      <c r="A9792" s="1" t="s">
        <v>4</v>
      </c>
      <c r="B9792">
        <v>61.291589000000002</v>
      </c>
    </row>
    <row r="9793" spans="1:2" x14ac:dyDescent="0.4">
      <c r="A9793" s="1" t="s">
        <v>4</v>
      </c>
      <c r="B9793">
        <v>61.124918999999998</v>
      </c>
    </row>
    <row r="9794" spans="1:2" x14ac:dyDescent="0.4">
      <c r="A9794" s="1" t="s">
        <v>4</v>
      </c>
      <c r="B9794">
        <v>60.958250999999997</v>
      </c>
    </row>
    <row r="9795" spans="1:2" x14ac:dyDescent="0.4">
      <c r="A9795" s="1" t="s">
        <v>4</v>
      </c>
      <c r="B9795">
        <v>60.791584</v>
      </c>
    </row>
    <row r="9796" spans="1:2" x14ac:dyDescent="0.4">
      <c r="A9796" s="1" t="s">
        <v>4</v>
      </c>
      <c r="B9796">
        <v>60.624841000000004</v>
      </c>
    </row>
    <row r="9797" spans="1:2" x14ac:dyDescent="0.4">
      <c r="A9797" s="1" t="s">
        <v>4</v>
      </c>
      <c r="B9797">
        <v>60.458171999999998</v>
      </c>
    </row>
    <row r="9798" spans="1:2" x14ac:dyDescent="0.4">
      <c r="A9798" s="1" t="s">
        <v>4</v>
      </c>
      <c r="B9798">
        <v>60.291504000000003</v>
      </c>
    </row>
    <row r="9799" spans="1:2" x14ac:dyDescent="0.4">
      <c r="A9799" s="1" t="s">
        <v>4</v>
      </c>
      <c r="B9799">
        <v>60.124836999999999</v>
      </c>
    </row>
    <row r="9800" spans="1:2" x14ac:dyDescent="0.4">
      <c r="A9800" s="1" t="s">
        <v>4</v>
      </c>
      <c r="B9800">
        <v>59.958165999999999</v>
      </c>
    </row>
    <row r="9801" spans="1:2" x14ac:dyDescent="0.4">
      <c r="A9801" s="1" t="s">
        <v>4</v>
      </c>
      <c r="B9801">
        <v>59.791497999999997</v>
      </c>
    </row>
    <row r="9802" spans="1:2" x14ac:dyDescent="0.4">
      <c r="A9802" s="1" t="s">
        <v>4</v>
      </c>
      <c r="B9802">
        <v>59.624828999999998</v>
      </c>
    </row>
    <row r="9803" spans="1:2" x14ac:dyDescent="0.4">
      <c r="A9803" s="1" t="s">
        <v>4</v>
      </c>
      <c r="B9803">
        <v>59.458159000000002</v>
      </c>
    </row>
    <row r="9804" spans="1:2" x14ac:dyDescent="0.4">
      <c r="A9804" s="1" t="s">
        <v>4</v>
      </c>
      <c r="B9804">
        <v>59.291491000000001</v>
      </c>
    </row>
    <row r="9805" spans="1:2" x14ac:dyDescent="0.4">
      <c r="A9805" s="1" t="s">
        <v>4</v>
      </c>
      <c r="B9805">
        <v>59.124822000000002</v>
      </c>
    </row>
    <row r="9806" spans="1:2" x14ac:dyDescent="0.4">
      <c r="A9806" s="1" t="s">
        <v>4</v>
      </c>
      <c r="B9806">
        <v>58.958154</v>
      </c>
    </row>
    <row r="9807" spans="1:2" x14ac:dyDescent="0.4">
      <c r="A9807" s="1" t="s">
        <v>4</v>
      </c>
      <c r="B9807">
        <v>58.791482000000002</v>
      </c>
    </row>
    <row r="9808" spans="1:2" x14ac:dyDescent="0.4">
      <c r="A9808" s="1" t="s">
        <v>4</v>
      </c>
      <c r="B9808">
        <v>58.624814000000001</v>
      </c>
    </row>
    <row r="9809" spans="1:2" x14ac:dyDescent="0.4">
      <c r="A9809" s="1" t="s">
        <v>4</v>
      </c>
      <c r="B9809">
        <v>58.458146999999997</v>
      </c>
    </row>
    <row r="9810" spans="1:2" x14ac:dyDescent="0.4">
      <c r="A9810" s="1" t="s">
        <v>4</v>
      </c>
      <c r="B9810">
        <v>58.291479000000002</v>
      </c>
    </row>
    <row r="9811" spans="1:2" x14ac:dyDescent="0.4">
      <c r="A9811" s="1" t="s">
        <v>4</v>
      </c>
      <c r="B9811">
        <v>58.124809999999997</v>
      </c>
    </row>
    <row r="9812" spans="1:2" x14ac:dyDescent="0.4">
      <c r="A9812" s="1" t="s">
        <v>4</v>
      </c>
      <c r="B9812">
        <v>57.958143</v>
      </c>
    </row>
    <row r="9813" spans="1:2" x14ac:dyDescent="0.4">
      <c r="A9813" s="1" t="s">
        <v>4</v>
      </c>
      <c r="B9813">
        <v>57.791469999999997</v>
      </c>
    </row>
    <row r="9814" spans="1:2" x14ac:dyDescent="0.4">
      <c r="A9814" s="1" t="s">
        <v>4</v>
      </c>
      <c r="B9814">
        <v>57.624799000000003</v>
      </c>
    </row>
    <row r="9815" spans="1:2" x14ac:dyDescent="0.4">
      <c r="A9815" s="1" t="s">
        <v>4</v>
      </c>
      <c r="B9815">
        <v>57.458129</v>
      </c>
    </row>
    <row r="9816" spans="1:2" x14ac:dyDescent="0.4">
      <c r="A9816" s="1" t="s">
        <v>4</v>
      </c>
      <c r="B9816">
        <v>57.291459000000003</v>
      </c>
    </row>
    <row r="9817" spans="1:2" x14ac:dyDescent="0.4">
      <c r="A9817" s="1" t="s">
        <v>4</v>
      </c>
      <c r="B9817">
        <v>57.124791999999999</v>
      </c>
    </row>
    <row r="9818" spans="1:2" x14ac:dyDescent="0.4">
      <c r="A9818" s="1" t="s">
        <v>4</v>
      </c>
      <c r="B9818">
        <v>56.958122000000003</v>
      </c>
    </row>
    <row r="9819" spans="1:2" x14ac:dyDescent="0.4">
      <c r="A9819" s="1" t="s">
        <v>4</v>
      </c>
      <c r="B9819">
        <v>56.791451000000002</v>
      </c>
    </row>
    <row r="9820" spans="1:2" x14ac:dyDescent="0.4">
      <c r="A9820" s="1" t="s">
        <v>4</v>
      </c>
      <c r="B9820">
        <v>56.624782000000003</v>
      </c>
    </row>
    <row r="9821" spans="1:2" x14ac:dyDescent="0.4">
      <c r="A9821" s="1" t="s">
        <v>4</v>
      </c>
      <c r="B9821">
        <v>56.458109999999998</v>
      </c>
    </row>
    <row r="9822" spans="1:2" x14ac:dyDescent="0.4">
      <c r="A9822" s="1" t="s">
        <v>4</v>
      </c>
      <c r="B9822">
        <v>56.291440999999999</v>
      </c>
    </row>
    <row r="9823" spans="1:2" x14ac:dyDescent="0.4">
      <c r="A9823" s="1" t="s">
        <v>4</v>
      </c>
      <c r="B9823">
        <v>56.124772999999998</v>
      </c>
    </row>
    <row r="9824" spans="1:2" x14ac:dyDescent="0.4">
      <c r="A9824" s="1" t="s">
        <v>4</v>
      </c>
      <c r="B9824">
        <v>55.958100000000002</v>
      </c>
    </row>
    <row r="9825" spans="1:2" x14ac:dyDescent="0.4">
      <c r="A9825" s="1" t="s">
        <v>4</v>
      </c>
      <c r="B9825">
        <v>55.791431000000003</v>
      </c>
    </row>
    <row r="9826" spans="1:2" x14ac:dyDescent="0.4">
      <c r="A9826" s="1" t="s">
        <v>4</v>
      </c>
      <c r="B9826">
        <v>55.624761999999997</v>
      </c>
    </row>
    <row r="9827" spans="1:2" x14ac:dyDescent="0.4">
      <c r="A9827" s="1" t="s">
        <v>4</v>
      </c>
      <c r="B9827">
        <v>55.458094000000003</v>
      </c>
    </row>
    <row r="9828" spans="1:2" x14ac:dyDescent="0.4">
      <c r="A9828" s="1" t="s">
        <v>4</v>
      </c>
      <c r="B9828">
        <v>55.291421</v>
      </c>
    </row>
    <row r="9829" spans="1:2" x14ac:dyDescent="0.4">
      <c r="A9829" s="1" t="s">
        <v>4</v>
      </c>
      <c r="B9829">
        <v>55.124752000000001</v>
      </c>
    </row>
    <row r="9830" spans="1:2" x14ac:dyDescent="0.4">
      <c r="A9830" s="1" t="s">
        <v>4</v>
      </c>
      <c r="B9830">
        <v>54.958083000000002</v>
      </c>
    </row>
    <row r="9831" spans="1:2" x14ac:dyDescent="0.4">
      <c r="A9831" s="1" t="s">
        <v>4</v>
      </c>
      <c r="B9831">
        <v>54.791415999999998</v>
      </c>
    </row>
    <row r="9832" spans="1:2" x14ac:dyDescent="0.4">
      <c r="A9832" s="1" t="s">
        <v>4</v>
      </c>
      <c r="B9832">
        <v>54.624744999999997</v>
      </c>
    </row>
    <row r="9833" spans="1:2" x14ac:dyDescent="0.4">
      <c r="A9833" s="1" t="s">
        <v>4</v>
      </c>
      <c r="B9833">
        <v>54.458072999999999</v>
      </c>
    </row>
    <row r="9834" spans="1:2" x14ac:dyDescent="0.4">
      <c r="A9834" s="1" t="s">
        <v>4</v>
      </c>
      <c r="B9834">
        <v>54.291406000000002</v>
      </c>
    </row>
    <row r="9835" spans="1:2" x14ac:dyDescent="0.4">
      <c r="A9835" s="1" t="s">
        <v>4</v>
      </c>
      <c r="B9835">
        <v>54.124733999999997</v>
      </c>
    </row>
    <row r="9836" spans="1:2" x14ac:dyDescent="0.4">
      <c r="A9836" s="1" t="s">
        <v>4</v>
      </c>
      <c r="B9836">
        <v>53.958063000000003</v>
      </c>
    </row>
    <row r="9837" spans="1:2" x14ac:dyDescent="0.4">
      <c r="A9837" s="1" t="s">
        <v>4</v>
      </c>
      <c r="B9837">
        <v>53.791393999999997</v>
      </c>
    </row>
    <row r="9838" spans="1:2" x14ac:dyDescent="0.4">
      <c r="A9838" s="1" t="s">
        <v>4</v>
      </c>
      <c r="B9838">
        <v>53.624724000000001</v>
      </c>
    </row>
    <row r="9839" spans="1:2" x14ac:dyDescent="0.4">
      <c r="A9839" s="1" t="s">
        <v>4</v>
      </c>
      <c r="B9839">
        <v>53.458053999999997</v>
      </c>
    </row>
    <row r="9840" spans="1:2" x14ac:dyDescent="0.4">
      <c r="A9840" s="1" t="s">
        <v>4</v>
      </c>
      <c r="B9840">
        <v>53.291384000000001</v>
      </c>
    </row>
    <row r="9841" spans="1:2" x14ac:dyDescent="0.4">
      <c r="A9841" s="1" t="s">
        <v>4</v>
      </c>
      <c r="B9841">
        <v>53.124715000000002</v>
      </c>
    </row>
    <row r="9842" spans="1:2" x14ac:dyDescent="0.4">
      <c r="A9842" s="1" t="s">
        <v>4</v>
      </c>
      <c r="B9842">
        <v>52.958044999999998</v>
      </c>
    </row>
    <row r="9843" spans="1:2" x14ac:dyDescent="0.4">
      <c r="A9843" s="1" t="s">
        <v>4</v>
      </c>
      <c r="B9843">
        <v>52.791375000000002</v>
      </c>
    </row>
    <row r="9844" spans="1:2" x14ac:dyDescent="0.4">
      <c r="A9844" s="1" t="s">
        <v>4</v>
      </c>
      <c r="B9844">
        <v>52.624706000000003</v>
      </c>
    </row>
    <row r="9845" spans="1:2" x14ac:dyDescent="0.4">
      <c r="A9845" s="1" t="s">
        <v>4</v>
      </c>
      <c r="B9845">
        <v>52.458038999999999</v>
      </c>
    </row>
    <row r="9846" spans="1:2" x14ac:dyDescent="0.4">
      <c r="A9846" s="1" t="s">
        <v>4</v>
      </c>
      <c r="B9846">
        <v>52.291370999999998</v>
      </c>
    </row>
    <row r="9847" spans="1:2" x14ac:dyDescent="0.4">
      <c r="A9847" s="1" t="s">
        <v>4</v>
      </c>
      <c r="B9847">
        <v>52.124699999999997</v>
      </c>
    </row>
    <row r="9848" spans="1:2" x14ac:dyDescent="0.4">
      <c r="A9848" s="1" t="s">
        <v>4</v>
      </c>
      <c r="B9848">
        <v>51.958030999999998</v>
      </c>
    </row>
    <row r="9849" spans="1:2" x14ac:dyDescent="0.4">
      <c r="A9849" s="1" t="s">
        <v>4</v>
      </c>
      <c r="B9849">
        <v>51.791361000000002</v>
      </c>
    </row>
    <row r="9850" spans="1:2" x14ac:dyDescent="0.4">
      <c r="A9850" s="1" t="s">
        <v>4</v>
      </c>
      <c r="B9850">
        <v>51.624690000000001</v>
      </c>
    </row>
    <row r="9851" spans="1:2" x14ac:dyDescent="0.4">
      <c r="A9851" s="1" t="s">
        <v>4</v>
      </c>
      <c r="B9851">
        <v>51.458016999999998</v>
      </c>
    </row>
    <row r="9852" spans="1:2" x14ac:dyDescent="0.4">
      <c r="A9852" s="1" t="s">
        <v>4</v>
      </c>
      <c r="B9852">
        <v>51.291348999999997</v>
      </c>
    </row>
    <row r="9853" spans="1:2" x14ac:dyDescent="0.4">
      <c r="A9853" s="1" t="s">
        <v>4</v>
      </c>
      <c r="B9853">
        <v>51.124679</v>
      </c>
    </row>
    <row r="9854" spans="1:2" x14ac:dyDescent="0.4">
      <c r="A9854" s="1" t="s">
        <v>4</v>
      </c>
      <c r="B9854">
        <v>50.958008999999997</v>
      </c>
    </row>
    <row r="9855" spans="1:2" x14ac:dyDescent="0.4">
      <c r="A9855" s="1" t="s">
        <v>4</v>
      </c>
      <c r="B9855">
        <v>50.791341000000003</v>
      </c>
    </row>
    <row r="9856" spans="1:2" x14ac:dyDescent="0.4">
      <c r="A9856" s="1" t="s">
        <v>4</v>
      </c>
      <c r="B9856">
        <v>50.624671999999997</v>
      </c>
    </row>
    <row r="9857" spans="1:2" x14ac:dyDescent="0.4">
      <c r="A9857" s="1" t="s">
        <v>4</v>
      </c>
      <c r="B9857">
        <v>50.458005</v>
      </c>
    </row>
    <row r="9858" spans="1:2" x14ac:dyDescent="0.4">
      <c r="A9858" s="1" t="s">
        <v>4</v>
      </c>
      <c r="B9858">
        <v>50.291336999999999</v>
      </c>
    </row>
    <row r="9859" spans="1:2" x14ac:dyDescent="0.4">
      <c r="A9859" s="1" t="s">
        <v>4</v>
      </c>
      <c r="B9859">
        <v>50.124668999999997</v>
      </c>
    </row>
    <row r="9860" spans="1:2" x14ac:dyDescent="0.4">
      <c r="A9860" s="1" t="s">
        <v>4</v>
      </c>
      <c r="B9860">
        <v>49.958001000000003</v>
      </c>
    </row>
    <row r="9861" spans="1:2" x14ac:dyDescent="0.4">
      <c r="A9861" s="1" t="s">
        <v>4</v>
      </c>
      <c r="B9861">
        <v>49.791328999999998</v>
      </c>
    </row>
    <row r="9862" spans="1:2" x14ac:dyDescent="0.4">
      <c r="A9862" s="1" t="s">
        <v>4</v>
      </c>
      <c r="B9862">
        <v>49.624661000000003</v>
      </c>
    </row>
    <row r="9863" spans="1:2" x14ac:dyDescent="0.4">
      <c r="A9863" s="1" t="s">
        <v>4</v>
      </c>
      <c r="B9863">
        <v>49.457988999999998</v>
      </c>
    </row>
    <row r="9864" spans="1:2" x14ac:dyDescent="0.4">
      <c r="A9864" s="1" t="s">
        <v>4</v>
      </c>
      <c r="B9864">
        <v>49.291224</v>
      </c>
    </row>
    <row r="9865" spans="1:2" x14ac:dyDescent="0.4">
      <c r="A9865" s="1" t="s">
        <v>4</v>
      </c>
      <c r="B9865">
        <v>49.124552999999999</v>
      </c>
    </row>
    <row r="9866" spans="1:2" x14ac:dyDescent="0.4">
      <c r="A9866" s="1" t="s">
        <v>4</v>
      </c>
      <c r="B9866">
        <v>48.957886000000002</v>
      </c>
    </row>
    <row r="9867" spans="1:2" x14ac:dyDescent="0.4">
      <c r="A9867" s="1" t="s">
        <v>4</v>
      </c>
      <c r="B9867">
        <v>48.791218999999998</v>
      </c>
    </row>
    <row r="9868" spans="1:2" x14ac:dyDescent="0.4">
      <c r="A9868" s="1" t="s">
        <v>4</v>
      </c>
      <c r="B9868">
        <v>48.624547</v>
      </c>
    </row>
    <row r="9869" spans="1:2" x14ac:dyDescent="0.4">
      <c r="A9869" s="1" t="s">
        <v>4</v>
      </c>
      <c r="B9869">
        <v>48.457880000000003</v>
      </c>
    </row>
    <row r="9870" spans="1:2" x14ac:dyDescent="0.4">
      <c r="A9870" s="1" t="s">
        <v>4</v>
      </c>
      <c r="B9870">
        <v>48.291207999999997</v>
      </c>
    </row>
    <row r="9871" spans="1:2" x14ac:dyDescent="0.4">
      <c r="A9871" s="1" t="s">
        <v>4</v>
      </c>
      <c r="B9871">
        <v>48.124541000000001</v>
      </c>
    </row>
    <row r="9872" spans="1:2" x14ac:dyDescent="0.4">
      <c r="A9872" s="1" t="s">
        <v>4</v>
      </c>
      <c r="B9872">
        <v>47.957872000000002</v>
      </c>
    </row>
    <row r="9873" spans="1:2" x14ac:dyDescent="0.4">
      <c r="A9873" s="1" t="s">
        <v>4</v>
      </c>
      <c r="B9873">
        <v>47.791201000000001</v>
      </c>
    </row>
    <row r="9874" spans="1:2" x14ac:dyDescent="0.4">
      <c r="A9874" s="1" t="s">
        <v>4</v>
      </c>
      <c r="B9874">
        <v>47.62453</v>
      </c>
    </row>
    <row r="9875" spans="1:2" x14ac:dyDescent="0.4">
      <c r="A9875" s="1" t="s">
        <v>4</v>
      </c>
      <c r="B9875">
        <v>47.457858000000002</v>
      </c>
    </row>
    <row r="9876" spans="1:2" x14ac:dyDescent="0.4">
      <c r="A9876" s="1" t="s">
        <v>4</v>
      </c>
      <c r="B9876">
        <v>47.29119</v>
      </c>
    </row>
    <row r="9877" spans="1:2" x14ac:dyDescent="0.4">
      <c r="A9877" s="1" t="s">
        <v>4</v>
      </c>
      <c r="B9877">
        <v>47.124519999999997</v>
      </c>
    </row>
    <row r="9878" spans="1:2" x14ac:dyDescent="0.4">
      <c r="A9878" s="1" t="s">
        <v>4</v>
      </c>
      <c r="B9878">
        <v>46.957850000000001</v>
      </c>
    </row>
    <row r="9879" spans="1:2" x14ac:dyDescent="0.4">
      <c r="A9879" s="1" t="s">
        <v>4</v>
      </c>
      <c r="B9879">
        <v>46.791179999999997</v>
      </c>
    </row>
    <row r="9880" spans="1:2" x14ac:dyDescent="0.4">
      <c r="A9880" s="1" t="s">
        <v>4</v>
      </c>
      <c r="B9880">
        <v>46.624510999999998</v>
      </c>
    </row>
    <row r="9881" spans="1:2" x14ac:dyDescent="0.4">
      <c r="A9881" s="1" t="s">
        <v>4</v>
      </c>
      <c r="B9881">
        <v>46.457844000000001</v>
      </c>
    </row>
    <row r="9882" spans="1:2" x14ac:dyDescent="0.4">
      <c r="A9882" s="1" t="s">
        <v>4</v>
      </c>
      <c r="B9882">
        <v>46.291172000000003</v>
      </c>
    </row>
    <row r="9883" spans="1:2" x14ac:dyDescent="0.4">
      <c r="A9883" s="1" t="s">
        <v>4</v>
      </c>
      <c r="B9883">
        <v>46.124501000000002</v>
      </c>
    </row>
    <row r="9884" spans="1:2" x14ac:dyDescent="0.4">
      <c r="A9884" s="1" t="s">
        <v>4</v>
      </c>
      <c r="B9884">
        <v>45.957828999999997</v>
      </c>
    </row>
    <row r="9885" spans="1:2" x14ac:dyDescent="0.4">
      <c r="A9885" s="1" t="s">
        <v>4</v>
      </c>
      <c r="B9885">
        <v>45.791159</v>
      </c>
    </row>
    <row r="9886" spans="1:2" x14ac:dyDescent="0.4">
      <c r="A9886" s="1" t="s">
        <v>4</v>
      </c>
      <c r="B9886">
        <v>45.624490999999999</v>
      </c>
    </row>
    <row r="9887" spans="1:2" x14ac:dyDescent="0.4">
      <c r="A9887" s="1" t="s">
        <v>4</v>
      </c>
      <c r="B9887">
        <v>45.457819999999998</v>
      </c>
    </row>
    <row r="9888" spans="1:2" x14ac:dyDescent="0.4">
      <c r="A9888" s="1" t="s">
        <v>4</v>
      </c>
      <c r="B9888">
        <v>45.291150999999999</v>
      </c>
    </row>
    <row r="9889" spans="1:2" x14ac:dyDescent="0.4">
      <c r="A9889" s="1" t="s">
        <v>4</v>
      </c>
      <c r="B9889">
        <v>45.124482999999998</v>
      </c>
    </row>
    <row r="9890" spans="1:2" x14ac:dyDescent="0.4">
      <c r="A9890" s="1" t="s">
        <v>4</v>
      </c>
      <c r="B9890">
        <v>44.957813000000002</v>
      </c>
    </row>
    <row r="9891" spans="1:2" x14ac:dyDescent="0.4">
      <c r="A9891" s="1" t="s">
        <v>4</v>
      </c>
      <c r="B9891">
        <v>44.791141000000003</v>
      </c>
    </row>
    <row r="9892" spans="1:2" x14ac:dyDescent="0.4">
      <c r="A9892" s="1" t="s">
        <v>4</v>
      </c>
      <c r="B9892">
        <v>44.624468</v>
      </c>
    </row>
    <row r="9893" spans="1:2" x14ac:dyDescent="0.4">
      <c r="A9893" s="1" t="s">
        <v>4</v>
      </c>
      <c r="B9893">
        <v>44.457796000000002</v>
      </c>
    </row>
    <row r="9894" spans="1:2" x14ac:dyDescent="0.4">
      <c r="A9894" s="1" t="s">
        <v>4</v>
      </c>
      <c r="B9894">
        <v>44.291122999999999</v>
      </c>
    </row>
    <row r="9895" spans="1:2" x14ac:dyDescent="0.4">
      <c r="A9895" s="1" t="s">
        <v>4</v>
      </c>
      <c r="B9895">
        <v>44.124453000000003</v>
      </c>
    </row>
    <row r="9896" spans="1:2" x14ac:dyDescent="0.4">
      <c r="A9896" s="1" t="s">
        <v>4</v>
      </c>
      <c r="B9896">
        <v>43.95778</v>
      </c>
    </row>
    <row r="9897" spans="1:2" x14ac:dyDescent="0.4">
      <c r="A9897" s="1" t="s">
        <v>4</v>
      </c>
      <c r="B9897">
        <v>43.791113000000003</v>
      </c>
    </row>
    <row r="9898" spans="1:2" x14ac:dyDescent="0.4">
      <c r="A9898" s="1" t="s">
        <v>4</v>
      </c>
      <c r="B9898">
        <v>43.624442000000002</v>
      </c>
    </row>
    <row r="9899" spans="1:2" x14ac:dyDescent="0.4">
      <c r="A9899" s="1" t="s">
        <v>4</v>
      </c>
      <c r="B9899">
        <v>43.457773000000003</v>
      </c>
    </row>
    <row r="9900" spans="1:2" x14ac:dyDescent="0.4">
      <c r="A9900" s="1" t="s">
        <v>4</v>
      </c>
      <c r="B9900">
        <v>43.291103</v>
      </c>
    </row>
    <row r="9901" spans="1:2" x14ac:dyDescent="0.4">
      <c r="A9901" s="1" t="s">
        <v>4</v>
      </c>
      <c r="B9901">
        <v>43.124436000000003</v>
      </c>
    </row>
    <row r="9902" spans="1:2" x14ac:dyDescent="0.4">
      <c r="A9902" s="1" t="s">
        <v>4</v>
      </c>
      <c r="B9902">
        <v>42.957765999999999</v>
      </c>
    </row>
    <row r="9903" spans="1:2" x14ac:dyDescent="0.4">
      <c r="A9903" s="1" t="s">
        <v>4</v>
      </c>
      <c r="B9903">
        <v>42.791096000000003</v>
      </c>
    </row>
    <row r="9904" spans="1:2" x14ac:dyDescent="0.4">
      <c r="A9904" s="1" t="s">
        <v>4</v>
      </c>
      <c r="B9904">
        <v>42.624428000000002</v>
      </c>
    </row>
    <row r="9905" spans="1:2" x14ac:dyDescent="0.4">
      <c r="A9905" s="1" t="s">
        <v>4</v>
      </c>
      <c r="B9905">
        <v>42.45776</v>
      </c>
    </row>
    <row r="9906" spans="1:2" x14ac:dyDescent="0.4">
      <c r="A9906" s="1" t="s">
        <v>4</v>
      </c>
      <c r="B9906">
        <v>42.291091999999999</v>
      </c>
    </row>
    <row r="9907" spans="1:2" x14ac:dyDescent="0.4">
      <c r="A9907" s="1" t="s">
        <v>4</v>
      </c>
      <c r="B9907">
        <v>42.124420999999998</v>
      </c>
    </row>
    <row r="9908" spans="1:2" x14ac:dyDescent="0.4">
      <c r="A9908" s="1" t="s">
        <v>4</v>
      </c>
      <c r="B9908">
        <v>41.957752999999997</v>
      </c>
    </row>
    <row r="9909" spans="1:2" x14ac:dyDescent="0.4">
      <c r="A9909" s="1" t="s">
        <v>4</v>
      </c>
      <c r="B9909">
        <v>41.791083</v>
      </c>
    </row>
    <row r="9910" spans="1:2" x14ac:dyDescent="0.4">
      <c r="A9910" s="1" t="s">
        <v>4</v>
      </c>
      <c r="B9910">
        <v>41.624412</v>
      </c>
    </row>
    <row r="9911" spans="1:2" x14ac:dyDescent="0.4">
      <c r="A9911" s="1" t="s">
        <v>4</v>
      </c>
      <c r="B9911">
        <v>41.457743000000001</v>
      </c>
    </row>
    <row r="9912" spans="1:2" x14ac:dyDescent="0.4">
      <c r="A9912" s="1" t="s">
        <v>4</v>
      </c>
      <c r="B9912">
        <v>41.291071000000002</v>
      </c>
    </row>
    <row r="9913" spans="1:2" x14ac:dyDescent="0.4">
      <c r="A9913" s="1" t="s">
        <v>4</v>
      </c>
      <c r="B9913">
        <v>41.124402000000003</v>
      </c>
    </row>
    <row r="9914" spans="1:2" x14ac:dyDescent="0.4">
      <c r="A9914" s="1" t="s">
        <v>4</v>
      </c>
      <c r="B9914">
        <v>40.957734000000002</v>
      </c>
    </row>
    <row r="9915" spans="1:2" x14ac:dyDescent="0.4">
      <c r="A9915" s="1" t="s">
        <v>4</v>
      </c>
      <c r="B9915">
        <v>40.791066000000001</v>
      </c>
    </row>
    <row r="9916" spans="1:2" x14ac:dyDescent="0.4">
      <c r="A9916" s="1" t="s">
        <v>4</v>
      </c>
      <c r="B9916">
        <v>40.624397000000002</v>
      </c>
    </row>
    <row r="9917" spans="1:2" x14ac:dyDescent="0.4">
      <c r="A9917" s="1" t="s">
        <v>4</v>
      </c>
      <c r="B9917">
        <v>40.457728000000003</v>
      </c>
    </row>
    <row r="9918" spans="1:2" x14ac:dyDescent="0.4">
      <c r="A9918" s="1" t="s">
        <v>4</v>
      </c>
      <c r="B9918">
        <v>40.291058</v>
      </c>
    </row>
    <row r="9919" spans="1:2" x14ac:dyDescent="0.4">
      <c r="A9919" s="1" t="s">
        <v>4</v>
      </c>
      <c r="B9919">
        <v>40.124389999999998</v>
      </c>
    </row>
    <row r="9920" spans="1:2" x14ac:dyDescent="0.4">
      <c r="A9920" s="1" t="s">
        <v>4</v>
      </c>
      <c r="B9920">
        <v>39.957723000000001</v>
      </c>
    </row>
    <row r="9921" spans="1:2" x14ac:dyDescent="0.4">
      <c r="A9921" s="1" t="s">
        <v>4</v>
      </c>
      <c r="B9921">
        <v>39.791052999999998</v>
      </c>
    </row>
    <row r="9922" spans="1:2" x14ac:dyDescent="0.4">
      <c r="A9922" s="1" t="s">
        <v>4</v>
      </c>
      <c r="B9922">
        <v>39.624380000000002</v>
      </c>
    </row>
    <row r="9923" spans="1:2" x14ac:dyDescent="0.4">
      <c r="A9923" s="1" t="s">
        <v>4</v>
      </c>
      <c r="B9923">
        <v>39.457709000000001</v>
      </c>
    </row>
    <row r="9924" spans="1:2" x14ac:dyDescent="0.4">
      <c r="A9924" s="1" t="s">
        <v>4</v>
      </c>
      <c r="B9924">
        <v>39.291035999999998</v>
      </c>
    </row>
    <row r="9925" spans="1:2" x14ac:dyDescent="0.4">
      <c r="A9925" s="1" t="s">
        <v>4</v>
      </c>
      <c r="B9925">
        <v>39.124364999999997</v>
      </c>
    </row>
    <row r="9926" spans="1:2" x14ac:dyDescent="0.4">
      <c r="A9926" s="1" t="s">
        <v>4</v>
      </c>
      <c r="B9926">
        <v>38.957695999999999</v>
      </c>
    </row>
    <row r="9927" spans="1:2" x14ac:dyDescent="0.4">
      <c r="A9927" s="1" t="s">
        <v>4</v>
      </c>
      <c r="B9927">
        <v>38.791023000000003</v>
      </c>
    </row>
    <row r="9928" spans="1:2" x14ac:dyDescent="0.4">
      <c r="A9928" s="1" t="s">
        <v>4</v>
      </c>
      <c r="B9928">
        <v>38.624355999999999</v>
      </c>
    </row>
    <row r="9929" spans="1:2" x14ac:dyDescent="0.4">
      <c r="A9929" s="1" t="s">
        <v>4</v>
      </c>
      <c r="B9929">
        <v>38.457687</v>
      </c>
    </row>
    <row r="9930" spans="1:2" x14ac:dyDescent="0.4">
      <c r="A9930" s="1" t="s">
        <v>4</v>
      </c>
      <c r="B9930">
        <v>38.291018999999999</v>
      </c>
    </row>
    <row r="9931" spans="1:2" x14ac:dyDescent="0.4">
      <c r="A9931" s="1" t="s">
        <v>4</v>
      </c>
      <c r="B9931">
        <v>38.124350999999997</v>
      </c>
    </row>
    <row r="9932" spans="1:2" x14ac:dyDescent="0.4">
      <c r="A9932" s="1" t="s">
        <v>4</v>
      </c>
      <c r="B9932">
        <v>37.957678000000001</v>
      </c>
    </row>
    <row r="9933" spans="1:2" x14ac:dyDescent="0.4">
      <c r="A9933" s="1" t="s">
        <v>4</v>
      </c>
      <c r="B9933">
        <v>37.79101</v>
      </c>
    </row>
    <row r="9934" spans="1:2" x14ac:dyDescent="0.4">
      <c r="A9934" s="1" t="s">
        <v>4</v>
      </c>
      <c r="B9934">
        <v>37.624341999999999</v>
      </c>
    </row>
    <row r="9935" spans="1:2" x14ac:dyDescent="0.4">
      <c r="A9935" s="1" t="s">
        <v>4</v>
      </c>
      <c r="B9935">
        <v>37.457673999999997</v>
      </c>
    </row>
    <row r="9936" spans="1:2" x14ac:dyDescent="0.4">
      <c r="A9936" s="1" t="s">
        <v>4</v>
      </c>
      <c r="B9936">
        <v>37.291004999999998</v>
      </c>
    </row>
    <row r="9937" spans="1:2" x14ac:dyDescent="0.4">
      <c r="A9937" s="1" t="s">
        <v>4</v>
      </c>
      <c r="B9937">
        <v>37.124336</v>
      </c>
    </row>
    <row r="9938" spans="1:2" x14ac:dyDescent="0.4">
      <c r="A9938" s="1" t="s">
        <v>4</v>
      </c>
      <c r="B9938">
        <v>36.957669000000003</v>
      </c>
    </row>
    <row r="9939" spans="1:2" x14ac:dyDescent="0.4">
      <c r="A9939" s="1" t="s">
        <v>4</v>
      </c>
      <c r="B9939">
        <v>36.790998999999999</v>
      </c>
    </row>
    <row r="9940" spans="1:2" x14ac:dyDescent="0.4">
      <c r="A9940" s="1" t="s">
        <v>4</v>
      </c>
      <c r="B9940">
        <v>36.624326000000003</v>
      </c>
    </row>
    <row r="9941" spans="1:2" x14ac:dyDescent="0.4">
      <c r="A9941" s="1" t="s">
        <v>4</v>
      </c>
      <c r="B9941">
        <v>36.457653999999998</v>
      </c>
    </row>
    <row r="9942" spans="1:2" x14ac:dyDescent="0.4">
      <c r="A9942" s="1" t="s">
        <v>4</v>
      </c>
      <c r="B9942">
        <v>36.290982999999997</v>
      </c>
    </row>
    <row r="9943" spans="1:2" x14ac:dyDescent="0.4">
      <c r="A9943" s="1" t="s">
        <v>4</v>
      </c>
      <c r="B9943">
        <v>36.124312000000003</v>
      </c>
    </row>
    <row r="9944" spans="1:2" x14ac:dyDescent="0.4">
      <c r="A9944" s="1" t="s">
        <v>4</v>
      </c>
      <c r="B9944">
        <v>35.957641000000002</v>
      </c>
    </row>
    <row r="9945" spans="1:2" x14ac:dyDescent="0.4">
      <c r="A9945" s="1" t="s">
        <v>4</v>
      </c>
      <c r="B9945">
        <v>35.790973000000001</v>
      </c>
    </row>
    <row r="9946" spans="1:2" x14ac:dyDescent="0.4">
      <c r="A9946" s="1" t="s">
        <v>4</v>
      </c>
      <c r="B9946">
        <v>35.624304000000002</v>
      </c>
    </row>
    <row r="9947" spans="1:2" x14ac:dyDescent="0.4">
      <c r="A9947" s="1" t="s">
        <v>4</v>
      </c>
      <c r="B9947">
        <v>35.457633000000001</v>
      </c>
    </row>
    <row r="9948" spans="1:2" x14ac:dyDescent="0.4">
      <c r="A9948" s="1" t="s">
        <v>4</v>
      </c>
      <c r="B9948">
        <v>35.290965</v>
      </c>
    </row>
    <row r="9949" spans="1:2" x14ac:dyDescent="0.4">
      <c r="A9949" s="1" t="s">
        <v>4</v>
      </c>
      <c r="B9949">
        <v>35.124291999999997</v>
      </c>
    </row>
    <row r="9950" spans="1:2" x14ac:dyDescent="0.4">
      <c r="A9950" s="1" t="s">
        <v>4</v>
      </c>
      <c r="B9950">
        <v>34.957624000000003</v>
      </c>
    </row>
    <row r="9951" spans="1:2" x14ac:dyDescent="0.4">
      <c r="A9951" s="1" t="s">
        <v>4</v>
      </c>
      <c r="B9951">
        <v>34.790954999999997</v>
      </c>
    </row>
    <row r="9952" spans="1:2" x14ac:dyDescent="0.4">
      <c r="A9952" s="1" t="s">
        <v>4</v>
      </c>
      <c r="B9952">
        <v>34.624285</v>
      </c>
    </row>
    <row r="9953" spans="1:2" x14ac:dyDescent="0.4">
      <c r="A9953" s="1" t="s">
        <v>4</v>
      </c>
      <c r="B9953">
        <v>34.457616000000002</v>
      </c>
    </row>
    <row r="9954" spans="1:2" x14ac:dyDescent="0.4">
      <c r="A9954" s="1" t="s">
        <v>4</v>
      </c>
      <c r="B9954">
        <v>34.290944000000003</v>
      </c>
    </row>
    <row r="9955" spans="1:2" x14ac:dyDescent="0.4">
      <c r="A9955" s="1" t="s">
        <v>4</v>
      </c>
      <c r="B9955">
        <v>34.124276000000002</v>
      </c>
    </row>
    <row r="9956" spans="1:2" x14ac:dyDescent="0.4">
      <c r="A9956" s="1" t="s">
        <v>4</v>
      </c>
      <c r="B9956">
        <v>33.957605999999998</v>
      </c>
    </row>
    <row r="9957" spans="1:2" x14ac:dyDescent="0.4">
      <c r="A9957" s="1" t="s">
        <v>4</v>
      </c>
      <c r="B9957">
        <v>33.790936000000002</v>
      </c>
    </row>
    <row r="9958" spans="1:2" x14ac:dyDescent="0.4">
      <c r="A9958" s="1" t="s">
        <v>4</v>
      </c>
      <c r="B9958">
        <v>33.624265999999999</v>
      </c>
    </row>
    <row r="9959" spans="1:2" x14ac:dyDescent="0.4">
      <c r="A9959" s="1" t="s">
        <v>4</v>
      </c>
      <c r="B9959">
        <v>33.457597999999997</v>
      </c>
    </row>
    <row r="9960" spans="1:2" x14ac:dyDescent="0.4">
      <c r="A9960" s="1" t="s">
        <v>4</v>
      </c>
      <c r="B9960">
        <v>33.290927000000003</v>
      </c>
    </row>
    <row r="9961" spans="1:2" x14ac:dyDescent="0.4">
      <c r="A9961" s="1" t="s">
        <v>4</v>
      </c>
      <c r="B9961">
        <v>33.124259000000002</v>
      </c>
    </row>
    <row r="9962" spans="1:2" x14ac:dyDescent="0.4">
      <c r="A9962" s="1" t="s">
        <v>4</v>
      </c>
      <c r="B9962">
        <v>32.957585999999999</v>
      </c>
    </row>
    <row r="9963" spans="1:2" x14ac:dyDescent="0.4">
      <c r="A9963" s="1" t="s">
        <v>4</v>
      </c>
      <c r="B9963">
        <v>32.790916000000003</v>
      </c>
    </row>
    <row r="9964" spans="1:2" x14ac:dyDescent="0.4">
      <c r="A9964" s="1" t="s">
        <v>4</v>
      </c>
      <c r="B9964">
        <v>32.624248000000001</v>
      </c>
    </row>
    <row r="9965" spans="1:2" x14ac:dyDescent="0.4">
      <c r="A9965" s="1" t="s">
        <v>4</v>
      </c>
      <c r="B9965">
        <v>32.457577000000001</v>
      </c>
    </row>
    <row r="9966" spans="1:2" x14ac:dyDescent="0.4">
      <c r="A9966" s="1" t="s">
        <v>4</v>
      </c>
      <c r="B9966">
        <v>32.290908000000002</v>
      </c>
    </row>
    <row r="9967" spans="1:2" x14ac:dyDescent="0.4">
      <c r="A9967" s="1" t="s">
        <v>4</v>
      </c>
      <c r="B9967">
        <v>32.124237999999998</v>
      </c>
    </row>
    <row r="9968" spans="1:2" x14ac:dyDescent="0.4">
      <c r="A9968" s="1" t="s">
        <v>4</v>
      </c>
      <c r="B9968">
        <v>31.957567999999998</v>
      </c>
    </row>
    <row r="9969" spans="1:2" x14ac:dyDescent="0.4">
      <c r="A9969" s="1" t="s">
        <v>4</v>
      </c>
      <c r="B9969">
        <v>31.790900000000001</v>
      </c>
    </row>
    <row r="9970" spans="1:2" x14ac:dyDescent="0.4">
      <c r="A9970" s="1" t="s">
        <v>4</v>
      </c>
      <c r="B9970">
        <v>31.624229</v>
      </c>
    </row>
    <row r="9971" spans="1:2" x14ac:dyDescent="0.4">
      <c r="A9971" s="1" t="s">
        <v>4</v>
      </c>
      <c r="B9971">
        <v>31.457559</v>
      </c>
    </row>
    <row r="9972" spans="1:2" x14ac:dyDescent="0.4">
      <c r="A9972" s="1" t="s">
        <v>4</v>
      </c>
      <c r="B9972">
        <v>31.290890999999998</v>
      </c>
    </row>
    <row r="9973" spans="1:2" x14ac:dyDescent="0.4">
      <c r="A9973" s="1" t="s">
        <v>4</v>
      </c>
      <c r="B9973">
        <v>31.124219</v>
      </c>
    </row>
    <row r="9974" spans="1:2" x14ac:dyDescent="0.4">
      <c r="A9974" s="1" t="s">
        <v>4</v>
      </c>
      <c r="B9974">
        <v>30.957547000000002</v>
      </c>
    </row>
    <row r="9975" spans="1:2" x14ac:dyDescent="0.4">
      <c r="A9975" s="1" t="s">
        <v>4</v>
      </c>
      <c r="B9975">
        <v>30.790875</v>
      </c>
    </row>
    <row r="9976" spans="1:2" x14ac:dyDescent="0.4">
      <c r="A9976" s="1" t="s">
        <v>4</v>
      </c>
      <c r="B9976">
        <v>30.624206000000001</v>
      </c>
    </row>
    <row r="9977" spans="1:2" x14ac:dyDescent="0.4">
      <c r="A9977" s="1" t="s">
        <v>4</v>
      </c>
      <c r="B9977">
        <v>30.457536000000001</v>
      </c>
    </row>
    <row r="9978" spans="1:2" x14ac:dyDescent="0.4">
      <c r="A9978" s="1" t="s">
        <v>4</v>
      </c>
      <c r="B9978">
        <v>30.290863999999999</v>
      </c>
    </row>
    <row r="9979" spans="1:2" x14ac:dyDescent="0.4">
      <c r="A9979" s="1" t="s">
        <v>4</v>
      </c>
      <c r="B9979">
        <v>30.124196000000001</v>
      </c>
    </row>
    <row r="9980" spans="1:2" x14ac:dyDescent="0.4">
      <c r="A9980" s="1" t="s">
        <v>4</v>
      </c>
      <c r="B9980">
        <v>29.957526000000001</v>
      </c>
    </row>
    <row r="9981" spans="1:2" x14ac:dyDescent="0.4">
      <c r="A9981" s="1" t="s">
        <v>4</v>
      </c>
      <c r="B9981">
        <v>29.790852999999998</v>
      </c>
    </row>
    <row r="9982" spans="1:2" x14ac:dyDescent="0.4">
      <c r="A9982" s="1" t="s">
        <v>4</v>
      </c>
      <c r="B9982">
        <v>29.624185000000001</v>
      </c>
    </row>
    <row r="9983" spans="1:2" x14ac:dyDescent="0.4">
      <c r="A9983" s="1" t="s">
        <v>4</v>
      </c>
      <c r="B9983">
        <v>29.457518</v>
      </c>
    </row>
    <row r="9984" spans="1:2" x14ac:dyDescent="0.4">
      <c r="A9984" s="1" t="s">
        <v>4</v>
      </c>
      <c r="B9984">
        <v>29.290849000000001</v>
      </c>
    </row>
    <row r="9985" spans="1:2" x14ac:dyDescent="0.4">
      <c r="A9985" s="1" t="s">
        <v>4</v>
      </c>
      <c r="B9985">
        <v>29.124177</v>
      </c>
    </row>
    <row r="9986" spans="1:2" x14ac:dyDescent="0.4">
      <c r="A9986" s="1" t="s">
        <v>4</v>
      </c>
      <c r="B9986">
        <v>28.957505999999999</v>
      </c>
    </row>
    <row r="9987" spans="1:2" x14ac:dyDescent="0.4">
      <c r="A9987" s="1" t="s">
        <v>4</v>
      </c>
      <c r="B9987">
        <v>28.790835000000001</v>
      </c>
    </row>
    <row r="9988" spans="1:2" x14ac:dyDescent="0.4">
      <c r="A9988" s="1" t="s">
        <v>4</v>
      </c>
      <c r="B9988">
        <v>28.624162999999999</v>
      </c>
    </row>
    <row r="9989" spans="1:2" x14ac:dyDescent="0.4">
      <c r="A9989" s="1" t="s">
        <v>4</v>
      </c>
      <c r="B9989">
        <v>28.457492999999999</v>
      </c>
    </row>
    <row r="9990" spans="1:2" x14ac:dyDescent="0.4">
      <c r="A9990" s="1" t="s">
        <v>4</v>
      </c>
      <c r="B9990">
        <v>28.290825999999999</v>
      </c>
    </row>
    <row r="9991" spans="1:2" x14ac:dyDescent="0.4">
      <c r="A9991" s="1" t="s">
        <v>4</v>
      </c>
      <c r="B9991">
        <v>28.124158999999999</v>
      </c>
    </row>
    <row r="9992" spans="1:2" x14ac:dyDescent="0.4">
      <c r="A9992" s="1" t="s">
        <v>4</v>
      </c>
      <c r="B9992">
        <v>27.957488999999999</v>
      </c>
    </row>
    <row r="9993" spans="1:2" x14ac:dyDescent="0.4">
      <c r="A9993" s="1" t="s">
        <v>4</v>
      </c>
      <c r="B9993">
        <v>27.790816</v>
      </c>
    </row>
    <row r="9994" spans="1:2" x14ac:dyDescent="0.4">
      <c r="A9994" s="1" t="s">
        <v>4</v>
      </c>
      <c r="B9994">
        <v>27.624148000000002</v>
      </c>
    </row>
    <row r="9995" spans="1:2" x14ac:dyDescent="0.4">
      <c r="A9995" s="1" t="s">
        <v>4</v>
      </c>
      <c r="B9995">
        <v>27.45748</v>
      </c>
    </row>
    <row r="9996" spans="1:2" x14ac:dyDescent="0.4">
      <c r="A9996" s="1" t="s">
        <v>4</v>
      </c>
      <c r="B9996">
        <v>27.29081</v>
      </c>
    </row>
    <row r="9997" spans="1:2" x14ac:dyDescent="0.4">
      <c r="A9997" s="1" t="s">
        <v>4</v>
      </c>
      <c r="B9997">
        <v>27.124140000000001</v>
      </c>
    </row>
    <row r="9998" spans="1:2" x14ac:dyDescent="0.4">
      <c r="A9998" s="1" t="s">
        <v>4</v>
      </c>
      <c r="B9998">
        <v>26.957470000000001</v>
      </c>
    </row>
    <row r="9999" spans="1:2" x14ac:dyDescent="0.4">
      <c r="A9999" s="1" t="s">
        <v>4</v>
      </c>
      <c r="B9999">
        <v>26.790797999999999</v>
      </c>
    </row>
    <row r="10000" spans="1:2" x14ac:dyDescent="0.4">
      <c r="A10000" s="1" t="s">
        <v>4</v>
      </c>
      <c r="B10000">
        <v>26.624126</v>
      </c>
    </row>
    <row r="10001" spans="1:2" x14ac:dyDescent="0.4">
      <c r="A10001" s="1" t="s">
        <v>4</v>
      </c>
      <c r="B10001">
        <v>26.457455</v>
      </c>
    </row>
    <row r="10002" spans="1:2" x14ac:dyDescent="0.4">
      <c r="A10002" s="1" t="s">
        <v>4</v>
      </c>
      <c r="B10002">
        <v>26.290783000000001</v>
      </c>
    </row>
    <row r="10003" spans="1:2" x14ac:dyDescent="0.4">
      <c r="A10003" s="1" t="s">
        <v>4</v>
      </c>
      <c r="B10003">
        <v>26.124110000000002</v>
      </c>
    </row>
    <row r="10004" spans="1:2" x14ac:dyDescent="0.4">
      <c r="A10004" s="1" t="s">
        <v>4</v>
      </c>
      <c r="B10004">
        <v>25.957436999999999</v>
      </c>
    </row>
    <row r="10005" spans="1:2" x14ac:dyDescent="0.4">
      <c r="A10005" s="1" t="s">
        <v>4</v>
      </c>
      <c r="B10005">
        <v>25.790769000000001</v>
      </c>
    </row>
    <row r="10006" spans="1:2" x14ac:dyDescent="0.4">
      <c r="A10006" s="1" t="s">
        <v>4</v>
      </c>
      <c r="B10006">
        <v>25.624096999999999</v>
      </c>
    </row>
    <row r="10007" spans="1:2" x14ac:dyDescent="0.4">
      <c r="A10007" s="1" t="s">
        <v>4</v>
      </c>
      <c r="B10007">
        <v>25.457426000000002</v>
      </c>
    </row>
    <row r="10008" spans="1:2" x14ac:dyDescent="0.4">
      <c r="A10008" s="1" t="s">
        <v>4</v>
      </c>
      <c r="B10008">
        <v>25.290755999999998</v>
      </c>
    </row>
    <row r="10009" spans="1:2" x14ac:dyDescent="0.4">
      <c r="A10009" s="1" t="s">
        <v>4</v>
      </c>
      <c r="B10009">
        <v>25.124085999999998</v>
      </c>
    </row>
    <row r="10010" spans="1:2" x14ac:dyDescent="0.4">
      <c r="A10010" s="1" t="s">
        <v>4</v>
      </c>
      <c r="B10010">
        <v>24.957414</v>
      </c>
    </row>
    <row r="10011" spans="1:2" x14ac:dyDescent="0.4">
      <c r="A10011" s="1" t="s">
        <v>4</v>
      </c>
      <c r="B10011">
        <v>24.790747</v>
      </c>
    </row>
    <row r="10012" spans="1:2" x14ac:dyDescent="0.4">
      <c r="A10012" s="1" t="s">
        <v>4</v>
      </c>
      <c r="B10012">
        <v>24.624079999999999</v>
      </c>
    </row>
    <row r="10013" spans="1:2" x14ac:dyDescent="0.4">
      <c r="A10013" s="1" t="s">
        <v>4</v>
      </c>
      <c r="B10013">
        <v>24.457412000000001</v>
      </c>
    </row>
    <row r="10014" spans="1:2" x14ac:dyDescent="0.4">
      <c r="A10014" s="1" t="s">
        <v>4</v>
      </c>
      <c r="B10014">
        <v>24.29074</v>
      </c>
    </row>
    <row r="10015" spans="1:2" x14ac:dyDescent="0.4">
      <c r="A10015" s="1" t="s">
        <v>4</v>
      </c>
      <c r="B10015">
        <v>24.124068999999999</v>
      </c>
    </row>
    <row r="10016" spans="1:2" x14ac:dyDescent="0.4">
      <c r="A10016" s="1" t="s">
        <v>4</v>
      </c>
      <c r="B10016">
        <v>23.9574</v>
      </c>
    </row>
    <row r="10017" spans="1:2" x14ac:dyDescent="0.4">
      <c r="A10017" s="1" t="s">
        <v>4</v>
      </c>
      <c r="B10017">
        <v>23.790731000000001</v>
      </c>
    </row>
    <row r="10018" spans="1:2" x14ac:dyDescent="0.4">
      <c r="A10018" s="1" t="s">
        <v>4</v>
      </c>
      <c r="B10018">
        <v>23.624061999999999</v>
      </c>
    </row>
    <row r="10019" spans="1:2" x14ac:dyDescent="0.4">
      <c r="A10019" s="1" t="s">
        <v>4</v>
      </c>
      <c r="B10019">
        <v>23.457386</v>
      </c>
    </row>
    <row r="10020" spans="1:2" x14ac:dyDescent="0.4">
      <c r="A10020" s="1" t="s">
        <v>4</v>
      </c>
      <c r="B10020">
        <v>23.290714000000001</v>
      </c>
    </row>
    <row r="10021" spans="1:2" x14ac:dyDescent="0.4">
      <c r="A10021" s="1" t="s">
        <v>4</v>
      </c>
      <c r="B10021">
        <v>23.124041999999999</v>
      </c>
    </row>
    <row r="10022" spans="1:2" x14ac:dyDescent="0.4">
      <c r="A10022" s="1" t="s">
        <v>4</v>
      </c>
      <c r="B10022">
        <v>22.957370000000001</v>
      </c>
    </row>
    <row r="10023" spans="1:2" x14ac:dyDescent="0.4">
      <c r="A10023" s="1" t="s">
        <v>4</v>
      </c>
      <c r="B10023">
        <v>22.790702</v>
      </c>
    </row>
    <row r="10024" spans="1:2" x14ac:dyDescent="0.4">
      <c r="A10024" s="1" t="s">
        <v>4</v>
      </c>
      <c r="B10024">
        <v>22.624030999999999</v>
      </c>
    </row>
    <row r="10025" spans="1:2" x14ac:dyDescent="0.4">
      <c r="A10025" s="1" t="s">
        <v>4</v>
      </c>
      <c r="B10025">
        <v>22.457360999999999</v>
      </c>
    </row>
    <row r="10026" spans="1:2" x14ac:dyDescent="0.4">
      <c r="A10026" s="1" t="s">
        <v>4</v>
      </c>
      <c r="B10026">
        <v>22.290689</v>
      </c>
    </row>
    <row r="10027" spans="1:2" x14ac:dyDescent="0.4">
      <c r="A10027" s="1" t="s">
        <v>4</v>
      </c>
      <c r="B10027">
        <v>22.124020999999999</v>
      </c>
    </row>
    <row r="10028" spans="1:2" x14ac:dyDescent="0.4">
      <c r="A10028" s="1" t="s">
        <v>4</v>
      </c>
      <c r="B10028">
        <v>21.957348</v>
      </c>
    </row>
    <row r="10029" spans="1:2" x14ac:dyDescent="0.4">
      <c r="A10029" s="1" t="s">
        <v>4</v>
      </c>
      <c r="B10029">
        <v>21.790676000000001</v>
      </c>
    </row>
    <row r="10030" spans="1:2" x14ac:dyDescent="0.4">
      <c r="A10030" s="1" t="s">
        <v>4</v>
      </c>
      <c r="B10030">
        <v>21.624003999999999</v>
      </c>
    </row>
    <row r="10031" spans="1:2" x14ac:dyDescent="0.4">
      <c r="A10031" s="1" t="s">
        <v>4</v>
      </c>
      <c r="B10031">
        <v>21.457336000000002</v>
      </c>
    </row>
    <row r="10032" spans="1:2" x14ac:dyDescent="0.4">
      <c r="A10032" s="1" t="s">
        <v>4</v>
      </c>
      <c r="B10032">
        <v>21.290666999999999</v>
      </c>
    </row>
    <row r="10033" spans="1:2" x14ac:dyDescent="0.4">
      <c r="A10033" s="1" t="s">
        <v>4</v>
      </c>
      <c r="B10033">
        <v>21.123995000000001</v>
      </c>
    </row>
    <row r="10034" spans="1:2" x14ac:dyDescent="0.4">
      <c r="A10034" s="1" t="s">
        <v>4</v>
      </c>
      <c r="B10034">
        <v>20.957325999999998</v>
      </c>
    </row>
    <row r="10035" spans="1:2" x14ac:dyDescent="0.4">
      <c r="A10035" s="1" t="s">
        <v>4</v>
      </c>
      <c r="B10035">
        <v>20.790655000000001</v>
      </c>
    </row>
    <row r="10036" spans="1:2" x14ac:dyDescent="0.4">
      <c r="A10036" s="1" t="s">
        <v>4</v>
      </c>
      <c r="B10036">
        <v>20.623984</v>
      </c>
    </row>
    <row r="10037" spans="1:2" x14ac:dyDescent="0.4">
      <c r="A10037" s="1" t="s">
        <v>4</v>
      </c>
      <c r="B10037">
        <v>20.457312000000002</v>
      </c>
    </row>
    <row r="10038" spans="1:2" x14ac:dyDescent="0.4">
      <c r="A10038" s="1" t="s">
        <v>4</v>
      </c>
      <c r="B10038">
        <v>20.290642999999999</v>
      </c>
    </row>
    <row r="10039" spans="1:2" x14ac:dyDescent="0.4">
      <c r="A10039" s="1" t="s">
        <v>4</v>
      </c>
      <c r="B10039">
        <v>20.123971000000001</v>
      </c>
    </row>
    <row r="10040" spans="1:2" x14ac:dyDescent="0.4">
      <c r="A10040" s="1" t="s">
        <v>4</v>
      </c>
      <c r="B10040">
        <v>19.957301000000001</v>
      </c>
    </row>
    <row r="10041" spans="1:2" x14ac:dyDescent="0.4">
      <c r="A10041" s="1" t="s">
        <v>4</v>
      </c>
      <c r="B10041">
        <v>19.79063</v>
      </c>
    </row>
    <row r="10042" spans="1:2" x14ac:dyDescent="0.4">
      <c r="A10042" s="1" t="s">
        <v>4</v>
      </c>
      <c r="B10042">
        <v>19.623958999999999</v>
      </c>
    </row>
    <row r="10043" spans="1:2" x14ac:dyDescent="0.4">
      <c r="A10043" s="1" t="s">
        <v>4</v>
      </c>
      <c r="B10043">
        <v>19.457286</v>
      </c>
    </row>
    <row r="10044" spans="1:2" x14ac:dyDescent="0.4">
      <c r="A10044" s="1" t="s">
        <v>4</v>
      </c>
      <c r="B10044">
        <v>19.290614000000001</v>
      </c>
    </row>
    <row r="10045" spans="1:2" x14ac:dyDescent="0.4">
      <c r="A10045" s="1" t="s">
        <v>4</v>
      </c>
      <c r="B10045">
        <v>19.123940999999999</v>
      </c>
    </row>
    <row r="10046" spans="1:2" x14ac:dyDescent="0.4">
      <c r="A10046" s="1" t="s">
        <v>4</v>
      </c>
      <c r="B10046">
        <v>18.957269</v>
      </c>
    </row>
    <row r="10047" spans="1:2" x14ac:dyDescent="0.4">
      <c r="A10047" s="1" t="s">
        <v>4</v>
      </c>
      <c r="B10047">
        <v>18.790596000000001</v>
      </c>
    </row>
    <row r="10048" spans="1:2" x14ac:dyDescent="0.4">
      <c r="A10048" s="1" t="s">
        <v>4</v>
      </c>
      <c r="B10048">
        <v>18.623923000000001</v>
      </c>
    </row>
    <row r="10049" spans="1:2" x14ac:dyDescent="0.4">
      <c r="A10049" s="1" t="s">
        <v>4</v>
      </c>
      <c r="B10049">
        <v>18.457255</v>
      </c>
    </row>
    <row r="10050" spans="1:2" x14ac:dyDescent="0.4">
      <c r="A10050" s="1" t="s">
        <v>4</v>
      </c>
      <c r="B10050">
        <v>18.290588</v>
      </c>
    </row>
    <row r="10051" spans="1:2" x14ac:dyDescent="0.4">
      <c r="A10051" s="1" t="s">
        <v>4</v>
      </c>
      <c r="B10051">
        <v>18.123919999999998</v>
      </c>
    </row>
    <row r="10052" spans="1:2" x14ac:dyDescent="0.4">
      <c r="A10052" s="1" t="s">
        <v>4</v>
      </c>
      <c r="B10052">
        <v>17.957252</v>
      </c>
    </row>
    <row r="10053" spans="1:2" x14ac:dyDescent="0.4">
      <c r="A10053" s="1" t="s">
        <v>4</v>
      </c>
      <c r="B10053">
        <v>17.790579000000001</v>
      </c>
    </row>
    <row r="10054" spans="1:2" x14ac:dyDescent="0.4">
      <c r="A10054" s="1" t="s">
        <v>4</v>
      </c>
      <c r="B10054">
        <v>17.623909999999999</v>
      </c>
    </row>
    <row r="10055" spans="1:2" x14ac:dyDescent="0.4">
      <c r="A10055" s="1" t="s">
        <v>4</v>
      </c>
      <c r="B10055">
        <v>27.623909999999999</v>
      </c>
    </row>
    <row r="10056" spans="1:2" x14ac:dyDescent="0.4">
      <c r="A10056" s="1" t="s">
        <v>4</v>
      </c>
      <c r="B10056">
        <v>27.457239000000001</v>
      </c>
    </row>
    <row r="10057" spans="1:2" x14ac:dyDescent="0.4">
      <c r="A10057" s="1" t="s">
        <v>4</v>
      </c>
      <c r="B10057">
        <v>27.290572000000001</v>
      </c>
    </row>
    <row r="10058" spans="1:2" x14ac:dyDescent="0.4">
      <c r="A10058" s="1" t="s">
        <v>4</v>
      </c>
      <c r="B10058">
        <v>27.123899000000002</v>
      </c>
    </row>
    <row r="10059" spans="1:2" x14ac:dyDescent="0.4">
      <c r="A10059" s="1" t="s">
        <v>4</v>
      </c>
      <c r="B10059">
        <v>26.957228000000001</v>
      </c>
    </row>
    <row r="10060" spans="1:2" x14ac:dyDescent="0.4">
      <c r="A10060" s="1" t="s">
        <v>4</v>
      </c>
      <c r="B10060">
        <v>26.790561</v>
      </c>
    </row>
    <row r="10061" spans="1:2" x14ac:dyDescent="0.4">
      <c r="A10061" s="1" t="s">
        <v>4</v>
      </c>
      <c r="B10061">
        <v>26.623892999999999</v>
      </c>
    </row>
    <row r="10062" spans="1:2" x14ac:dyDescent="0.4">
      <c r="A10062" s="1" t="s">
        <v>4</v>
      </c>
      <c r="B10062">
        <v>26.457224</v>
      </c>
    </row>
    <row r="10063" spans="1:2" x14ac:dyDescent="0.4">
      <c r="A10063" s="1" t="s">
        <v>4</v>
      </c>
      <c r="B10063">
        <v>26.290557</v>
      </c>
    </row>
    <row r="10064" spans="1:2" x14ac:dyDescent="0.4">
      <c r="A10064" s="1" t="s">
        <v>4</v>
      </c>
      <c r="B10064">
        <v>26.123885000000001</v>
      </c>
    </row>
    <row r="10065" spans="1:2" x14ac:dyDescent="0.4">
      <c r="A10065" s="1" t="s">
        <v>4</v>
      </c>
      <c r="B10065">
        <v>25.957217</v>
      </c>
    </row>
    <row r="10066" spans="1:2" x14ac:dyDescent="0.4">
      <c r="A10066" s="1" t="s">
        <v>4</v>
      </c>
      <c r="B10066">
        <v>25.790548000000001</v>
      </c>
    </row>
    <row r="10067" spans="1:2" x14ac:dyDescent="0.4">
      <c r="A10067" s="1" t="s">
        <v>4</v>
      </c>
      <c r="B10067">
        <v>25.623878000000001</v>
      </c>
    </row>
    <row r="10068" spans="1:2" x14ac:dyDescent="0.4">
      <c r="A10068" s="1" t="s">
        <v>4</v>
      </c>
      <c r="B10068">
        <v>25.457211000000001</v>
      </c>
    </row>
    <row r="10069" spans="1:2" x14ac:dyDescent="0.4">
      <c r="A10069" s="1" t="s">
        <v>4</v>
      </c>
      <c r="B10069">
        <v>25.290541999999999</v>
      </c>
    </row>
    <row r="10070" spans="1:2" x14ac:dyDescent="0.4">
      <c r="A10070" s="1" t="s">
        <v>4</v>
      </c>
      <c r="B10070">
        <v>25.123873</v>
      </c>
    </row>
    <row r="10071" spans="1:2" x14ac:dyDescent="0.4">
      <c r="A10071" s="1" t="s">
        <v>4</v>
      </c>
      <c r="B10071">
        <v>24.957201000000001</v>
      </c>
    </row>
    <row r="10072" spans="1:2" x14ac:dyDescent="0.4">
      <c r="A10072" s="1" t="s">
        <v>4</v>
      </c>
      <c r="B10072">
        <v>24.790528999999999</v>
      </c>
    </row>
    <row r="10073" spans="1:2" x14ac:dyDescent="0.4">
      <c r="A10073" s="1" t="s">
        <v>4</v>
      </c>
      <c r="B10073">
        <v>24.623858999999999</v>
      </c>
    </row>
    <row r="10074" spans="1:2" x14ac:dyDescent="0.4">
      <c r="A10074" s="1" t="s">
        <v>4</v>
      </c>
      <c r="B10074">
        <v>24.457186</v>
      </c>
    </row>
    <row r="10075" spans="1:2" x14ac:dyDescent="0.4">
      <c r="A10075" s="1" t="s">
        <v>4</v>
      </c>
      <c r="B10075">
        <v>24.290516</v>
      </c>
    </row>
    <row r="10076" spans="1:2" x14ac:dyDescent="0.4">
      <c r="A10076" s="1" t="s">
        <v>4</v>
      </c>
      <c r="B10076">
        <v>24.123847000000001</v>
      </c>
    </row>
    <row r="10077" spans="1:2" x14ac:dyDescent="0.4">
      <c r="A10077" s="1" t="s">
        <v>4</v>
      </c>
      <c r="B10077">
        <v>23.957179</v>
      </c>
    </row>
    <row r="10078" spans="1:2" x14ac:dyDescent="0.4">
      <c r="A10078" s="1" t="s">
        <v>4</v>
      </c>
      <c r="B10078">
        <v>23.790507999999999</v>
      </c>
    </row>
    <row r="10079" spans="1:2" x14ac:dyDescent="0.4">
      <c r="A10079" s="1" t="s">
        <v>4</v>
      </c>
      <c r="B10079">
        <v>23.623840000000001</v>
      </c>
    </row>
    <row r="10080" spans="1:2" x14ac:dyDescent="0.4">
      <c r="A10080" s="1" t="s">
        <v>4</v>
      </c>
      <c r="B10080">
        <v>23.457167999999999</v>
      </c>
    </row>
    <row r="10081" spans="1:2" x14ac:dyDescent="0.4">
      <c r="A10081" s="1" t="s">
        <v>4</v>
      </c>
      <c r="B10081">
        <v>23.290497999999999</v>
      </c>
    </row>
    <row r="10082" spans="1:2" x14ac:dyDescent="0.4">
      <c r="A10082" s="1" t="s">
        <v>4</v>
      </c>
      <c r="B10082">
        <v>23.123829000000001</v>
      </c>
    </row>
    <row r="10083" spans="1:2" x14ac:dyDescent="0.4">
      <c r="A10083" s="1" t="s">
        <v>4</v>
      </c>
      <c r="B10083">
        <v>22.957156999999999</v>
      </c>
    </row>
    <row r="10084" spans="1:2" x14ac:dyDescent="0.4">
      <c r="A10084" s="1" t="s">
        <v>4</v>
      </c>
      <c r="B10084">
        <v>22.790486000000001</v>
      </c>
    </row>
    <row r="10085" spans="1:2" x14ac:dyDescent="0.4">
      <c r="A10085" s="1" t="s">
        <v>4</v>
      </c>
      <c r="B10085">
        <v>22.623816000000001</v>
      </c>
    </row>
    <row r="10086" spans="1:2" x14ac:dyDescent="0.4">
      <c r="A10086" s="1" t="s">
        <v>4</v>
      </c>
      <c r="B10086">
        <v>22.457146999999999</v>
      </c>
    </row>
    <row r="10087" spans="1:2" x14ac:dyDescent="0.4">
      <c r="A10087" s="1" t="s">
        <v>4</v>
      </c>
      <c r="B10087">
        <v>22.290478</v>
      </c>
    </row>
    <row r="10088" spans="1:2" x14ac:dyDescent="0.4">
      <c r="A10088" s="1" t="s">
        <v>4</v>
      </c>
      <c r="B10088">
        <v>22.123808</v>
      </c>
    </row>
    <row r="10089" spans="1:2" x14ac:dyDescent="0.4">
      <c r="A10089" s="1" t="s">
        <v>4</v>
      </c>
      <c r="B10089">
        <v>21.957141</v>
      </c>
    </row>
    <row r="10090" spans="1:2" x14ac:dyDescent="0.4">
      <c r="A10090" s="1" t="s">
        <v>4</v>
      </c>
      <c r="B10090">
        <v>21.790469000000002</v>
      </c>
    </row>
    <row r="10091" spans="1:2" x14ac:dyDescent="0.4">
      <c r="A10091" s="1" t="s">
        <v>4</v>
      </c>
      <c r="B10091">
        <v>21.623801</v>
      </c>
    </row>
    <row r="10092" spans="1:2" x14ac:dyDescent="0.4">
      <c r="A10092" s="1" t="s">
        <v>4</v>
      </c>
      <c r="B10092">
        <v>21.457134</v>
      </c>
    </row>
    <row r="10093" spans="1:2" x14ac:dyDescent="0.4">
      <c r="A10093" s="1" t="s">
        <v>4</v>
      </c>
      <c r="B10093">
        <v>21.290462999999999</v>
      </c>
    </row>
    <row r="10094" spans="1:2" x14ac:dyDescent="0.4">
      <c r="A10094" s="1" t="s">
        <v>4</v>
      </c>
      <c r="B10094">
        <v>21.123794</v>
      </c>
    </row>
    <row r="10095" spans="1:2" x14ac:dyDescent="0.4">
      <c r="A10095" s="1" t="s">
        <v>4</v>
      </c>
      <c r="B10095">
        <v>20.957125999999999</v>
      </c>
    </row>
    <row r="10096" spans="1:2" x14ac:dyDescent="0.4">
      <c r="A10096" s="1" t="s">
        <v>4</v>
      </c>
      <c r="B10096">
        <v>20.790452999999999</v>
      </c>
    </row>
    <row r="10097" spans="1:2" x14ac:dyDescent="0.4">
      <c r="A10097" s="1" t="s">
        <v>4</v>
      </c>
      <c r="B10097">
        <v>20.62378</v>
      </c>
    </row>
    <row r="10098" spans="1:2" x14ac:dyDescent="0.4">
      <c r="A10098" s="1" t="s">
        <v>4</v>
      </c>
      <c r="B10098">
        <v>20.45711</v>
      </c>
    </row>
    <row r="10099" spans="1:2" x14ac:dyDescent="0.4">
      <c r="A10099" s="1" t="s">
        <v>4</v>
      </c>
      <c r="B10099">
        <v>20.290437000000001</v>
      </c>
    </row>
    <row r="10100" spans="1:2" x14ac:dyDescent="0.4">
      <c r="A10100" s="1" t="s">
        <v>4</v>
      </c>
      <c r="B10100">
        <v>20.123764999999999</v>
      </c>
    </row>
    <row r="10101" spans="1:2" x14ac:dyDescent="0.4">
      <c r="A10101" s="1" t="s">
        <v>4</v>
      </c>
      <c r="B10101">
        <v>19.957093</v>
      </c>
    </row>
    <row r="10102" spans="1:2" x14ac:dyDescent="0.4">
      <c r="A10102" s="1" t="s">
        <v>4</v>
      </c>
      <c r="B10102">
        <v>19.790424999999999</v>
      </c>
    </row>
    <row r="10103" spans="1:2" x14ac:dyDescent="0.4">
      <c r="A10103" s="1" t="s">
        <v>4</v>
      </c>
      <c r="B10103">
        <v>19.623757999999999</v>
      </c>
    </row>
    <row r="10104" spans="1:2" x14ac:dyDescent="0.4">
      <c r="A10104" s="1" t="s">
        <v>4</v>
      </c>
      <c r="B10104">
        <v>19.457087000000001</v>
      </c>
    </row>
    <row r="10105" spans="1:2" x14ac:dyDescent="0.4">
      <c r="A10105" s="1" t="s">
        <v>4</v>
      </c>
      <c r="B10105">
        <v>19.290414999999999</v>
      </c>
    </row>
    <row r="10106" spans="1:2" x14ac:dyDescent="0.4">
      <c r="A10106" s="1" t="s">
        <v>4</v>
      </c>
      <c r="B10106">
        <v>19.123746000000001</v>
      </c>
    </row>
    <row r="10107" spans="1:2" x14ac:dyDescent="0.4">
      <c r="A10107" s="1" t="s">
        <v>4</v>
      </c>
      <c r="B10107">
        <v>18.957073000000001</v>
      </c>
    </row>
    <row r="10108" spans="1:2" x14ac:dyDescent="0.4">
      <c r="A10108" s="1" t="s">
        <v>4</v>
      </c>
      <c r="B10108">
        <v>18.790400000000002</v>
      </c>
    </row>
    <row r="10109" spans="1:2" x14ac:dyDescent="0.4">
      <c r="A10109" s="1" t="s">
        <v>4</v>
      </c>
      <c r="B10109">
        <v>18.623733000000001</v>
      </c>
    </row>
    <row r="10110" spans="1:2" x14ac:dyDescent="0.4">
      <c r="A10110" s="1" t="s">
        <v>4</v>
      </c>
      <c r="B10110">
        <v>18.457063000000002</v>
      </c>
    </row>
    <row r="10111" spans="1:2" x14ac:dyDescent="0.4">
      <c r="A10111" s="1" t="s">
        <v>4</v>
      </c>
      <c r="B10111">
        <v>18.290393000000002</v>
      </c>
    </row>
    <row r="10112" spans="1:2" x14ac:dyDescent="0.4">
      <c r="A10112" s="1" t="s">
        <v>4</v>
      </c>
      <c r="B10112">
        <v>18.123719999999999</v>
      </c>
    </row>
    <row r="10113" spans="1:2" x14ac:dyDescent="0.4">
      <c r="A10113" s="1" t="s">
        <v>4</v>
      </c>
      <c r="B10113">
        <v>17.957048</v>
      </c>
    </row>
    <row r="10114" spans="1:2" x14ac:dyDescent="0.4">
      <c r="A10114" s="1" t="s">
        <v>4</v>
      </c>
      <c r="B10114">
        <v>17.790376999999999</v>
      </c>
    </row>
    <row r="10115" spans="1:2" x14ac:dyDescent="0.4">
      <c r="A10115" s="1" t="s">
        <v>4</v>
      </c>
      <c r="B10115">
        <v>17.623709000000002</v>
      </c>
    </row>
    <row r="10116" spans="1:2" x14ac:dyDescent="0.4">
      <c r="A10116" s="1" t="s">
        <v>4</v>
      </c>
      <c r="B10116">
        <v>17.457037</v>
      </c>
    </row>
    <row r="10117" spans="1:2" x14ac:dyDescent="0.4">
      <c r="A10117" s="1" t="s">
        <v>4</v>
      </c>
      <c r="B10117">
        <v>17.290365000000001</v>
      </c>
    </row>
    <row r="10118" spans="1:2" x14ac:dyDescent="0.4">
      <c r="A10118" s="1" t="s">
        <v>4</v>
      </c>
      <c r="B10118">
        <v>17.123691999999998</v>
      </c>
    </row>
    <row r="10119" spans="1:2" x14ac:dyDescent="0.4">
      <c r="A10119" s="1" t="s">
        <v>4</v>
      </c>
      <c r="B10119">
        <v>16.95702</v>
      </c>
    </row>
    <row r="10120" spans="1:2" x14ac:dyDescent="0.4">
      <c r="A10120" s="1" t="s">
        <v>4</v>
      </c>
      <c r="B10120">
        <v>16.790351000000001</v>
      </c>
    </row>
    <row r="10121" spans="1:2" x14ac:dyDescent="0.4">
      <c r="A10121" s="1" t="s">
        <v>4</v>
      </c>
      <c r="B10121">
        <v>16.62368</v>
      </c>
    </row>
    <row r="10122" spans="1:2" x14ac:dyDescent="0.4">
      <c r="A10122" s="1" t="s">
        <v>4</v>
      </c>
      <c r="B10122">
        <v>16.457013</v>
      </c>
    </row>
    <row r="10123" spans="1:2" x14ac:dyDescent="0.4">
      <c r="A10123" s="1" t="s">
        <v>4</v>
      </c>
      <c r="B10123">
        <v>16.290344999999999</v>
      </c>
    </row>
    <row r="10124" spans="1:2" x14ac:dyDescent="0.4">
      <c r="A10124" s="1" t="s">
        <v>4</v>
      </c>
      <c r="B10124">
        <v>16.123673</v>
      </c>
    </row>
    <row r="10125" spans="1:2" x14ac:dyDescent="0.4">
      <c r="A10125" s="1" t="s">
        <v>4</v>
      </c>
      <c r="B10125">
        <v>15.957000000000001</v>
      </c>
    </row>
    <row r="10126" spans="1:2" x14ac:dyDescent="0.4">
      <c r="A10126" s="1" t="s">
        <v>4</v>
      </c>
      <c r="B10126">
        <v>15.790331999999999</v>
      </c>
    </row>
    <row r="10127" spans="1:2" x14ac:dyDescent="0.4">
      <c r="A10127" s="1" t="s">
        <v>4</v>
      </c>
      <c r="B10127">
        <v>15.623659</v>
      </c>
    </row>
    <row r="10128" spans="1:2" x14ac:dyDescent="0.4">
      <c r="A10128" s="1" t="s">
        <v>4</v>
      </c>
      <c r="B10128">
        <v>15.456989</v>
      </c>
    </row>
    <row r="10129" spans="1:2" x14ac:dyDescent="0.4">
      <c r="A10129" s="1" t="s">
        <v>4</v>
      </c>
      <c r="B10129">
        <v>15.290321</v>
      </c>
    </row>
    <row r="10130" spans="1:2" x14ac:dyDescent="0.4">
      <c r="A10130" s="1" t="s">
        <v>4</v>
      </c>
      <c r="B10130">
        <v>15.12365</v>
      </c>
    </row>
    <row r="10131" spans="1:2" x14ac:dyDescent="0.4">
      <c r="A10131" s="1" t="s">
        <v>4</v>
      </c>
      <c r="B10131">
        <v>14.956982</v>
      </c>
    </row>
    <row r="10132" spans="1:2" x14ac:dyDescent="0.4">
      <c r="A10132" s="1" t="s">
        <v>4</v>
      </c>
      <c r="B10132">
        <v>14.790314</v>
      </c>
    </row>
    <row r="10133" spans="1:2" x14ac:dyDescent="0.4">
      <c r="A10133" s="1" t="s">
        <v>4</v>
      </c>
      <c r="B10133">
        <v>14.623643</v>
      </c>
    </row>
    <row r="10134" spans="1:2" x14ac:dyDescent="0.4">
      <c r="A10134" s="1" t="s">
        <v>4</v>
      </c>
      <c r="B10134">
        <v>14.456972</v>
      </c>
    </row>
    <row r="10135" spans="1:2" x14ac:dyDescent="0.4">
      <c r="A10135" s="1" t="s">
        <v>4</v>
      </c>
      <c r="B10135">
        <v>14.290304000000001</v>
      </c>
    </row>
    <row r="10136" spans="1:2" x14ac:dyDescent="0.4">
      <c r="A10136" s="1" t="s">
        <v>4</v>
      </c>
      <c r="B10136">
        <v>14.123633</v>
      </c>
    </row>
    <row r="10137" spans="1:2" x14ac:dyDescent="0.4">
      <c r="A10137" s="1" t="s">
        <v>4</v>
      </c>
      <c r="B10137">
        <v>13.956962000000001</v>
      </c>
    </row>
    <row r="10138" spans="1:2" x14ac:dyDescent="0.4">
      <c r="A10138" s="1" t="s">
        <v>4</v>
      </c>
      <c r="B10138">
        <v>13.790292000000001</v>
      </c>
    </row>
    <row r="10139" spans="1:2" x14ac:dyDescent="0.4">
      <c r="A10139" s="1" t="s">
        <v>4</v>
      </c>
      <c r="B10139">
        <v>13.623624</v>
      </c>
    </row>
    <row r="10140" spans="1:2" x14ac:dyDescent="0.4">
      <c r="A10140" s="1" t="s">
        <v>4</v>
      </c>
      <c r="B10140">
        <v>13.456954</v>
      </c>
    </row>
    <row r="10141" spans="1:2" x14ac:dyDescent="0.4">
      <c r="A10141" s="1" t="s">
        <v>4</v>
      </c>
      <c r="B10141">
        <v>13.290281999999999</v>
      </c>
    </row>
    <row r="10142" spans="1:2" x14ac:dyDescent="0.4">
      <c r="A10142" s="1" t="s">
        <v>4</v>
      </c>
      <c r="B10142">
        <v>13.123611</v>
      </c>
    </row>
    <row r="10143" spans="1:2" x14ac:dyDescent="0.4">
      <c r="A10143" s="1" t="s">
        <v>4</v>
      </c>
      <c r="B10143">
        <v>12.956939</v>
      </c>
    </row>
    <row r="10144" spans="1:2" x14ac:dyDescent="0.4">
      <c r="A10144" s="1" t="s">
        <v>4</v>
      </c>
      <c r="B10144">
        <v>12.790271000000001</v>
      </c>
    </row>
    <row r="10145" spans="1:2" x14ac:dyDescent="0.4">
      <c r="A10145" s="1" t="s">
        <v>4</v>
      </c>
      <c r="B10145">
        <v>12.623601000000001</v>
      </c>
    </row>
    <row r="10146" spans="1:2" x14ac:dyDescent="0.4">
      <c r="A10146" s="1" t="s">
        <v>4</v>
      </c>
      <c r="B10146">
        <v>12.456929000000001</v>
      </c>
    </row>
    <row r="10147" spans="1:2" x14ac:dyDescent="0.4">
      <c r="A10147" s="1" t="s">
        <v>4</v>
      </c>
      <c r="B10147">
        <v>12.29026</v>
      </c>
    </row>
    <row r="10148" spans="1:2" x14ac:dyDescent="0.4">
      <c r="A10148" s="1" t="s">
        <v>4</v>
      </c>
      <c r="B10148">
        <v>12.123589000000001</v>
      </c>
    </row>
    <row r="10149" spans="1:2" x14ac:dyDescent="0.4">
      <c r="A10149" s="1" t="s">
        <v>4</v>
      </c>
      <c r="B10149">
        <v>11.95692</v>
      </c>
    </row>
    <row r="10150" spans="1:2" x14ac:dyDescent="0.4">
      <c r="A10150" s="1" t="s">
        <v>4</v>
      </c>
      <c r="B10150">
        <v>11.790248999999999</v>
      </c>
    </row>
    <row r="10151" spans="1:2" x14ac:dyDescent="0.4">
      <c r="A10151" s="1" t="s">
        <v>4</v>
      </c>
      <c r="B10151">
        <v>11.623578</v>
      </c>
    </row>
    <row r="10152" spans="1:2" x14ac:dyDescent="0.4">
      <c r="A10152" s="1" t="s">
        <v>4</v>
      </c>
      <c r="B10152">
        <v>11.456906999999999</v>
      </c>
    </row>
    <row r="10153" spans="1:2" x14ac:dyDescent="0.4">
      <c r="A10153" s="1" t="s">
        <v>4</v>
      </c>
      <c r="B10153">
        <v>11.290236</v>
      </c>
    </row>
    <row r="10154" spans="1:2" x14ac:dyDescent="0.4">
      <c r="A10154" s="1" t="s">
        <v>4</v>
      </c>
      <c r="B10154">
        <v>11.123568000000001</v>
      </c>
    </row>
    <row r="10155" spans="1:2" x14ac:dyDescent="0.4">
      <c r="A10155" s="1" t="s">
        <v>4</v>
      </c>
      <c r="B10155">
        <v>10.956897</v>
      </c>
    </row>
    <row r="10156" spans="1:2" x14ac:dyDescent="0.4">
      <c r="A10156" s="1" t="s">
        <v>4</v>
      </c>
      <c r="B10156">
        <v>10.790228000000001</v>
      </c>
    </row>
    <row r="10157" spans="1:2" x14ac:dyDescent="0.4">
      <c r="A10157" s="1" t="s">
        <v>4</v>
      </c>
      <c r="B10157">
        <v>10.623557</v>
      </c>
    </row>
    <row r="10158" spans="1:2" x14ac:dyDescent="0.4">
      <c r="A10158" s="1" t="s">
        <v>4</v>
      </c>
      <c r="B10158">
        <v>10.456887</v>
      </c>
    </row>
    <row r="10159" spans="1:2" x14ac:dyDescent="0.4">
      <c r="A10159" s="1" t="s">
        <v>4</v>
      </c>
      <c r="B10159">
        <v>10.290217999999999</v>
      </c>
    </row>
    <row r="10160" spans="1:2" x14ac:dyDescent="0.4">
      <c r="A10160" s="1" t="s">
        <v>4</v>
      </c>
      <c r="B10160">
        <v>10.123545</v>
      </c>
    </row>
    <row r="10161" spans="1:2" x14ac:dyDescent="0.4">
      <c r="A10161" s="1" t="s">
        <v>4</v>
      </c>
      <c r="B10161">
        <v>9.9568750000000001</v>
      </c>
    </row>
    <row r="10162" spans="1:2" x14ac:dyDescent="0.4">
      <c r="A10162" s="1" t="s">
        <v>4</v>
      </c>
      <c r="B10162">
        <v>9.7902059999999995</v>
      </c>
    </row>
    <row r="10163" spans="1:2" x14ac:dyDescent="0.4">
      <c r="A10163" s="1" t="s">
        <v>4</v>
      </c>
      <c r="B10163">
        <v>19.790206000000001</v>
      </c>
    </row>
    <row r="10164" spans="1:2" x14ac:dyDescent="0.4">
      <c r="A10164" s="1" t="s">
        <v>4</v>
      </c>
      <c r="B10164">
        <v>19.623536000000001</v>
      </c>
    </row>
    <row r="10165" spans="1:2" x14ac:dyDescent="0.4">
      <c r="A10165" s="1" t="s">
        <v>4</v>
      </c>
      <c r="B10165">
        <v>19.456862999999998</v>
      </c>
    </row>
    <row r="10166" spans="1:2" x14ac:dyDescent="0.4">
      <c r="A10166" s="1" t="s">
        <v>4</v>
      </c>
      <c r="B10166">
        <v>19.290194</v>
      </c>
    </row>
    <row r="10167" spans="1:2" x14ac:dyDescent="0.4">
      <c r="A10167" s="1" t="s">
        <v>4</v>
      </c>
      <c r="B10167">
        <v>19.123524</v>
      </c>
    </row>
    <row r="10168" spans="1:2" x14ac:dyDescent="0.4">
      <c r="A10168" s="1" t="s">
        <v>4</v>
      </c>
      <c r="B10168">
        <v>18.956852000000001</v>
      </c>
    </row>
    <row r="10169" spans="1:2" x14ac:dyDescent="0.4">
      <c r="A10169" s="1" t="s">
        <v>4</v>
      </c>
      <c r="B10169">
        <v>18.790182000000001</v>
      </c>
    </row>
    <row r="10170" spans="1:2" x14ac:dyDescent="0.4">
      <c r="A10170" s="1" t="s">
        <v>4</v>
      </c>
      <c r="B10170">
        <v>18.623508999999999</v>
      </c>
    </row>
    <row r="10171" spans="1:2" x14ac:dyDescent="0.4">
      <c r="A10171" s="1" t="s">
        <v>4</v>
      </c>
      <c r="B10171">
        <v>18.456841000000001</v>
      </c>
    </row>
    <row r="10172" spans="1:2" x14ac:dyDescent="0.4">
      <c r="A10172" s="1" t="s">
        <v>4</v>
      </c>
      <c r="B10172">
        <v>18.290171000000001</v>
      </c>
    </row>
    <row r="10173" spans="1:2" x14ac:dyDescent="0.4">
      <c r="A10173" s="1" t="s">
        <v>4</v>
      </c>
      <c r="B10173">
        <v>18.123498000000001</v>
      </c>
    </row>
    <row r="10174" spans="1:2" x14ac:dyDescent="0.4">
      <c r="A10174" s="1" t="s">
        <v>4</v>
      </c>
      <c r="B10174">
        <v>17.956827000000001</v>
      </c>
    </row>
    <row r="10175" spans="1:2" x14ac:dyDescent="0.4">
      <c r="A10175" s="1" t="s">
        <v>4</v>
      </c>
      <c r="B10175">
        <v>17.790157000000001</v>
      </c>
    </row>
    <row r="10176" spans="1:2" x14ac:dyDescent="0.4">
      <c r="A10176" s="1" t="s">
        <v>4</v>
      </c>
      <c r="B10176">
        <v>17.623487000000001</v>
      </c>
    </row>
    <row r="10177" spans="1:2" x14ac:dyDescent="0.4">
      <c r="A10177" s="1" t="s">
        <v>4</v>
      </c>
      <c r="B10177">
        <v>17.456818999999999</v>
      </c>
    </row>
    <row r="10178" spans="1:2" x14ac:dyDescent="0.4">
      <c r="A10178" s="1" t="s">
        <v>4</v>
      </c>
      <c r="B10178">
        <v>17.290149</v>
      </c>
    </row>
    <row r="10179" spans="1:2" x14ac:dyDescent="0.4">
      <c r="A10179" s="1" t="s">
        <v>4</v>
      </c>
      <c r="B10179">
        <v>17.123480000000001</v>
      </c>
    </row>
    <row r="10180" spans="1:2" x14ac:dyDescent="0.4">
      <c r="A10180" s="1" t="s">
        <v>4</v>
      </c>
      <c r="B10180">
        <v>16.956807000000001</v>
      </c>
    </row>
    <row r="10181" spans="1:2" x14ac:dyDescent="0.4">
      <c r="A10181" s="1" t="s">
        <v>4</v>
      </c>
      <c r="B10181">
        <v>16.790139</v>
      </c>
    </row>
    <row r="10182" spans="1:2" x14ac:dyDescent="0.4">
      <c r="A10182" s="1" t="s">
        <v>4</v>
      </c>
      <c r="B10182">
        <v>16.623470000000001</v>
      </c>
    </row>
    <row r="10183" spans="1:2" x14ac:dyDescent="0.4">
      <c r="A10183" s="1" t="s">
        <v>4</v>
      </c>
      <c r="B10183">
        <v>16.456797000000002</v>
      </c>
    </row>
    <row r="10184" spans="1:2" x14ac:dyDescent="0.4">
      <c r="A10184" s="1" t="s">
        <v>4</v>
      </c>
      <c r="B10184">
        <v>16.290126999999998</v>
      </c>
    </row>
    <row r="10185" spans="1:2" x14ac:dyDescent="0.4">
      <c r="A10185" s="1" t="s">
        <v>4</v>
      </c>
      <c r="B10185">
        <v>16.123453999999999</v>
      </c>
    </row>
    <row r="10186" spans="1:2" x14ac:dyDescent="0.4">
      <c r="A10186" s="1" t="s">
        <v>4</v>
      </c>
      <c r="B10186">
        <v>15.956785999999999</v>
      </c>
    </row>
    <row r="10187" spans="1:2" x14ac:dyDescent="0.4">
      <c r="A10187" s="1" t="s">
        <v>4</v>
      </c>
      <c r="B10187">
        <v>15.790114000000001</v>
      </c>
    </row>
    <row r="10188" spans="1:2" x14ac:dyDescent="0.4">
      <c r="A10188" s="1" t="s">
        <v>4</v>
      </c>
      <c r="B10188">
        <v>15.623441</v>
      </c>
    </row>
    <row r="10189" spans="1:2" x14ac:dyDescent="0.4">
      <c r="A10189" s="1" t="s">
        <v>4</v>
      </c>
      <c r="B10189">
        <v>15.456771</v>
      </c>
    </row>
    <row r="10190" spans="1:2" x14ac:dyDescent="0.4">
      <c r="A10190" s="1" t="s">
        <v>4</v>
      </c>
      <c r="B10190">
        <v>15.290101999999999</v>
      </c>
    </row>
    <row r="10191" spans="1:2" x14ac:dyDescent="0.4">
      <c r="A10191" s="1" t="s">
        <v>4</v>
      </c>
      <c r="B10191">
        <v>15.123431</v>
      </c>
    </row>
    <row r="10192" spans="1:2" x14ac:dyDescent="0.4">
      <c r="A10192" s="1" t="s">
        <v>4</v>
      </c>
      <c r="B10192">
        <v>14.956763</v>
      </c>
    </row>
    <row r="10193" spans="1:2" x14ac:dyDescent="0.4">
      <c r="A10193" s="1" t="s">
        <v>4</v>
      </c>
      <c r="B10193">
        <v>14.790095000000001</v>
      </c>
    </row>
    <row r="10194" spans="1:2" x14ac:dyDescent="0.4">
      <c r="A10194" s="1" t="s">
        <v>4</v>
      </c>
      <c r="B10194">
        <v>14.623422</v>
      </c>
    </row>
    <row r="10195" spans="1:2" x14ac:dyDescent="0.4">
      <c r="A10195" s="1" t="s">
        <v>4</v>
      </c>
      <c r="B10195">
        <v>14.456753000000001</v>
      </c>
    </row>
    <row r="10196" spans="1:2" x14ac:dyDescent="0.4">
      <c r="A10196" s="1" t="s">
        <v>4</v>
      </c>
      <c r="B10196">
        <v>14.290081000000001</v>
      </c>
    </row>
    <row r="10197" spans="1:2" x14ac:dyDescent="0.4">
      <c r="A10197" s="1" t="s">
        <v>4</v>
      </c>
      <c r="B10197">
        <v>14.123412</v>
      </c>
    </row>
    <row r="10198" spans="1:2" x14ac:dyDescent="0.4">
      <c r="A10198" s="1" t="s">
        <v>4</v>
      </c>
      <c r="B10198">
        <v>13.956740999999999</v>
      </c>
    </row>
    <row r="10199" spans="1:2" x14ac:dyDescent="0.4">
      <c r="A10199" s="1" t="s">
        <v>4</v>
      </c>
      <c r="B10199">
        <v>13.790073</v>
      </c>
    </row>
    <row r="10200" spans="1:2" x14ac:dyDescent="0.4">
      <c r="A10200" s="1" t="s">
        <v>4</v>
      </c>
      <c r="B10200">
        <v>13.623405</v>
      </c>
    </row>
    <row r="10201" spans="1:2" x14ac:dyDescent="0.4">
      <c r="A10201" s="1" t="s">
        <v>4</v>
      </c>
      <c r="B10201">
        <v>13.456732000000001</v>
      </c>
    </row>
    <row r="10202" spans="1:2" x14ac:dyDescent="0.4">
      <c r="A10202" s="1" t="s">
        <v>4</v>
      </c>
      <c r="B10202">
        <v>13.290062000000001</v>
      </c>
    </row>
    <row r="10203" spans="1:2" x14ac:dyDescent="0.4">
      <c r="A10203" s="1" t="s">
        <v>4</v>
      </c>
      <c r="B10203">
        <v>13.123393999999999</v>
      </c>
    </row>
    <row r="10204" spans="1:2" x14ac:dyDescent="0.4">
      <c r="A10204" s="1" t="s">
        <v>4</v>
      </c>
      <c r="B10204">
        <v>12.956721</v>
      </c>
    </row>
    <row r="10205" spans="1:2" x14ac:dyDescent="0.4">
      <c r="A10205" s="1" t="s">
        <v>4</v>
      </c>
      <c r="B10205">
        <v>12.790048000000001</v>
      </c>
    </row>
    <row r="10206" spans="1:2" x14ac:dyDescent="0.4">
      <c r="A10206" s="1" t="s">
        <v>4</v>
      </c>
      <c r="B10206">
        <v>12.623381</v>
      </c>
    </row>
    <row r="10207" spans="1:2" x14ac:dyDescent="0.4">
      <c r="A10207" s="1" t="s">
        <v>4</v>
      </c>
      <c r="B10207">
        <v>12.456711</v>
      </c>
    </row>
    <row r="10208" spans="1:2" x14ac:dyDescent="0.4">
      <c r="A10208" s="1" t="s">
        <v>4</v>
      </c>
      <c r="B10208">
        <v>12.290043000000001</v>
      </c>
    </row>
    <row r="10209" spans="1:2" x14ac:dyDescent="0.4">
      <c r="A10209" s="1" t="s">
        <v>4</v>
      </c>
      <c r="B10209">
        <v>12.123373000000001</v>
      </c>
    </row>
    <row r="10210" spans="1:2" x14ac:dyDescent="0.4">
      <c r="A10210" s="1" t="s">
        <v>4</v>
      </c>
      <c r="B10210">
        <v>11.956701000000001</v>
      </c>
    </row>
    <row r="10211" spans="1:2" x14ac:dyDescent="0.4">
      <c r="A10211" s="1" t="s">
        <v>4</v>
      </c>
      <c r="B10211">
        <v>11.790032</v>
      </c>
    </row>
    <row r="10212" spans="1:2" x14ac:dyDescent="0.4">
      <c r="A10212" s="1" t="s">
        <v>4</v>
      </c>
      <c r="B10212">
        <v>11.623360999999999</v>
      </c>
    </row>
    <row r="10213" spans="1:2" x14ac:dyDescent="0.4">
      <c r="A10213" s="1" t="s">
        <v>4</v>
      </c>
      <c r="B10213">
        <v>11.456688</v>
      </c>
    </row>
    <row r="10214" spans="1:2" x14ac:dyDescent="0.4">
      <c r="A10214" s="1" t="s">
        <v>4</v>
      </c>
      <c r="B10214">
        <v>11.289925</v>
      </c>
    </row>
    <row r="10215" spans="1:2" x14ac:dyDescent="0.4">
      <c r="A10215" s="1" t="s">
        <v>4</v>
      </c>
      <c r="B10215">
        <v>11.123255</v>
      </c>
    </row>
    <row r="10216" spans="1:2" x14ac:dyDescent="0.4">
      <c r="A10216" s="1" t="s">
        <v>4</v>
      </c>
      <c r="B10216">
        <v>10.956581999999999</v>
      </c>
    </row>
    <row r="10217" spans="1:2" x14ac:dyDescent="0.4">
      <c r="A10217" s="1" t="s">
        <v>4</v>
      </c>
      <c r="B10217">
        <v>10.789911999999999</v>
      </c>
    </row>
    <row r="10218" spans="1:2" x14ac:dyDescent="0.4">
      <c r="A10218" s="1" t="s">
        <v>4</v>
      </c>
      <c r="B10218">
        <v>10.623239</v>
      </c>
    </row>
    <row r="10219" spans="1:2" x14ac:dyDescent="0.4">
      <c r="A10219" s="1" t="s">
        <v>4</v>
      </c>
      <c r="B10219">
        <v>10.456571</v>
      </c>
    </row>
    <row r="10220" spans="1:2" x14ac:dyDescent="0.4">
      <c r="A10220" s="1" t="s">
        <v>4</v>
      </c>
      <c r="B10220">
        <v>10.289898000000001</v>
      </c>
    </row>
    <row r="10221" spans="1:2" x14ac:dyDescent="0.4">
      <c r="A10221" s="1" t="s">
        <v>4</v>
      </c>
      <c r="B10221">
        <v>10.123226000000001</v>
      </c>
    </row>
    <row r="10222" spans="1:2" x14ac:dyDescent="0.4">
      <c r="A10222" s="1" t="s">
        <v>4</v>
      </c>
      <c r="B10222">
        <v>9.9565540000000006</v>
      </c>
    </row>
    <row r="10223" spans="1:2" x14ac:dyDescent="0.4">
      <c r="A10223" s="1" t="s">
        <v>4</v>
      </c>
      <c r="B10223">
        <v>9.7898840000000007</v>
      </c>
    </row>
    <row r="10224" spans="1:2" x14ac:dyDescent="0.4">
      <c r="A10224" s="1" t="s">
        <v>4</v>
      </c>
      <c r="B10224">
        <v>9.6232140000000008</v>
      </c>
    </row>
    <row r="10225" spans="1:2" x14ac:dyDescent="0.4">
      <c r="A10225" s="1" t="s">
        <v>4</v>
      </c>
      <c r="B10225">
        <v>9.4565429999999999</v>
      </c>
    </row>
    <row r="10226" spans="1:2" x14ac:dyDescent="0.4">
      <c r="A10226" s="1" t="s">
        <v>4</v>
      </c>
      <c r="B10226">
        <v>9.289873</v>
      </c>
    </row>
    <row r="10227" spans="1:2" x14ac:dyDescent="0.4">
      <c r="A10227" s="1" t="s">
        <v>4</v>
      </c>
      <c r="B10227">
        <v>9.1232019999999991</v>
      </c>
    </row>
    <row r="10228" spans="1:2" x14ac:dyDescent="0.4">
      <c r="A10228" s="1" t="s">
        <v>4</v>
      </c>
      <c r="B10228">
        <v>8.9565289999999997</v>
      </c>
    </row>
    <row r="10229" spans="1:2" x14ac:dyDescent="0.4">
      <c r="A10229" s="1" t="s">
        <v>4</v>
      </c>
      <c r="B10229">
        <v>8.7898580000000006</v>
      </c>
    </row>
    <row r="10230" spans="1:2" x14ac:dyDescent="0.4">
      <c r="A10230" s="1" t="s">
        <v>4</v>
      </c>
      <c r="B10230">
        <v>8.6231869999999997</v>
      </c>
    </row>
    <row r="10231" spans="1:2" x14ac:dyDescent="0.4">
      <c r="A10231" s="1" t="s">
        <v>4</v>
      </c>
      <c r="B10231">
        <v>8.4565169999999998</v>
      </c>
    </row>
    <row r="10232" spans="1:2" x14ac:dyDescent="0.4">
      <c r="A10232" s="1" t="s">
        <v>4</v>
      </c>
      <c r="B10232">
        <v>8.2898490000000002</v>
      </c>
    </row>
    <row r="10233" spans="1:2" x14ac:dyDescent="0.4">
      <c r="A10233" s="1" t="s">
        <v>4</v>
      </c>
      <c r="B10233">
        <v>8.1231790000000004</v>
      </c>
    </row>
    <row r="10234" spans="1:2" x14ac:dyDescent="0.4">
      <c r="A10234" s="1" t="s">
        <v>4</v>
      </c>
      <c r="B10234">
        <v>7.9565109999999999</v>
      </c>
    </row>
    <row r="10235" spans="1:2" x14ac:dyDescent="0.4">
      <c r="A10235" s="1" t="s">
        <v>4</v>
      </c>
      <c r="B10235">
        <v>7.7898440000000004</v>
      </c>
    </row>
    <row r="10236" spans="1:2" x14ac:dyDescent="0.4">
      <c r="A10236" s="1" t="s">
        <v>4</v>
      </c>
      <c r="B10236">
        <v>7.6231739999999997</v>
      </c>
    </row>
    <row r="10237" spans="1:2" x14ac:dyDescent="0.4">
      <c r="A10237" s="1" t="s">
        <v>4</v>
      </c>
      <c r="B10237">
        <v>7.4565060000000001</v>
      </c>
    </row>
    <row r="10238" spans="1:2" x14ac:dyDescent="0.4">
      <c r="A10238" s="1" t="s">
        <v>4</v>
      </c>
      <c r="B10238">
        <v>7.2898329999999998</v>
      </c>
    </row>
    <row r="10239" spans="1:2" x14ac:dyDescent="0.4">
      <c r="A10239" s="1" t="s">
        <v>4</v>
      </c>
      <c r="B10239">
        <v>7.1231640000000001</v>
      </c>
    </row>
    <row r="10240" spans="1:2" x14ac:dyDescent="0.4">
      <c r="A10240" s="1" t="s">
        <v>4</v>
      </c>
      <c r="B10240">
        <v>6.9564919999999999</v>
      </c>
    </row>
    <row r="10241" spans="1:2" x14ac:dyDescent="0.4">
      <c r="A10241" s="1" t="s">
        <v>4</v>
      </c>
      <c r="B10241">
        <v>6.7898199999999997</v>
      </c>
    </row>
    <row r="10242" spans="1:2" x14ac:dyDescent="0.4">
      <c r="A10242" s="1" t="s">
        <v>4</v>
      </c>
      <c r="B10242">
        <v>6.6231530000000003</v>
      </c>
    </row>
    <row r="10243" spans="1:2" x14ac:dyDescent="0.4">
      <c r="A10243" s="1" t="s">
        <v>4</v>
      </c>
      <c r="B10243">
        <v>6.4564859999999999</v>
      </c>
    </row>
    <row r="10244" spans="1:2" x14ac:dyDescent="0.4">
      <c r="A10244" s="1" t="s">
        <v>4</v>
      </c>
      <c r="B10244">
        <v>6.2898129999999997</v>
      </c>
    </row>
    <row r="10245" spans="1:2" x14ac:dyDescent="0.4">
      <c r="A10245" s="1" t="s">
        <v>4</v>
      </c>
      <c r="B10245">
        <v>6.1231439999999999</v>
      </c>
    </row>
    <row r="10246" spans="1:2" x14ac:dyDescent="0.4">
      <c r="A10246" s="1" t="s">
        <v>4</v>
      </c>
      <c r="B10246">
        <v>5.9564709999999996</v>
      </c>
    </row>
    <row r="10247" spans="1:2" x14ac:dyDescent="0.4">
      <c r="A10247" s="1" t="s">
        <v>4</v>
      </c>
      <c r="B10247">
        <v>5.789669</v>
      </c>
    </row>
    <row r="10248" spans="1:2" x14ac:dyDescent="0.4">
      <c r="A10248" s="1" t="s">
        <v>4</v>
      </c>
      <c r="B10248">
        <v>5.6230000000000002</v>
      </c>
    </row>
    <row r="10249" spans="1:2" x14ac:dyDescent="0.4">
      <c r="A10249" s="1" t="s">
        <v>4</v>
      </c>
      <c r="B10249">
        <v>5.4563290000000002</v>
      </c>
    </row>
    <row r="10250" spans="1:2" x14ac:dyDescent="0.4">
      <c r="A10250" s="1" t="s">
        <v>4</v>
      </c>
      <c r="B10250">
        <v>5.2896619999999999</v>
      </c>
    </row>
    <row r="10251" spans="1:2" x14ac:dyDescent="0.4">
      <c r="A10251" s="1" t="s">
        <v>4</v>
      </c>
      <c r="B10251">
        <v>5.1229940000000003</v>
      </c>
    </row>
    <row r="10252" spans="1:2" x14ac:dyDescent="0.4">
      <c r="A10252" s="1" t="s">
        <v>4</v>
      </c>
      <c r="B10252">
        <v>4.9563249999999996</v>
      </c>
    </row>
    <row r="10253" spans="1:2" x14ac:dyDescent="0.4">
      <c r="A10253" s="1" t="s">
        <v>4</v>
      </c>
      <c r="B10253">
        <v>4.7896549999999998</v>
      </c>
    </row>
    <row r="10254" spans="1:2" x14ac:dyDescent="0.4">
      <c r="A10254" s="1" t="s">
        <v>4</v>
      </c>
      <c r="B10254">
        <v>4.6229870000000002</v>
      </c>
    </row>
    <row r="10255" spans="1:2" x14ac:dyDescent="0.4">
      <c r="A10255" s="1" t="s">
        <v>4</v>
      </c>
      <c r="B10255">
        <v>4.4563189999999997</v>
      </c>
    </row>
    <row r="10256" spans="1:2" x14ac:dyDescent="0.4">
      <c r="A10256" s="1" t="s">
        <v>4</v>
      </c>
      <c r="B10256">
        <v>4.2896460000000003</v>
      </c>
    </row>
    <row r="10257" spans="1:2" x14ac:dyDescent="0.4">
      <c r="A10257" s="1" t="s">
        <v>4</v>
      </c>
      <c r="B10257">
        <v>4.1229789999999999</v>
      </c>
    </row>
    <row r="10258" spans="1:2" x14ac:dyDescent="0.4">
      <c r="A10258" s="1" t="s">
        <v>4</v>
      </c>
      <c r="B10258">
        <v>3.9563100000000002</v>
      </c>
    </row>
    <row r="10259" spans="1:2" x14ac:dyDescent="0.4">
      <c r="A10259" s="1" t="s">
        <v>4</v>
      </c>
      <c r="B10259">
        <v>3.7896380000000001</v>
      </c>
    </row>
    <row r="10260" spans="1:2" x14ac:dyDescent="0.4">
      <c r="A10260" s="1" t="s">
        <v>4</v>
      </c>
      <c r="B10260">
        <v>3.6229650000000002</v>
      </c>
    </row>
    <row r="10261" spans="1:2" x14ac:dyDescent="0.4">
      <c r="A10261" s="1" t="s">
        <v>4</v>
      </c>
      <c r="B10261">
        <v>3.456296</v>
      </c>
    </row>
    <row r="10262" spans="1:2" x14ac:dyDescent="0.4">
      <c r="A10262" s="1" t="s">
        <v>4</v>
      </c>
      <c r="B10262">
        <v>3.2895629999999998</v>
      </c>
    </row>
    <row r="10263" spans="1:2" x14ac:dyDescent="0.4">
      <c r="A10263" s="1" t="s">
        <v>4</v>
      </c>
      <c r="B10263">
        <v>3.1228950000000002</v>
      </c>
    </row>
    <row r="10264" spans="1:2" x14ac:dyDescent="0.4">
      <c r="A10264" s="1" t="s">
        <v>4</v>
      </c>
      <c r="B10264">
        <v>2.9562249999999999</v>
      </c>
    </row>
    <row r="10265" spans="1:2" x14ac:dyDescent="0.4">
      <c r="A10265" s="1" t="s">
        <v>4</v>
      </c>
      <c r="B10265">
        <v>2.7895569999999998</v>
      </c>
    </row>
    <row r="10266" spans="1:2" x14ac:dyDescent="0.4">
      <c r="A10266" s="1" t="s">
        <v>4</v>
      </c>
      <c r="B10266">
        <v>2.6228899999999999</v>
      </c>
    </row>
    <row r="10267" spans="1:2" x14ac:dyDescent="0.4">
      <c r="A10267" s="1" t="s">
        <v>4</v>
      </c>
      <c r="B10267">
        <v>2.4562200000000001</v>
      </c>
    </row>
    <row r="10268" spans="1:2" x14ac:dyDescent="0.4">
      <c r="A10268" s="1" t="s">
        <v>4</v>
      </c>
      <c r="B10268">
        <v>2.2895509999999999</v>
      </c>
    </row>
    <row r="10269" spans="1:2" x14ac:dyDescent="0.4">
      <c r="A10269" s="1" t="s">
        <v>4</v>
      </c>
      <c r="B10269">
        <v>2.122878</v>
      </c>
    </row>
    <row r="10270" spans="1:2" x14ac:dyDescent="0.4">
      <c r="A10270" s="1" t="s">
        <v>4</v>
      </c>
      <c r="B10270">
        <v>1.956207</v>
      </c>
    </row>
    <row r="10271" spans="1:2" x14ac:dyDescent="0.4">
      <c r="A10271" s="1" t="s">
        <v>4</v>
      </c>
      <c r="B10271">
        <v>1.7895369999999999</v>
      </c>
    </row>
    <row r="10272" spans="1:2" x14ac:dyDescent="0.4">
      <c r="A10272" s="1" t="s">
        <v>4</v>
      </c>
      <c r="B10272">
        <v>1.622868</v>
      </c>
    </row>
    <row r="10273" spans="1:2" x14ac:dyDescent="0.4">
      <c r="A10273" s="1" t="s">
        <v>4</v>
      </c>
      <c r="B10273">
        <v>1.456197</v>
      </c>
    </row>
    <row r="10274" spans="1:2" x14ac:dyDescent="0.4">
      <c r="A10274" s="1" t="s">
        <v>4</v>
      </c>
      <c r="B10274">
        <v>1.2895239999999999</v>
      </c>
    </row>
    <row r="10275" spans="1:2" x14ac:dyDescent="0.4">
      <c r="A10275" s="1" t="s">
        <v>4</v>
      </c>
      <c r="B10275">
        <v>1.1228549999999999</v>
      </c>
    </row>
    <row r="10276" spans="1:2" x14ac:dyDescent="0.4">
      <c r="A10276" s="1" t="s">
        <v>4</v>
      </c>
      <c r="B10276">
        <v>0.95618700000000001</v>
      </c>
    </row>
    <row r="10277" spans="1:2" x14ac:dyDescent="0.4">
      <c r="A10277" s="1" t="s">
        <v>4</v>
      </c>
      <c r="B10277">
        <v>0.78951899999999997</v>
      </c>
    </row>
    <row r="10278" spans="1:2" x14ac:dyDescent="0.4">
      <c r="A10278" s="1" t="s">
        <v>4</v>
      </c>
      <c r="B10278">
        <v>0.62284899999999999</v>
      </c>
    </row>
    <row r="10279" spans="1:2" x14ac:dyDescent="0.4">
      <c r="A10279" s="1" t="s">
        <v>4</v>
      </c>
      <c r="B10279">
        <v>0.456181</v>
      </c>
    </row>
    <row r="10280" spans="1:2" x14ac:dyDescent="0.4">
      <c r="A10280" s="1" t="s">
        <v>4</v>
      </c>
      <c r="B10280">
        <v>0.28951399999999999</v>
      </c>
    </row>
    <row r="10281" spans="1:2" x14ac:dyDescent="0.4">
      <c r="A10281" s="1" t="s">
        <v>4</v>
      </c>
      <c r="B10281">
        <v>0.122845</v>
      </c>
    </row>
    <row r="10282" spans="1:2" x14ac:dyDescent="0.4">
      <c r="A10282" s="1" t="s">
        <v>4</v>
      </c>
      <c r="B10282">
        <v>-4.3826999999999998E-2</v>
      </c>
    </row>
    <row r="10283" spans="1:2" x14ac:dyDescent="0.4">
      <c r="A10283" s="1" t="s">
        <v>5</v>
      </c>
    </row>
    <row r="10284" spans="1:2" x14ac:dyDescent="0.4">
      <c r="A10284" s="1" t="s">
        <v>5</v>
      </c>
      <c r="B10284">
        <v>99.825063999999998</v>
      </c>
    </row>
    <row r="10285" spans="1:2" x14ac:dyDescent="0.4">
      <c r="A10285" s="1" t="s">
        <v>5</v>
      </c>
      <c r="B10285">
        <v>97.888571999999996</v>
      </c>
    </row>
    <row r="10286" spans="1:2" x14ac:dyDescent="0.4">
      <c r="A10286" s="1" t="s">
        <v>5</v>
      </c>
      <c r="B10286">
        <v>97.647707999999994</v>
      </c>
    </row>
    <row r="10287" spans="1:2" x14ac:dyDescent="0.4">
      <c r="A10287" s="1" t="s">
        <v>5</v>
      </c>
      <c r="B10287">
        <v>97.481036000000003</v>
      </c>
    </row>
    <row r="10288" spans="1:2" x14ac:dyDescent="0.4">
      <c r="A10288" s="1" t="s">
        <v>5</v>
      </c>
      <c r="B10288">
        <v>97.314363999999998</v>
      </c>
    </row>
    <row r="10289" spans="1:2" x14ac:dyDescent="0.4">
      <c r="A10289" s="1" t="s">
        <v>5</v>
      </c>
      <c r="B10289">
        <v>97.147695999999996</v>
      </c>
    </row>
    <row r="10290" spans="1:2" x14ac:dyDescent="0.4">
      <c r="A10290" s="1" t="s">
        <v>5</v>
      </c>
      <c r="B10290">
        <v>96.981029000000007</v>
      </c>
    </row>
    <row r="10291" spans="1:2" x14ac:dyDescent="0.4">
      <c r="A10291" s="1" t="s">
        <v>5</v>
      </c>
      <c r="B10291">
        <v>96.814357000000001</v>
      </c>
    </row>
    <row r="10292" spans="1:2" x14ac:dyDescent="0.4">
      <c r="A10292" s="1" t="s">
        <v>5</v>
      </c>
      <c r="B10292">
        <v>96.647689</v>
      </c>
    </row>
    <row r="10293" spans="1:2" x14ac:dyDescent="0.4">
      <c r="A10293" s="1" t="s">
        <v>5</v>
      </c>
      <c r="B10293">
        <v>96.481020000000001</v>
      </c>
    </row>
    <row r="10294" spans="1:2" x14ac:dyDescent="0.4">
      <c r="A10294" s="1" t="s">
        <v>5</v>
      </c>
      <c r="B10294">
        <v>96.314352999999997</v>
      </c>
    </row>
    <row r="10295" spans="1:2" x14ac:dyDescent="0.4">
      <c r="A10295" s="1" t="s">
        <v>5</v>
      </c>
      <c r="B10295">
        <v>96.147684999999996</v>
      </c>
    </row>
    <row r="10296" spans="1:2" x14ac:dyDescent="0.4">
      <c r="A10296" s="1" t="s">
        <v>5</v>
      </c>
      <c r="B10296">
        <v>95.981015999999997</v>
      </c>
    </row>
    <row r="10297" spans="1:2" x14ac:dyDescent="0.4">
      <c r="A10297" s="1" t="s">
        <v>5</v>
      </c>
      <c r="B10297">
        <v>95.814349000000007</v>
      </c>
    </row>
    <row r="10298" spans="1:2" x14ac:dyDescent="0.4">
      <c r="A10298" s="1" t="s">
        <v>5</v>
      </c>
      <c r="B10298">
        <v>95.647679999999994</v>
      </c>
    </row>
    <row r="10299" spans="1:2" x14ac:dyDescent="0.4">
      <c r="A10299" s="1" t="s">
        <v>5</v>
      </c>
      <c r="B10299">
        <v>95.481009</v>
      </c>
    </row>
    <row r="10300" spans="1:2" x14ac:dyDescent="0.4">
      <c r="A10300" s="1" t="s">
        <v>5</v>
      </c>
      <c r="B10300">
        <v>95.314340999999999</v>
      </c>
    </row>
    <row r="10301" spans="1:2" x14ac:dyDescent="0.4">
      <c r="A10301" s="1" t="s">
        <v>5</v>
      </c>
      <c r="B10301">
        <v>95.147672999999998</v>
      </c>
    </row>
    <row r="10302" spans="1:2" x14ac:dyDescent="0.4">
      <c r="A10302" s="1" t="s">
        <v>5</v>
      </c>
      <c r="B10302">
        <v>94.981004999999996</v>
      </c>
    </row>
    <row r="10303" spans="1:2" x14ac:dyDescent="0.4">
      <c r="A10303" s="1" t="s">
        <v>5</v>
      </c>
      <c r="B10303">
        <v>94.814333000000005</v>
      </c>
    </row>
    <row r="10304" spans="1:2" x14ac:dyDescent="0.4">
      <c r="A10304" s="1" t="s">
        <v>5</v>
      </c>
      <c r="B10304">
        <v>94.647661999999997</v>
      </c>
    </row>
    <row r="10305" spans="1:2" x14ac:dyDescent="0.4">
      <c r="A10305" s="1" t="s">
        <v>5</v>
      </c>
      <c r="B10305">
        <v>94.480991000000003</v>
      </c>
    </row>
    <row r="10306" spans="1:2" x14ac:dyDescent="0.4">
      <c r="A10306" s="1" t="s">
        <v>5</v>
      </c>
      <c r="B10306">
        <v>94.314319999999995</v>
      </c>
    </row>
    <row r="10307" spans="1:2" x14ac:dyDescent="0.4">
      <c r="A10307" s="1" t="s">
        <v>5</v>
      </c>
      <c r="B10307">
        <v>94.147648000000004</v>
      </c>
    </row>
    <row r="10308" spans="1:2" x14ac:dyDescent="0.4">
      <c r="A10308" s="1" t="s">
        <v>5</v>
      </c>
      <c r="B10308">
        <v>93.980979000000005</v>
      </c>
    </row>
    <row r="10309" spans="1:2" x14ac:dyDescent="0.4">
      <c r="A10309" s="1" t="s">
        <v>5</v>
      </c>
      <c r="B10309">
        <v>93.814310000000006</v>
      </c>
    </row>
    <row r="10310" spans="1:2" x14ac:dyDescent="0.4">
      <c r="A10310" s="1" t="s">
        <v>5</v>
      </c>
      <c r="B10310">
        <v>93.647642000000005</v>
      </c>
    </row>
    <row r="10311" spans="1:2" x14ac:dyDescent="0.4">
      <c r="A10311" s="1" t="s">
        <v>5</v>
      </c>
      <c r="B10311">
        <v>93.480970999999997</v>
      </c>
    </row>
    <row r="10312" spans="1:2" x14ac:dyDescent="0.4">
      <c r="A10312" s="1" t="s">
        <v>5</v>
      </c>
      <c r="B10312">
        <v>93.314302999999995</v>
      </c>
    </row>
    <row r="10313" spans="1:2" x14ac:dyDescent="0.4">
      <c r="A10313" s="1" t="s">
        <v>5</v>
      </c>
      <c r="B10313">
        <v>93.147632000000002</v>
      </c>
    </row>
    <row r="10314" spans="1:2" x14ac:dyDescent="0.4">
      <c r="A10314" s="1" t="s">
        <v>5</v>
      </c>
      <c r="B10314">
        <v>92.980963000000003</v>
      </c>
    </row>
    <row r="10315" spans="1:2" x14ac:dyDescent="0.4">
      <c r="A10315" s="1" t="s">
        <v>5</v>
      </c>
      <c r="B10315">
        <v>92.814293000000006</v>
      </c>
    </row>
    <row r="10316" spans="1:2" x14ac:dyDescent="0.4">
      <c r="A10316" s="1" t="s">
        <v>5</v>
      </c>
      <c r="B10316">
        <v>92.647619000000006</v>
      </c>
    </row>
    <row r="10317" spans="1:2" x14ac:dyDescent="0.4">
      <c r="A10317" s="1" t="s">
        <v>5</v>
      </c>
      <c r="B10317">
        <v>92.480945000000006</v>
      </c>
    </row>
    <row r="10318" spans="1:2" x14ac:dyDescent="0.4">
      <c r="A10318" s="1" t="s">
        <v>5</v>
      </c>
      <c r="B10318">
        <v>92.314272000000003</v>
      </c>
    </row>
    <row r="10319" spans="1:2" x14ac:dyDescent="0.4">
      <c r="A10319" s="1" t="s">
        <v>5</v>
      </c>
      <c r="B10319">
        <v>92.147600999999995</v>
      </c>
    </row>
    <row r="10320" spans="1:2" x14ac:dyDescent="0.4">
      <c r="A10320" s="1" t="s">
        <v>5</v>
      </c>
      <c r="B10320">
        <v>91.980930000000001</v>
      </c>
    </row>
    <row r="10321" spans="1:2" x14ac:dyDescent="0.4">
      <c r="A10321" s="1" t="s">
        <v>5</v>
      </c>
      <c r="B10321">
        <v>91.814257999999995</v>
      </c>
    </row>
    <row r="10322" spans="1:2" x14ac:dyDescent="0.4">
      <c r="A10322" s="1" t="s">
        <v>5</v>
      </c>
      <c r="B10322">
        <v>91.647586000000004</v>
      </c>
    </row>
    <row r="10323" spans="1:2" x14ac:dyDescent="0.4">
      <c r="A10323" s="1" t="s">
        <v>5</v>
      </c>
      <c r="B10323">
        <v>91.480913999999999</v>
      </c>
    </row>
    <row r="10324" spans="1:2" x14ac:dyDescent="0.4">
      <c r="A10324" s="1" t="s">
        <v>5</v>
      </c>
      <c r="B10324">
        <v>91.314241999999993</v>
      </c>
    </row>
    <row r="10325" spans="1:2" x14ac:dyDescent="0.4">
      <c r="A10325" s="1" t="s">
        <v>5</v>
      </c>
      <c r="B10325">
        <v>91.147574000000006</v>
      </c>
    </row>
    <row r="10326" spans="1:2" x14ac:dyDescent="0.4">
      <c r="A10326" s="1" t="s">
        <v>5</v>
      </c>
      <c r="B10326">
        <v>90.980902999999998</v>
      </c>
    </row>
    <row r="10327" spans="1:2" x14ac:dyDescent="0.4">
      <c r="A10327" s="1" t="s">
        <v>5</v>
      </c>
      <c r="B10327">
        <v>90.814233999999999</v>
      </c>
    </row>
    <row r="10328" spans="1:2" x14ac:dyDescent="0.4">
      <c r="A10328" s="1" t="s">
        <v>5</v>
      </c>
      <c r="B10328">
        <v>90.647564000000003</v>
      </c>
    </row>
    <row r="10329" spans="1:2" x14ac:dyDescent="0.4">
      <c r="A10329" s="1" t="s">
        <v>5</v>
      </c>
      <c r="B10329">
        <v>90.480896999999999</v>
      </c>
    </row>
    <row r="10330" spans="1:2" x14ac:dyDescent="0.4">
      <c r="A10330" s="1" t="s">
        <v>5</v>
      </c>
      <c r="B10330">
        <v>90.314227000000002</v>
      </c>
    </row>
    <row r="10331" spans="1:2" x14ac:dyDescent="0.4">
      <c r="A10331" s="1" t="s">
        <v>5</v>
      </c>
      <c r="B10331">
        <v>90.147559000000001</v>
      </c>
    </row>
    <row r="10332" spans="1:2" x14ac:dyDescent="0.4">
      <c r="A10332" s="1" t="s">
        <v>5</v>
      </c>
      <c r="B10332">
        <v>89.980891999999997</v>
      </c>
    </row>
    <row r="10333" spans="1:2" x14ac:dyDescent="0.4">
      <c r="A10333" s="1" t="s">
        <v>5</v>
      </c>
      <c r="B10333">
        <v>89.814222000000001</v>
      </c>
    </row>
    <row r="10334" spans="1:2" x14ac:dyDescent="0.4">
      <c r="A10334" s="1" t="s">
        <v>5</v>
      </c>
      <c r="B10334">
        <v>89.647549999999995</v>
      </c>
    </row>
    <row r="10335" spans="1:2" x14ac:dyDescent="0.4">
      <c r="A10335" s="1" t="s">
        <v>5</v>
      </c>
      <c r="B10335">
        <v>89.480877000000007</v>
      </c>
    </row>
    <row r="10336" spans="1:2" x14ac:dyDescent="0.4">
      <c r="A10336" s="1" t="s">
        <v>5</v>
      </c>
      <c r="B10336">
        <v>89.314205000000001</v>
      </c>
    </row>
    <row r="10337" spans="1:2" x14ac:dyDescent="0.4">
      <c r="A10337" s="1" t="s">
        <v>5</v>
      </c>
      <c r="B10337">
        <v>89.147537</v>
      </c>
    </row>
    <row r="10338" spans="1:2" x14ac:dyDescent="0.4">
      <c r="A10338" s="1" t="s">
        <v>5</v>
      </c>
      <c r="B10338">
        <v>88.980869999999996</v>
      </c>
    </row>
    <row r="10339" spans="1:2" x14ac:dyDescent="0.4">
      <c r="A10339" s="1" t="s">
        <v>5</v>
      </c>
      <c r="B10339">
        <v>88.814201999999995</v>
      </c>
    </row>
    <row r="10340" spans="1:2" x14ac:dyDescent="0.4">
      <c r="A10340" s="1" t="s">
        <v>5</v>
      </c>
      <c r="B10340">
        <v>88.647530000000003</v>
      </c>
    </row>
    <row r="10341" spans="1:2" x14ac:dyDescent="0.4">
      <c r="A10341" s="1" t="s">
        <v>5</v>
      </c>
      <c r="B10341">
        <v>88.480862000000002</v>
      </c>
    </row>
    <row r="10342" spans="1:2" x14ac:dyDescent="0.4">
      <c r="A10342" s="1" t="s">
        <v>5</v>
      </c>
      <c r="B10342">
        <v>88.314189999999996</v>
      </c>
    </row>
    <row r="10343" spans="1:2" x14ac:dyDescent="0.4">
      <c r="A10343" s="1" t="s">
        <v>5</v>
      </c>
      <c r="B10343">
        <v>88.147516999999993</v>
      </c>
    </row>
    <row r="10344" spans="1:2" x14ac:dyDescent="0.4">
      <c r="A10344" s="1" t="s">
        <v>5</v>
      </c>
      <c r="B10344">
        <v>87.980845000000002</v>
      </c>
    </row>
    <row r="10345" spans="1:2" x14ac:dyDescent="0.4">
      <c r="A10345" s="1" t="s">
        <v>5</v>
      </c>
      <c r="B10345">
        <v>87.814176000000003</v>
      </c>
    </row>
    <row r="10346" spans="1:2" x14ac:dyDescent="0.4">
      <c r="A10346" s="1" t="s">
        <v>5</v>
      </c>
      <c r="B10346">
        <v>87.647508999999999</v>
      </c>
    </row>
    <row r="10347" spans="1:2" x14ac:dyDescent="0.4">
      <c r="A10347" s="1" t="s">
        <v>5</v>
      </c>
      <c r="B10347">
        <v>87.480838000000006</v>
      </c>
    </row>
    <row r="10348" spans="1:2" x14ac:dyDescent="0.4">
      <c r="A10348" s="1" t="s">
        <v>5</v>
      </c>
      <c r="B10348">
        <v>87.314166999999998</v>
      </c>
    </row>
    <row r="10349" spans="1:2" x14ac:dyDescent="0.4">
      <c r="A10349" s="1" t="s">
        <v>5</v>
      </c>
      <c r="B10349">
        <v>87.147496000000004</v>
      </c>
    </row>
    <row r="10350" spans="1:2" x14ac:dyDescent="0.4">
      <c r="A10350" s="1" t="s">
        <v>5</v>
      </c>
      <c r="B10350">
        <v>86.980824999999996</v>
      </c>
    </row>
    <row r="10351" spans="1:2" x14ac:dyDescent="0.4">
      <c r="A10351" s="1" t="s">
        <v>5</v>
      </c>
      <c r="B10351">
        <v>86.814155999999997</v>
      </c>
    </row>
    <row r="10352" spans="1:2" x14ac:dyDescent="0.4">
      <c r="A10352" s="1" t="s">
        <v>5</v>
      </c>
      <c r="B10352">
        <v>86.647485000000003</v>
      </c>
    </row>
    <row r="10353" spans="1:2" x14ac:dyDescent="0.4">
      <c r="A10353" s="1" t="s">
        <v>5</v>
      </c>
      <c r="B10353">
        <v>86.480813999999995</v>
      </c>
    </row>
    <row r="10354" spans="1:2" x14ac:dyDescent="0.4">
      <c r="A10354" s="1" t="s">
        <v>5</v>
      </c>
      <c r="B10354">
        <v>86.314145999999994</v>
      </c>
    </row>
    <row r="10355" spans="1:2" x14ac:dyDescent="0.4">
      <c r="A10355" s="1" t="s">
        <v>5</v>
      </c>
      <c r="B10355">
        <v>86.147476999999995</v>
      </c>
    </row>
    <row r="10356" spans="1:2" x14ac:dyDescent="0.4">
      <c r="A10356" s="1" t="s">
        <v>5</v>
      </c>
      <c r="B10356">
        <v>85.980806999999999</v>
      </c>
    </row>
    <row r="10357" spans="1:2" x14ac:dyDescent="0.4">
      <c r="A10357" s="1" t="s">
        <v>5</v>
      </c>
      <c r="B10357">
        <v>85.814136000000005</v>
      </c>
    </row>
    <row r="10358" spans="1:2" x14ac:dyDescent="0.4">
      <c r="A10358" s="1" t="s">
        <v>5</v>
      </c>
      <c r="B10358">
        <v>85.647469000000001</v>
      </c>
    </row>
    <row r="10359" spans="1:2" x14ac:dyDescent="0.4">
      <c r="A10359" s="1" t="s">
        <v>5</v>
      </c>
      <c r="B10359">
        <v>85.480797999999993</v>
      </c>
    </row>
    <row r="10360" spans="1:2" x14ac:dyDescent="0.4">
      <c r="A10360" s="1" t="s">
        <v>5</v>
      </c>
      <c r="B10360">
        <v>85.314126999999999</v>
      </c>
    </row>
    <row r="10361" spans="1:2" x14ac:dyDescent="0.4">
      <c r="A10361" s="1" t="s">
        <v>5</v>
      </c>
      <c r="B10361">
        <v>85.147456000000005</v>
      </c>
    </row>
    <row r="10362" spans="1:2" x14ac:dyDescent="0.4">
      <c r="A10362" s="1" t="s">
        <v>5</v>
      </c>
      <c r="B10362">
        <v>84.980784999999997</v>
      </c>
    </row>
    <row r="10363" spans="1:2" x14ac:dyDescent="0.4">
      <c r="A10363" s="1" t="s">
        <v>5</v>
      </c>
      <c r="B10363">
        <v>94.980784999999997</v>
      </c>
    </row>
    <row r="10364" spans="1:2" x14ac:dyDescent="0.4">
      <c r="A10364" s="1" t="s">
        <v>5</v>
      </c>
      <c r="B10364">
        <v>94.814114000000004</v>
      </c>
    </row>
    <row r="10365" spans="1:2" x14ac:dyDescent="0.4">
      <c r="A10365" s="1" t="s">
        <v>5</v>
      </c>
      <c r="B10365">
        <v>94.647447</v>
      </c>
    </row>
    <row r="10366" spans="1:2" x14ac:dyDescent="0.4">
      <c r="A10366" s="1" t="s">
        <v>5</v>
      </c>
      <c r="B10366">
        <v>94.480776000000006</v>
      </c>
    </row>
    <row r="10367" spans="1:2" x14ac:dyDescent="0.4">
      <c r="A10367" s="1" t="s">
        <v>5</v>
      </c>
      <c r="B10367">
        <v>94.314107000000007</v>
      </c>
    </row>
    <row r="10368" spans="1:2" x14ac:dyDescent="0.4">
      <c r="A10368" s="1" t="s">
        <v>5</v>
      </c>
      <c r="B10368">
        <v>94.147435000000002</v>
      </c>
    </row>
    <row r="10369" spans="1:2" x14ac:dyDescent="0.4">
      <c r="A10369" s="1" t="s">
        <v>5</v>
      </c>
      <c r="B10369">
        <v>93.980763999999994</v>
      </c>
    </row>
    <row r="10370" spans="1:2" x14ac:dyDescent="0.4">
      <c r="A10370" s="1" t="s">
        <v>5</v>
      </c>
      <c r="B10370">
        <v>93.814092000000002</v>
      </c>
    </row>
    <row r="10371" spans="1:2" x14ac:dyDescent="0.4">
      <c r="A10371" s="1" t="s">
        <v>5</v>
      </c>
      <c r="B10371">
        <v>93.647424000000001</v>
      </c>
    </row>
    <row r="10372" spans="1:2" x14ac:dyDescent="0.4">
      <c r="A10372" s="1" t="s">
        <v>5</v>
      </c>
      <c r="B10372">
        <v>93.480751999999995</v>
      </c>
    </row>
    <row r="10373" spans="1:2" x14ac:dyDescent="0.4">
      <c r="A10373" s="1" t="s">
        <v>5</v>
      </c>
      <c r="B10373">
        <v>93.314081999999999</v>
      </c>
    </row>
    <row r="10374" spans="1:2" x14ac:dyDescent="0.4">
      <c r="A10374" s="1" t="s">
        <v>5</v>
      </c>
      <c r="B10374">
        <v>93.147411000000005</v>
      </c>
    </row>
    <row r="10375" spans="1:2" x14ac:dyDescent="0.4">
      <c r="A10375" s="1" t="s">
        <v>5</v>
      </c>
      <c r="B10375">
        <v>92.980742000000006</v>
      </c>
    </row>
    <row r="10376" spans="1:2" x14ac:dyDescent="0.4">
      <c r="A10376" s="1" t="s">
        <v>5</v>
      </c>
      <c r="B10376">
        <v>92.814072999999993</v>
      </c>
    </row>
    <row r="10377" spans="1:2" x14ac:dyDescent="0.4">
      <c r="A10377" s="1" t="s">
        <v>5</v>
      </c>
      <c r="B10377">
        <v>92.647405000000006</v>
      </c>
    </row>
    <row r="10378" spans="1:2" x14ac:dyDescent="0.4">
      <c r="A10378" s="1" t="s">
        <v>5</v>
      </c>
      <c r="B10378">
        <v>92.480737000000005</v>
      </c>
    </row>
    <row r="10379" spans="1:2" x14ac:dyDescent="0.4">
      <c r="A10379" s="1" t="s">
        <v>5</v>
      </c>
      <c r="B10379">
        <v>92.314070000000001</v>
      </c>
    </row>
    <row r="10380" spans="1:2" x14ac:dyDescent="0.4">
      <c r="A10380" s="1" t="s">
        <v>5</v>
      </c>
      <c r="B10380">
        <v>92.147401000000002</v>
      </c>
    </row>
    <row r="10381" spans="1:2" x14ac:dyDescent="0.4">
      <c r="A10381" s="1" t="s">
        <v>5</v>
      </c>
      <c r="B10381">
        <v>91.980733000000001</v>
      </c>
    </row>
    <row r="10382" spans="1:2" x14ac:dyDescent="0.4">
      <c r="A10382" s="1" t="s">
        <v>5</v>
      </c>
      <c r="B10382">
        <v>91.814064000000002</v>
      </c>
    </row>
    <row r="10383" spans="1:2" x14ac:dyDescent="0.4">
      <c r="A10383" s="1" t="s">
        <v>5</v>
      </c>
      <c r="B10383">
        <v>91.647394000000006</v>
      </c>
    </row>
    <row r="10384" spans="1:2" x14ac:dyDescent="0.4">
      <c r="A10384" s="1" t="s">
        <v>5</v>
      </c>
      <c r="B10384">
        <v>91.480722999999998</v>
      </c>
    </row>
    <row r="10385" spans="1:2" x14ac:dyDescent="0.4">
      <c r="A10385" s="1" t="s">
        <v>5</v>
      </c>
      <c r="B10385">
        <v>91.314054999999996</v>
      </c>
    </row>
    <row r="10386" spans="1:2" x14ac:dyDescent="0.4">
      <c r="A10386" s="1" t="s">
        <v>5</v>
      </c>
      <c r="B10386">
        <v>91.147384000000002</v>
      </c>
    </row>
    <row r="10387" spans="1:2" x14ac:dyDescent="0.4">
      <c r="A10387" s="1" t="s">
        <v>5</v>
      </c>
      <c r="B10387">
        <v>90.980711999999997</v>
      </c>
    </row>
    <row r="10388" spans="1:2" x14ac:dyDescent="0.4">
      <c r="A10388" s="1" t="s">
        <v>5</v>
      </c>
      <c r="B10388">
        <v>90.814042999999998</v>
      </c>
    </row>
    <row r="10389" spans="1:2" x14ac:dyDescent="0.4">
      <c r="A10389" s="1" t="s">
        <v>5</v>
      </c>
      <c r="B10389">
        <v>90.647373999999999</v>
      </c>
    </row>
    <row r="10390" spans="1:2" x14ac:dyDescent="0.4">
      <c r="A10390" s="1" t="s">
        <v>5</v>
      </c>
      <c r="B10390">
        <v>90.480703000000005</v>
      </c>
    </row>
    <row r="10391" spans="1:2" x14ac:dyDescent="0.4">
      <c r="A10391" s="1" t="s">
        <v>5</v>
      </c>
      <c r="B10391">
        <v>90.314034000000007</v>
      </c>
    </row>
    <row r="10392" spans="1:2" x14ac:dyDescent="0.4">
      <c r="A10392" s="1" t="s">
        <v>5</v>
      </c>
      <c r="B10392">
        <v>90.147362999999999</v>
      </c>
    </row>
    <row r="10393" spans="1:2" x14ac:dyDescent="0.4">
      <c r="A10393" s="1" t="s">
        <v>5</v>
      </c>
      <c r="B10393">
        <v>89.980693000000002</v>
      </c>
    </row>
    <row r="10394" spans="1:2" x14ac:dyDescent="0.4">
      <c r="A10394" s="1" t="s">
        <v>5</v>
      </c>
      <c r="B10394">
        <v>89.814025999999998</v>
      </c>
    </row>
    <row r="10395" spans="1:2" x14ac:dyDescent="0.4">
      <c r="A10395" s="1" t="s">
        <v>5</v>
      </c>
      <c r="B10395">
        <v>89.647354000000007</v>
      </c>
    </row>
    <row r="10396" spans="1:2" x14ac:dyDescent="0.4">
      <c r="A10396" s="1" t="s">
        <v>5</v>
      </c>
      <c r="B10396">
        <v>89.480682999999999</v>
      </c>
    </row>
    <row r="10397" spans="1:2" x14ac:dyDescent="0.4">
      <c r="A10397" s="1" t="s">
        <v>5</v>
      </c>
      <c r="B10397">
        <v>89.314014999999998</v>
      </c>
    </row>
    <row r="10398" spans="1:2" x14ac:dyDescent="0.4">
      <c r="A10398" s="1" t="s">
        <v>5</v>
      </c>
      <c r="B10398">
        <v>89.147345000000001</v>
      </c>
    </row>
    <row r="10399" spans="1:2" x14ac:dyDescent="0.4">
      <c r="A10399" s="1" t="s">
        <v>5</v>
      </c>
      <c r="B10399">
        <v>88.980673999999993</v>
      </c>
    </row>
    <row r="10400" spans="1:2" x14ac:dyDescent="0.4">
      <c r="A10400" s="1" t="s">
        <v>5</v>
      </c>
      <c r="B10400">
        <v>88.814006000000006</v>
      </c>
    </row>
    <row r="10401" spans="1:2" x14ac:dyDescent="0.4">
      <c r="A10401" s="1" t="s">
        <v>5</v>
      </c>
      <c r="B10401">
        <v>88.647338000000005</v>
      </c>
    </row>
    <row r="10402" spans="1:2" x14ac:dyDescent="0.4">
      <c r="A10402" s="1" t="s">
        <v>5</v>
      </c>
      <c r="B10402">
        <v>88.480665999999999</v>
      </c>
    </row>
    <row r="10403" spans="1:2" x14ac:dyDescent="0.4">
      <c r="A10403" s="1" t="s">
        <v>5</v>
      </c>
      <c r="B10403">
        <v>88.313992999999996</v>
      </c>
    </row>
    <row r="10404" spans="1:2" x14ac:dyDescent="0.4">
      <c r="A10404" s="1" t="s">
        <v>5</v>
      </c>
      <c r="B10404">
        <v>88.147321000000005</v>
      </c>
    </row>
    <row r="10405" spans="1:2" x14ac:dyDescent="0.4">
      <c r="A10405" s="1" t="s">
        <v>5</v>
      </c>
      <c r="B10405">
        <v>87.980648000000002</v>
      </c>
    </row>
    <row r="10406" spans="1:2" x14ac:dyDescent="0.4">
      <c r="A10406" s="1" t="s">
        <v>5</v>
      </c>
      <c r="B10406">
        <v>87.813980999999998</v>
      </c>
    </row>
    <row r="10407" spans="1:2" x14ac:dyDescent="0.4">
      <c r="A10407" s="1" t="s">
        <v>5</v>
      </c>
      <c r="B10407">
        <v>87.647309000000007</v>
      </c>
    </row>
    <row r="10408" spans="1:2" x14ac:dyDescent="0.4">
      <c r="A10408" s="1" t="s">
        <v>5</v>
      </c>
      <c r="B10408">
        <v>87.480637000000002</v>
      </c>
    </row>
    <row r="10409" spans="1:2" x14ac:dyDescent="0.4">
      <c r="A10409" s="1" t="s">
        <v>5</v>
      </c>
      <c r="B10409">
        <v>87.313969</v>
      </c>
    </row>
    <row r="10410" spans="1:2" x14ac:dyDescent="0.4">
      <c r="A10410" s="1" t="s">
        <v>5</v>
      </c>
      <c r="B10410">
        <v>87.147298000000006</v>
      </c>
    </row>
    <row r="10411" spans="1:2" x14ac:dyDescent="0.4">
      <c r="A10411" s="1" t="s">
        <v>5</v>
      </c>
      <c r="B10411">
        <v>86.980631000000002</v>
      </c>
    </row>
    <row r="10412" spans="1:2" x14ac:dyDescent="0.4">
      <c r="A10412" s="1" t="s">
        <v>5</v>
      </c>
      <c r="B10412">
        <v>86.813958</v>
      </c>
    </row>
    <row r="10413" spans="1:2" x14ac:dyDescent="0.4">
      <c r="A10413" s="1" t="s">
        <v>5</v>
      </c>
      <c r="B10413">
        <v>86.647289999999998</v>
      </c>
    </row>
    <row r="10414" spans="1:2" x14ac:dyDescent="0.4">
      <c r="A10414" s="1" t="s">
        <v>5</v>
      </c>
      <c r="B10414">
        <v>86.480618000000007</v>
      </c>
    </row>
    <row r="10415" spans="1:2" x14ac:dyDescent="0.4">
      <c r="A10415" s="1" t="s">
        <v>5</v>
      </c>
      <c r="B10415">
        <v>86.313948999999994</v>
      </c>
    </row>
    <row r="10416" spans="1:2" x14ac:dyDescent="0.4">
      <c r="A10416" s="1" t="s">
        <v>5</v>
      </c>
      <c r="B10416">
        <v>86.147281000000007</v>
      </c>
    </row>
    <row r="10417" spans="1:2" x14ac:dyDescent="0.4">
      <c r="A10417" s="1" t="s">
        <v>5</v>
      </c>
      <c r="B10417">
        <v>85.980613000000005</v>
      </c>
    </row>
    <row r="10418" spans="1:2" x14ac:dyDescent="0.4">
      <c r="A10418" s="1" t="s">
        <v>5</v>
      </c>
      <c r="B10418">
        <v>85.813945000000004</v>
      </c>
    </row>
    <row r="10419" spans="1:2" x14ac:dyDescent="0.4">
      <c r="A10419" s="1" t="s">
        <v>5</v>
      </c>
      <c r="B10419">
        <v>85.647272999999998</v>
      </c>
    </row>
    <row r="10420" spans="1:2" x14ac:dyDescent="0.4">
      <c r="A10420" s="1" t="s">
        <v>5</v>
      </c>
      <c r="B10420">
        <v>85.480602000000005</v>
      </c>
    </row>
    <row r="10421" spans="1:2" x14ac:dyDescent="0.4">
      <c r="A10421" s="1" t="s">
        <v>5</v>
      </c>
      <c r="B10421">
        <v>85.313935000000001</v>
      </c>
    </row>
    <row r="10422" spans="1:2" x14ac:dyDescent="0.4">
      <c r="A10422" s="1" t="s">
        <v>5</v>
      </c>
      <c r="B10422">
        <v>85.147266000000002</v>
      </c>
    </row>
    <row r="10423" spans="1:2" x14ac:dyDescent="0.4">
      <c r="A10423" s="1" t="s">
        <v>5</v>
      </c>
      <c r="B10423">
        <v>84.980597000000003</v>
      </c>
    </row>
    <row r="10424" spans="1:2" x14ac:dyDescent="0.4">
      <c r="A10424" s="1" t="s">
        <v>5</v>
      </c>
      <c r="B10424">
        <v>84.813925999999995</v>
      </c>
    </row>
    <row r="10425" spans="1:2" x14ac:dyDescent="0.4">
      <c r="A10425" s="1" t="s">
        <v>5</v>
      </c>
      <c r="B10425">
        <v>84.647256999999996</v>
      </c>
    </row>
    <row r="10426" spans="1:2" x14ac:dyDescent="0.4">
      <c r="A10426" s="1" t="s">
        <v>5</v>
      </c>
      <c r="B10426">
        <v>84.480583999999993</v>
      </c>
    </row>
    <row r="10427" spans="1:2" x14ac:dyDescent="0.4">
      <c r="A10427" s="1" t="s">
        <v>5</v>
      </c>
      <c r="B10427">
        <v>84.313913999999997</v>
      </c>
    </row>
    <row r="10428" spans="1:2" x14ac:dyDescent="0.4">
      <c r="A10428" s="1" t="s">
        <v>5</v>
      </c>
      <c r="B10428">
        <v>84.147243000000003</v>
      </c>
    </row>
    <row r="10429" spans="1:2" x14ac:dyDescent="0.4">
      <c r="A10429" s="1" t="s">
        <v>5</v>
      </c>
      <c r="B10429">
        <v>83.980573000000007</v>
      </c>
    </row>
    <row r="10430" spans="1:2" x14ac:dyDescent="0.4">
      <c r="A10430" s="1" t="s">
        <v>5</v>
      </c>
      <c r="B10430">
        <v>83.813902999999996</v>
      </c>
    </row>
    <row r="10431" spans="1:2" x14ac:dyDescent="0.4">
      <c r="A10431" s="1" t="s">
        <v>5</v>
      </c>
      <c r="B10431">
        <v>83.647233</v>
      </c>
    </row>
    <row r="10432" spans="1:2" x14ac:dyDescent="0.4">
      <c r="A10432" s="1" t="s">
        <v>5</v>
      </c>
      <c r="B10432">
        <v>83.480559999999997</v>
      </c>
    </row>
    <row r="10433" spans="1:2" x14ac:dyDescent="0.4">
      <c r="A10433" s="1" t="s">
        <v>5</v>
      </c>
      <c r="B10433">
        <v>83.313890000000001</v>
      </c>
    </row>
    <row r="10434" spans="1:2" x14ac:dyDescent="0.4">
      <c r="A10434" s="1" t="s">
        <v>5</v>
      </c>
      <c r="B10434">
        <v>83.147220000000004</v>
      </c>
    </row>
    <row r="10435" spans="1:2" x14ac:dyDescent="0.4">
      <c r="A10435" s="1" t="s">
        <v>5</v>
      </c>
      <c r="B10435">
        <v>82.980547999999999</v>
      </c>
    </row>
    <row r="10436" spans="1:2" x14ac:dyDescent="0.4">
      <c r="A10436" s="1" t="s">
        <v>5</v>
      </c>
      <c r="B10436">
        <v>82.813878000000003</v>
      </c>
    </row>
    <row r="10437" spans="1:2" x14ac:dyDescent="0.4">
      <c r="A10437" s="1" t="s">
        <v>5</v>
      </c>
      <c r="B10437">
        <v>82.647210999999999</v>
      </c>
    </row>
    <row r="10438" spans="1:2" x14ac:dyDescent="0.4">
      <c r="A10438" s="1" t="s">
        <v>5</v>
      </c>
      <c r="B10438">
        <v>82.480542999999997</v>
      </c>
    </row>
    <row r="10439" spans="1:2" x14ac:dyDescent="0.4">
      <c r="A10439" s="1" t="s">
        <v>5</v>
      </c>
      <c r="B10439">
        <v>82.313873999999998</v>
      </c>
    </row>
    <row r="10440" spans="1:2" x14ac:dyDescent="0.4">
      <c r="A10440" s="1" t="s">
        <v>5</v>
      </c>
      <c r="B10440">
        <v>82.147205</v>
      </c>
    </row>
    <row r="10441" spans="1:2" x14ac:dyDescent="0.4">
      <c r="A10441" s="1" t="s">
        <v>5</v>
      </c>
      <c r="B10441">
        <v>81.980535000000003</v>
      </c>
    </row>
    <row r="10442" spans="1:2" x14ac:dyDescent="0.4">
      <c r="A10442" s="1" t="s">
        <v>5</v>
      </c>
      <c r="B10442">
        <v>81.813866000000004</v>
      </c>
    </row>
    <row r="10443" spans="1:2" x14ac:dyDescent="0.4">
      <c r="A10443" s="1" t="s">
        <v>5</v>
      </c>
      <c r="B10443">
        <v>81.647193000000001</v>
      </c>
    </row>
    <row r="10444" spans="1:2" x14ac:dyDescent="0.4">
      <c r="A10444" s="1" t="s">
        <v>5</v>
      </c>
      <c r="B10444">
        <v>81.480520999999996</v>
      </c>
    </row>
    <row r="10445" spans="1:2" x14ac:dyDescent="0.4">
      <c r="A10445" s="1" t="s">
        <v>5</v>
      </c>
      <c r="B10445">
        <v>81.313851</v>
      </c>
    </row>
    <row r="10446" spans="1:2" x14ac:dyDescent="0.4">
      <c r="A10446" s="1" t="s">
        <v>5</v>
      </c>
      <c r="B10446">
        <v>81.147182999999998</v>
      </c>
    </row>
    <row r="10447" spans="1:2" x14ac:dyDescent="0.4">
      <c r="A10447" s="1" t="s">
        <v>5</v>
      </c>
      <c r="B10447">
        <v>80.980513999999999</v>
      </c>
    </row>
    <row r="10448" spans="1:2" x14ac:dyDescent="0.4">
      <c r="A10448" s="1" t="s">
        <v>5</v>
      </c>
      <c r="B10448">
        <v>80.813844000000003</v>
      </c>
    </row>
    <row r="10449" spans="1:2" x14ac:dyDescent="0.4">
      <c r="A10449" s="1" t="s">
        <v>5</v>
      </c>
      <c r="B10449">
        <v>80.647175000000004</v>
      </c>
    </row>
    <row r="10450" spans="1:2" x14ac:dyDescent="0.4">
      <c r="A10450" s="1" t="s">
        <v>5</v>
      </c>
      <c r="B10450">
        <v>80.480506000000005</v>
      </c>
    </row>
    <row r="10451" spans="1:2" x14ac:dyDescent="0.4">
      <c r="A10451" s="1" t="s">
        <v>5</v>
      </c>
      <c r="B10451">
        <v>80.313834999999997</v>
      </c>
    </row>
    <row r="10452" spans="1:2" x14ac:dyDescent="0.4">
      <c r="A10452" s="1" t="s">
        <v>5</v>
      </c>
      <c r="B10452">
        <v>80.147161999999994</v>
      </c>
    </row>
    <row r="10453" spans="1:2" x14ac:dyDescent="0.4">
      <c r="A10453" s="1" t="s">
        <v>5</v>
      </c>
      <c r="B10453">
        <v>79.980491999999998</v>
      </c>
    </row>
    <row r="10454" spans="1:2" x14ac:dyDescent="0.4">
      <c r="A10454" s="1" t="s">
        <v>5</v>
      </c>
      <c r="B10454">
        <v>79.813822999999999</v>
      </c>
    </row>
    <row r="10455" spans="1:2" x14ac:dyDescent="0.4">
      <c r="A10455" s="1" t="s">
        <v>5</v>
      </c>
      <c r="B10455">
        <v>79.647155999999995</v>
      </c>
    </row>
    <row r="10456" spans="1:2" x14ac:dyDescent="0.4">
      <c r="A10456" s="1" t="s">
        <v>5</v>
      </c>
      <c r="B10456">
        <v>79.480486999999997</v>
      </c>
    </row>
    <row r="10457" spans="1:2" x14ac:dyDescent="0.4">
      <c r="A10457" s="1" t="s">
        <v>5</v>
      </c>
      <c r="B10457">
        <v>79.313818999999995</v>
      </c>
    </row>
    <row r="10458" spans="1:2" x14ac:dyDescent="0.4">
      <c r="A10458" s="1" t="s">
        <v>5</v>
      </c>
      <c r="B10458">
        <v>79.147146000000006</v>
      </c>
    </row>
    <row r="10459" spans="1:2" x14ac:dyDescent="0.4">
      <c r="A10459" s="1" t="s">
        <v>5</v>
      </c>
      <c r="B10459">
        <v>78.980479000000003</v>
      </c>
    </row>
    <row r="10460" spans="1:2" x14ac:dyDescent="0.4">
      <c r="A10460" s="1" t="s">
        <v>5</v>
      </c>
      <c r="B10460">
        <v>78.813806999999997</v>
      </c>
    </row>
    <row r="10461" spans="1:2" x14ac:dyDescent="0.4">
      <c r="A10461" s="1" t="s">
        <v>5</v>
      </c>
      <c r="B10461">
        <v>78.647133999999994</v>
      </c>
    </row>
    <row r="10462" spans="1:2" x14ac:dyDescent="0.4">
      <c r="A10462" s="1" t="s">
        <v>5</v>
      </c>
      <c r="B10462">
        <v>78.480466000000007</v>
      </c>
    </row>
    <row r="10463" spans="1:2" x14ac:dyDescent="0.4">
      <c r="A10463" s="1" t="s">
        <v>5</v>
      </c>
      <c r="B10463">
        <v>78.313794000000001</v>
      </c>
    </row>
    <row r="10464" spans="1:2" x14ac:dyDescent="0.4">
      <c r="A10464" s="1" t="s">
        <v>5</v>
      </c>
      <c r="B10464">
        <v>78.147121999999996</v>
      </c>
    </row>
    <row r="10465" spans="1:2" x14ac:dyDescent="0.4">
      <c r="A10465" s="1" t="s">
        <v>5</v>
      </c>
      <c r="B10465">
        <v>77.980452999999997</v>
      </c>
    </row>
    <row r="10466" spans="1:2" x14ac:dyDescent="0.4">
      <c r="A10466" s="1" t="s">
        <v>5</v>
      </c>
      <c r="B10466">
        <v>77.813782000000003</v>
      </c>
    </row>
    <row r="10467" spans="1:2" x14ac:dyDescent="0.4">
      <c r="A10467" s="1" t="s">
        <v>5</v>
      </c>
      <c r="B10467">
        <v>77.647109999999998</v>
      </c>
    </row>
    <row r="10468" spans="1:2" x14ac:dyDescent="0.4">
      <c r="A10468" s="1" t="s">
        <v>5</v>
      </c>
      <c r="B10468">
        <v>77.480438000000007</v>
      </c>
    </row>
    <row r="10469" spans="1:2" x14ac:dyDescent="0.4">
      <c r="A10469" s="1" t="s">
        <v>5</v>
      </c>
      <c r="B10469">
        <v>77.313766999999999</v>
      </c>
    </row>
    <row r="10470" spans="1:2" x14ac:dyDescent="0.4">
      <c r="A10470" s="1" t="s">
        <v>5</v>
      </c>
      <c r="B10470">
        <v>77.147096000000005</v>
      </c>
    </row>
    <row r="10471" spans="1:2" x14ac:dyDescent="0.4">
      <c r="A10471" s="1" t="s">
        <v>5</v>
      </c>
      <c r="B10471">
        <v>76.980427000000006</v>
      </c>
    </row>
    <row r="10472" spans="1:2" x14ac:dyDescent="0.4">
      <c r="A10472" s="1" t="s">
        <v>5</v>
      </c>
      <c r="B10472">
        <v>76.813755</v>
      </c>
    </row>
    <row r="10473" spans="1:2" x14ac:dyDescent="0.4">
      <c r="A10473" s="1" t="s">
        <v>5</v>
      </c>
      <c r="B10473">
        <v>76.647085000000004</v>
      </c>
    </row>
    <row r="10474" spans="1:2" x14ac:dyDescent="0.4">
      <c r="A10474" s="1" t="s">
        <v>5</v>
      </c>
      <c r="B10474">
        <v>76.480417000000003</v>
      </c>
    </row>
    <row r="10475" spans="1:2" x14ac:dyDescent="0.4">
      <c r="A10475" s="1" t="s">
        <v>5</v>
      </c>
      <c r="B10475">
        <v>76.313749999999999</v>
      </c>
    </row>
    <row r="10476" spans="1:2" x14ac:dyDescent="0.4">
      <c r="A10476" s="1" t="s">
        <v>5</v>
      </c>
      <c r="B10476">
        <v>76.147080000000003</v>
      </c>
    </row>
    <row r="10477" spans="1:2" x14ac:dyDescent="0.4">
      <c r="A10477" s="1" t="s">
        <v>5</v>
      </c>
      <c r="B10477">
        <v>75.980410000000006</v>
      </c>
    </row>
    <row r="10478" spans="1:2" x14ac:dyDescent="0.4">
      <c r="A10478" s="1" t="s">
        <v>5</v>
      </c>
      <c r="B10478">
        <v>75.813738000000001</v>
      </c>
    </row>
    <row r="10479" spans="1:2" x14ac:dyDescent="0.4">
      <c r="A10479" s="1" t="s">
        <v>5</v>
      </c>
      <c r="B10479">
        <v>75.647070999999997</v>
      </c>
    </row>
    <row r="10480" spans="1:2" x14ac:dyDescent="0.4">
      <c r="A10480" s="1" t="s">
        <v>5</v>
      </c>
      <c r="B10480">
        <v>75.480402999999995</v>
      </c>
    </row>
    <row r="10481" spans="1:2" x14ac:dyDescent="0.4">
      <c r="A10481" s="1" t="s">
        <v>5</v>
      </c>
      <c r="B10481">
        <v>75.313736000000006</v>
      </c>
    </row>
    <row r="10482" spans="1:2" x14ac:dyDescent="0.4">
      <c r="A10482" s="1" t="s">
        <v>5</v>
      </c>
      <c r="B10482">
        <v>75.147067000000007</v>
      </c>
    </row>
    <row r="10483" spans="1:2" x14ac:dyDescent="0.4">
      <c r="A10483" s="1" t="s">
        <v>5</v>
      </c>
      <c r="B10483">
        <v>85.147067000000007</v>
      </c>
    </row>
    <row r="10484" spans="1:2" x14ac:dyDescent="0.4">
      <c r="A10484" s="1" t="s">
        <v>5</v>
      </c>
      <c r="B10484">
        <v>84.980396999999996</v>
      </c>
    </row>
    <row r="10485" spans="1:2" x14ac:dyDescent="0.4">
      <c r="A10485" s="1" t="s">
        <v>5</v>
      </c>
      <c r="B10485">
        <v>84.813727</v>
      </c>
    </row>
    <row r="10486" spans="1:2" x14ac:dyDescent="0.4">
      <c r="A10486" s="1" t="s">
        <v>5</v>
      </c>
      <c r="B10486">
        <v>84.646953999999994</v>
      </c>
    </row>
    <row r="10487" spans="1:2" x14ac:dyDescent="0.4">
      <c r="A10487" s="1" t="s">
        <v>5</v>
      </c>
      <c r="B10487">
        <v>84.480284999999995</v>
      </c>
    </row>
    <row r="10488" spans="1:2" x14ac:dyDescent="0.4">
      <c r="A10488" s="1" t="s">
        <v>5</v>
      </c>
      <c r="B10488">
        <v>84.313613000000004</v>
      </c>
    </row>
    <row r="10489" spans="1:2" x14ac:dyDescent="0.4">
      <c r="A10489" s="1" t="s">
        <v>5</v>
      </c>
      <c r="B10489">
        <v>84.146946</v>
      </c>
    </row>
    <row r="10490" spans="1:2" x14ac:dyDescent="0.4">
      <c r="A10490" s="1" t="s">
        <v>5</v>
      </c>
      <c r="B10490">
        <v>83.980273999999994</v>
      </c>
    </row>
    <row r="10491" spans="1:2" x14ac:dyDescent="0.4">
      <c r="A10491" s="1" t="s">
        <v>5</v>
      </c>
      <c r="B10491">
        <v>83.813605999999993</v>
      </c>
    </row>
    <row r="10492" spans="1:2" x14ac:dyDescent="0.4">
      <c r="A10492" s="1" t="s">
        <v>5</v>
      </c>
      <c r="B10492">
        <v>83.646938000000006</v>
      </c>
    </row>
    <row r="10493" spans="1:2" x14ac:dyDescent="0.4">
      <c r="A10493" s="1" t="s">
        <v>5</v>
      </c>
      <c r="B10493">
        <v>83.480271000000002</v>
      </c>
    </row>
    <row r="10494" spans="1:2" x14ac:dyDescent="0.4">
      <c r="A10494" s="1" t="s">
        <v>5</v>
      </c>
      <c r="B10494">
        <v>83.313599999999994</v>
      </c>
    </row>
    <row r="10495" spans="1:2" x14ac:dyDescent="0.4">
      <c r="A10495" s="1" t="s">
        <v>5</v>
      </c>
      <c r="B10495">
        <v>83.146929</v>
      </c>
    </row>
    <row r="10496" spans="1:2" x14ac:dyDescent="0.4">
      <c r="A10496" s="1" t="s">
        <v>5</v>
      </c>
      <c r="B10496">
        <v>82.980256999999995</v>
      </c>
    </row>
    <row r="10497" spans="1:2" x14ac:dyDescent="0.4">
      <c r="A10497" s="1" t="s">
        <v>5</v>
      </c>
      <c r="B10497">
        <v>82.813588999999993</v>
      </c>
    </row>
    <row r="10498" spans="1:2" x14ac:dyDescent="0.4">
      <c r="A10498" s="1" t="s">
        <v>5</v>
      </c>
      <c r="B10498">
        <v>82.646921000000006</v>
      </c>
    </row>
    <row r="10499" spans="1:2" x14ac:dyDescent="0.4">
      <c r="A10499" s="1" t="s">
        <v>5</v>
      </c>
      <c r="B10499">
        <v>82.480248000000003</v>
      </c>
    </row>
    <row r="10500" spans="1:2" x14ac:dyDescent="0.4">
      <c r="A10500" s="1" t="s">
        <v>5</v>
      </c>
      <c r="B10500">
        <v>82.313580999999999</v>
      </c>
    </row>
    <row r="10501" spans="1:2" x14ac:dyDescent="0.4">
      <c r="A10501" s="1" t="s">
        <v>5</v>
      </c>
      <c r="B10501">
        <v>82.146908999999994</v>
      </c>
    </row>
    <row r="10502" spans="1:2" x14ac:dyDescent="0.4">
      <c r="A10502" s="1" t="s">
        <v>5</v>
      </c>
      <c r="B10502">
        <v>81.979911999999999</v>
      </c>
    </row>
    <row r="10503" spans="1:2" x14ac:dyDescent="0.4">
      <c r="A10503" s="1" t="s">
        <v>5</v>
      </c>
      <c r="B10503">
        <v>81.813239999999993</v>
      </c>
    </row>
    <row r="10504" spans="1:2" x14ac:dyDescent="0.4">
      <c r="A10504" s="1" t="s">
        <v>5</v>
      </c>
      <c r="B10504">
        <v>81.646569</v>
      </c>
    </row>
    <row r="10505" spans="1:2" x14ac:dyDescent="0.4">
      <c r="A10505" s="1" t="s">
        <v>5</v>
      </c>
      <c r="B10505">
        <v>81.479900999999998</v>
      </c>
    </row>
    <row r="10506" spans="1:2" x14ac:dyDescent="0.4">
      <c r="A10506" s="1" t="s">
        <v>5</v>
      </c>
      <c r="B10506">
        <v>81.313232999999997</v>
      </c>
    </row>
    <row r="10507" spans="1:2" x14ac:dyDescent="0.4">
      <c r="A10507" s="1" t="s">
        <v>5</v>
      </c>
      <c r="B10507">
        <v>81.146564999999995</v>
      </c>
    </row>
    <row r="10508" spans="1:2" x14ac:dyDescent="0.4">
      <c r="A10508" s="1" t="s">
        <v>5</v>
      </c>
      <c r="B10508">
        <v>80.979896999999994</v>
      </c>
    </row>
    <row r="10509" spans="1:2" x14ac:dyDescent="0.4">
      <c r="A10509" s="1" t="s">
        <v>5</v>
      </c>
      <c r="B10509">
        <v>80.813225000000003</v>
      </c>
    </row>
    <row r="10510" spans="1:2" x14ac:dyDescent="0.4">
      <c r="A10510" s="1" t="s">
        <v>5</v>
      </c>
      <c r="B10510">
        <v>80.646557999999999</v>
      </c>
    </row>
    <row r="10511" spans="1:2" x14ac:dyDescent="0.4">
      <c r="A10511" s="1" t="s">
        <v>5</v>
      </c>
      <c r="B10511">
        <v>80.479884999999996</v>
      </c>
    </row>
    <row r="10512" spans="1:2" x14ac:dyDescent="0.4">
      <c r="A10512" s="1" t="s">
        <v>5</v>
      </c>
      <c r="B10512">
        <v>80.313215999999997</v>
      </c>
    </row>
    <row r="10513" spans="1:2" x14ac:dyDescent="0.4">
      <c r="A10513" s="1" t="s">
        <v>5</v>
      </c>
      <c r="B10513">
        <v>80.146546000000001</v>
      </c>
    </row>
    <row r="10514" spans="1:2" x14ac:dyDescent="0.4">
      <c r="A10514" s="1" t="s">
        <v>5</v>
      </c>
      <c r="B10514">
        <v>79.979876000000004</v>
      </c>
    </row>
    <row r="10515" spans="1:2" x14ac:dyDescent="0.4">
      <c r="A10515" s="1" t="s">
        <v>5</v>
      </c>
      <c r="B10515">
        <v>79.813204999999996</v>
      </c>
    </row>
    <row r="10516" spans="1:2" x14ac:dyDescent="0.4">
      <c r="A10516" s="1" t="s">
        <v>5</v>
      </c>
      <c r="B10516">
        <v>79.646534000000003</v>
      </c>
    </row>
    <row r="10517" spans="1:2" x14ac:dyDescent="0.4">
      <c r="A10517" s="1" t="s">
        <v>5</v>
      </c>
      <c r="B10517">
        <v>79.479864000000006</v>
      </c>
    </row>
    <row r="10518" spans="1:2" x14ac:dyDescent="0.4">
      <c r="A10518" s="1" t="s">
        <v>5</v>
      </c>
      <c r="B10518">
        <v>79.313191000000003</v>
      </c>
    </row>
    <row r="10519" spans="1:2" x14ac:dyDescent="0.4">
      <c r="A10519" s="1" t="s">
        <v>5</v>
      </c>
      <c r="B10519">
        <v>79.146519999999995</v>
      </c>
    </row>
    <row r="10520" spans="1:2" x14ac:dyDescent="0.4">
      <c r="A10520" s="1" t="s">
        <v>5</v>
      </c>
      <c r="B10520">
        <v>78.979847000000007</v>
      </c>
    </row>
    <row r="10521" spans="1:2" x14ac:dyDescent="0.4">
      <c r="A10521" s="1" t="s">
        <v>5</v>
      </c>
      <c r="B10521">
        <v>78.813175000000001</v>
      </c>
    </row>
    <row r="10522" spans="1:2" x14ac:dyDescent="0.4">
      <c r="A10522" s="1" t="s">
        <v>5</v>
      </c>
      <c r="B10522">
        <v>78.646505000000005</v>
      </c>
    </row>
    <row r="10523" spans="1:2" x14ac:dyDescent="0.4">
      <c r="A10523" s="1" t="s">
        <v>5</v>
      </c>
      <c r="B10523">
        <v>78.479833999999997</v>
      </c>
    </row>
    <row r="10524" spans="1:2" x14ac:dyDescent="0.4">
      <c r="A10524" s="1" t="s">
        <v>5</v>
      </c>
      <c r="B10524">
        <v>78.313160999999994</v>
      </c>
    </row>
    <row r="10525" spans="1:2" x14ac:dyDescent="0.4">
      <c r="A10525" s="1" t="s">
        <v>5</v>
      </c>
      <c r="B10525">
        <v>78.146493000000007</v>
      </c>
    </row>
    <row r="10526" spans="1:2" x14ac:dyDescent="0.4">
      <c r="A10526" s="1" t="s">
        <v>5</v>
      </c>
      <c r="B10526">
        <v>77.979748000000001</v>
      </c>
    </row>
    <row r="10527" spans="1:2" x14ac:dyDescent="0.4">
      <c r="A10527" s="1" t="s">
        <v>5</v>
      </c>
      <c r="B10527">
        <v>77.813079999999999</v>
      </c>
    </row>
    <row r="10528" spans="1:2" x14ac:dyDescent="0.4">
      <c r="A10528" s="1" t="s">
        <v>5</v>
      </c>
      <c r="B10528">
        <v>77.646410000000003</v>
      </c>
    </row>
    <row r="10529" spans="1:2" x14ac:dyDescent="0.4">
      <c r="A10529" s="1" t="s">
        <v>5</v>
      </c>
      <c r="B10529">
        <v>77.479742999999999</v>
      </c>
    </row>
    <row r="10530" spans="1:2" x14ac:dyDescent="0.4">
      <c r="A10530" s="1" t="s">
        <v>5</v>
      </c>
      <c r="B10530">
        <v>77.313074</v>
      </c>
    </row>
    <row r="10531" spans="1:2" x14ac:dyDescent="0.4">
      <c r="A10531" s="1" t="s">
        <v>5</v>
      </c>
      <c r="B10531">
        <v>77.146403000000007</v>
      </c>
    </row>
    <row r="10532" spans="1:2" x14ac:dyDescent="0.4">
      <c r="A10532" s="1" t="s">
        <v>5</v>
      </c>
      <c r="B10532">
        <v>76.979730000000004</v>
      </c>
    </row>
    <row r="10533" spans="1:2" x14ac:dyDescent="0.4">
      <c r="A10533" s="1" t="s">
        <v>5</v>
      </c>
      <c r="B10533">
        <v>76.813057999999998</v>
      </c>
    </row>
    <row r="10534" spans="1:2" x14ac:dyDescent="0.4">
      <c r="A10534" s="1" t="s">
        <v>5</v>
      </c>
      <c r="B10534">
        <v>76.646387000000004</v>
      </c>
    </row>
    <row r="10535" spans="1:2" x14ac:dyDescent="0.4">
      <c r="A10535" s="1" t="s">
        <v>5</v>
      </c>
      <c r="B10535">
        <v>76.47972</v>
      </c>
    </row>
    <row r="10536" spans="1:2" x14ac:dyDescent="0.4">
      <c r="A10536" s="1" t="s">
        <v>5</v>
      </c>
      <c r="B10536">
        <v>76.313049000000007</v>
      </c>
    </row>
    <row r="10537" spans="1:2" x14ac:dyDescent="0.4">
      <c r="A10537" s="1" t="s">
        <v>5</v>
      </c>
      <c r="B10537">
        <v>76.146382000000003</v>
      </c>
    </row>
    <row r="10538" spans="1:2" x14ac:dyDescent="0.4">
      <c r="A10538" s="1" t="s">
        <v>5</v>
      </c>
      <c r="B10538">
        <v>75.979714000000001</v>
      </c>
    </row>
    <row r="10539" spans="1:2" x14ac:dyDescent="0.4">
      <c r="A10539" s="1" t="s">
        <v>5</v>
      </c>
      <c r="B10539">
        <v>75.813045000000002</v>
      </c>
    </row>
    <row r="10540" spans="1:2" x14ac:dyDescent="0.4">
      <c r="A10540" s="1" t="s">
        <v>5</v>
      </c>
      <c r="B10540">
        <v>75.646372999999997</v>
      </c>
    </row>
    <row r="10541" spans="1:2" x14ac:dyDescent="0.4">
      <c r="A10541" s="1" t="s">
        <v>5</v>
      </c>
      <c r="B10541">
        <v>75.479701000000006</v>
      </c>
    </row>
    <row r="10542" spans="1:2" x14ac:dyDescent="0.4">
      <c r="A10542" s="1" t="s">
        <v>5</v>
      </c>
      <c r="B10542">
        <v>75.313030999999995</v>
      </c>
    </row>
    <row r="10543" spans="1:2" x14ac:dyDescent="0.4">
      <c r="A10543" s="1" t="s">
        <v>5</v>
      </c>
      <c r="B10543">
        <v>75.146360000000001</v>
      </c>
    </row>
    <row r="10544" spans="1:2" x14ac:dyDescent="0.4">
      <c r="A10544" s="1" t="s">
        <v>5</v>
      </c>
      <c r="B10544">
        <v>74.979690000000005</v>
      </c>
    </row>
    <row r="10545" spans="1:2" x14ac:dyDescent="0.4">
      <c r="A10545" s="1" t="s">
        <v>5</v>
      </c>
      <c r="B10545">
        <v>74.813017000000002</v>
      </c>
    </row>
    <row r="10546" spans="1:2" x14ac:dyDescent="0.4">
      <c r="A10546" s="1" t="s">
        <v>5</v>
      </c>
      <c r="B10546">
        <v>74.646347000000006</v>
      </c>
    </row>
    <row r="10547" spans="1:2" x14ac:dyDescent="0.4">
      <c r="A10547" s="1" t="s">
        <v>5</v>
      </c>
      <c r="B10547">
        <v>74.479675999999998</v>
      </c>
    </row>
    <row r="10548" spans="1:2" x14ac:dyDescent="0.4">
      <c r="A10548" s="1" t="s">
        <v>5</v>
      </c>
      <c r="B10548">
        <v>74.313007999999996</v>
      </c>
    </row>
    <row r="10549" spans="1:2" x14ac:dyDescent="0.4">
      <c r="A10549" s="1" t="s">
        <v>5</v>
      </c>
      <c r="B10549">
        <v>74.146336000000005</v>
      </c>
    </row>
    <row r="10550" spans="1:2" x14ac:dyDescent="0.4">
      <c r="A10550" s="1" t="s">
        <v>5</v>
      </c>
      <c r="B10550">
        <v>73.979668000000004</v>
      </c>
    </row>
    <row r="10551" spans="1:2" x14ac:dyDescent="0.4">
      <c r="A10551" s="1" t="s">
        <v>5</v>
      </c>
      <c r="B10551">
        <v>73.812999000000005</v>
      </c>
    </row>
    <row r="10552" spans="1:2" x14ac:dyDescent="0.4">
      <c r="A10552" s="1" t="s">
        <v>5</v>
      </c>
      <c r="B10552">
        <v>73.646328999999994</v>
      </c>
    </row>
    <row r="10553" spans="1:2" x14ac:dyDescent="0.4">
      <c r="A10553" s="1" t="s">
        <v>5</v>
      </c>
      <c r="B10553">
        <v>73.479660999999993</v>
      </c>
    </row>
    <row r="10554" spans="1:2" x14ac:dyDescent="0.4">
      <c r="A10554" s="1" t="s">
        <v>5</v>
      </c>
      <c r="B10554">
        <v>73.312993000000006</v>
      </c>
    </row>
    <row r="10555" spans="1:2" x14ac:dyDescent="0.4">
      <c r="A10555" s="1" t="s">
        <v>5</v>
      </c>
      <c r="B10555">
        <v>73.146321</v>
      </c>
    </row>
    <row r="10556" spans="1:2" x14ac:dyDescent="0.4">
      <c r="A10556" s="1" t="s">
        <v>5</v>
      </c>
      <c r="B10556">
        <v>72.979651000000004</v>
      </c>
    </row>
    <row r="10557" spans="1:2" x14ac:dyDescent="0.4">
      <c r="A10557" s="1" t="s">
        <v>5</v>
      </c>
      <c r="B10557">
        <v>72.812982000000005</v>
      </c>
    </row>
    <row r="10558" spans="1:2" x14ac:dyDescent="0.4">
      <c r="A10558" s="1" t="s">
        <v>5</v>
      </c>
      <c r="B10558">
        <v>72.646309000000002</v>
      </c>
    </row>
    <row r="10559" spans="1:2" x14ac:dyDescent="0.4">
      <c r="A10559" s="1" t="s">
        <v>5</v>
      </c>
      <c r="B10559">
        <v>72.479637999999994</v>
      </c>
    </row>
    <row r="10560" spans="1:2" x14ac:dyDescent="0.4">
      <c r="A10560" s="1" t="s">
        <v>5</v>
      </c>
      <c r="B10560">
        <v>72.312965000000005</v>
      </c>
    </row>
    <row r="10561" spans="1:2" x14ac:dyDescent="0.4">
      <c r="A10561" s="1" t="s">
        <v>5</v>
      </c>
      <c r="B10561">
        <v>72.146298000000002</v>
      </c>
    </row>
    <row r="10562" spans="1:2" x14ac:dyDescent="0.4">
      <c r="A10562" s="1" t="s">
        <v>5</v>
      </c>
      <c r="B10562">
        <v>71.979629000000003</v>
      </c>
    </row>
    <row r="10563" spans="1:2" x14ac:dyDescent="0.4">
      <c r="A10563" s="1" t="s">
        <v>5</v>
      </c>
      <c r="B10563">
        <v>71.812960000000004</v>
      </c>
    </row>
    <row r="10564" spans="1:2" x14ac:dyDescent="0.4">
      <c r="A10564" s="1" t="s">
        <v>5</v>
      </c>
      <c r="B10564">
        <v>71.646288999999996</v>
      </c>
    </row>
    <row r="10565" spans="1:2" x14ac:dyDescent="0.4">
      <c r="A10565" s="1" t="s">
        <v>5</v>
      </c>
      <c r="B10565">
        <v>71.479620999999995</v>
      </c>
    </row>
    <row r="10566" spans="1:2" x14ac:dyDescent="0.4">
      <c r="A10566" s="1" t="s">
        <v>5</v>
      </c>
      <c r="B10566">
        <v>71.312950999999998</v>
      </c>
    </row>
    <row r="10567" spans="1:2" x14ac:dyDescent="0.4">
      <c r="A10567" s="1" t="s">
        <v>5</v>
      </c>
      <c r="B10567">
        <v>71.146279000000007</v>
      </c>
    </row>
    <row r="10568" spans="1:2" x14ac:dyDescent="0.4">
      <c r="A10568" s="1" t="s">
        <v>5</v>
      </c>
      <c r="B10568">
        <v>70.979608999999996</v>
      </c>
    </row>
    <row r="10569" spans="1:2" x14ac:dyDescent="0.4">
      <c r="A10569" s="1" t="s">
        <v>5</v>
      </c>
      <c r="B10569">
        <v>70.812942000000007</v>
      </c>
    </row>
    <row r="10570" spans="1:2" x14ac:dyDescent="0.4">
      <c r="A10570" s="1" t="s">
        <v>5</v>
      </c>
      <c r="B10570">
        <v>70.646272999999994</v>
      </c>
    </row>
    <row r="10571" spans="1:2" x14ac:dyDescent="0.4">
      <c r="A10571" s="1" t="s">
        <v>5</v>
      </c>
      <c r="B10571">
        <v>70.479602</v>
      </c>
    </row>
    <row r="10572" spans="1:2" x14ac:dyDescent="0.4">
      <c r="A10572" s="1" t="s">
        <v>5</v>
      </c>
      <c r="B10572">
        <v>70.312929999999994</v>
      </c>
    </row>
    <row r="10573" spans="1:2" x14ac:dyDescent="0.4">
      <c r="A10573" s="1" t="s">
        <v>5</v>
      </c>
      <c r="B10573">
        <v>70.146261999999993</v>
      </c>
    </row>
    <row r="10574" spans="1:2" x14ac:dyDescent="0.4">
      <c r="A10574" s="1" t="s">
        <v>5</v>
      </c>
      <c r="B10574">
        <v>69.979590999999999</v>
      </c>
    </row>
    <row r="10575" spans="1:2" x14ac:dyDescent="0.4">
      <c r="A10575" s="1" t="s">
        <v>5</v>
      </c>
      <c r="B10575">
        <v>69.812923999999995</v>
      </c>
    </row>
    <row r="10576" spans="1:2" x14ac:dyDescent="0.4">
      <c r="A10576" s="1" t="s">
        <v>5</v>
      </c>
      <c r="B10576">
        <v>69.646255999999994</v>
      </c>
    </row>
    <row r="10577" spans="1:2" x14ac:dyDescent="0.4">
      <c r="A10577" s="1" t="s">
        <v>5</v>
      </c>
      <c r="B10577">
        <v>69.479584000000003</v>
      </c>
    </row>
    <row r="10578" spans="1:2" x14ac:dyDescent="0.4">
      <c r="A10578" s="1" t="s">
        <v>5</v>
      </c>
      <c r="B10578">
        <v>69.312916000000001</v>
      </c>
    </row>
    <row r="10579" spans="1:2" x14ac:dyDescent="0.4">
      <c r="A10579" s="1" t="s">
        <v>5</v>
      </c>
      <c r="B10579">
        <v>69.146244999999993</v>
      </c>
    </row>
    <row r="10580" spans="1:2" x14ac:dyDescent="0.4">
      <c r="A10580" s="1" t="s">
        <v>5</v>
      </c>
      <c r="B10580">
        <v>68.979575999999994</v>
      </c>
    </row>
    <row r="10581" spans="1:2" x14ac:dyDescent="0.4">
      <c r="A10581" s="1" t="s">
        <v>5</v>
      </c>
      <c r="B10581">
        <v>68.812903000000006</v>
      </c>
    </row>
    <row r="10582" spans="1:2" x14ac:dyDescent="0.4">
      <c r="A10582" s="1" t="s">
        <v>5</v>
      </c>
      <c r="B10582">
        <v>68.646234000000007</v>
      </c>
    </row>
    <row r="10583" spans="1:2" x14ac:dyDescent="0.4">
      <c r="A10583" s="1" t="s">
        <v>5</v>
      </c>
      <c r="B10583">
        <v>68.479566000000005</v>
      </c>
    </row>
    <row r="10584" spans="1:2" x14ac:dyDescent="0.4">
      <c r="A10584" s="1" t="s">
        <v>5</v>
      </c>
      <c r="B10584">
        <v>68.312895999999995</v>
      </c>
    </row>
    <row r="10585" spans="1:2" x14ac:dyDescent="0.4">
      <c r="A10585" s="1" t="s">
        <v>5</v>
      </c>
      <c r="B10585">
        <v>68.146226999999996</v>
      </c>
    </row>
    <row r="10586" spans="1:2" x14ac:dyDescent="0.4">
      <c r="A10586" s="1" t="s">
        <v>5</v>
      </c>
      <c r="B10586">
        <v>67.979556000000002</v>
      </c>
    </row>
    <row r="10587" spans="1:2" x14ac:dyDescent="0.4">
      <c r="A10587" s="1" t="s">
        <v>5</v>
      </c>
      <c r="B10587">
        <v>67.812888000000001</v>
      </c>
    </row>
    <row r="10588" spans="1:2" x14ac:dyDescent="0.4">
      <c r="A10588" s="1" t="s">
        <v>5</v>
      </c>
      <c r="B10588">
        <v>67.646219000000002</v>
      </c>
    </row>
    <row r="10589" spans="1:2" x14ac:dyDescent="0.4">
      <c r="A10589" s="1" t="s">
        <v>5</v>
      </c>
      <c r="B10589">
        <v>67.479547999999994</v>
      </c>
    </row>
    <row r="10590" spans="1:2" x14ac:dyDescent="0.4">
      <c r="A10590" s="1" t="s">
        <v>5</v>
      </c>
      <c r="B10590">
        <v>67.312877999999998</v>
      </c>
    </row>
    <row r="10591" spans="1:2" x14ac:dyDescent="0.4">
      <c r="A10591" s="1" t="s">
        <v>5</v>
      </c>
      <c r="B10591">
        <v>67.146208000000001</v>
      </c>
    </row>
    <row r="10592" spans="1:2" x14ac:dyDescent="0.4">
      <c r="A10592" s="1" t="s">
        <v>5</v>
      </c>
      <c r="B10592">
        <v>66.979415000000003</v>
      </c>
    </row>
    <row r="10593" spans="1:2" x14ac:dyDescent="0.4">
      <c r="A10593" s="1" t="s">
        <v>5</v>
      </c>
      <c r="B10593">
        <v>66.812747000000002</v>
      </c>
    </row>
    <row r="10594" spans="1:2" x14ac:dyDescent="0.4">
      <c r="A10594" s="1" t="s">
        <v>5</v>
      </c>
      <c r="B10594">
        <v>66.646077000000005</v>
      </c>
    </row>
    <row r="10595" spans="1:2" x14ac:dyDescent="0.4">
      <c r="A10595" s="1" t="s">
        <v>5</v>
      </c>
      <c r="B10595">
        <v>66.479406999999995</v>
      </c>
    </row>
    <row r="10596" spans="1:2" x14ac:dyDescent="0.4">
      <c r="A10596" s="1" t="s">
        <v>5</v>
      </c>
      <c r="B10596">
        <v>66.312738999999993</v>
      </c>
    </row>
    <row r="10597" spans="1:2" x14ac:dyDescent="0.4">
      <c r="A10597" s="1" t="s">
        <v>5</v>
      </c>
      <c r="B10597">
        <v>66.146067000000002</v>
      </c>
    </row>
    <row r="10598" spans="1:2" x14ac:dyDescent="0.4">
      <c r="A10598" s="1" t="s">
        <v>5</v>
      </c>
      <c r="B10598">
        <v>65.979395999999994</v>
      </c>
    </row>
    <row r="10599" spans="1:2" x14ac:dyDescent="0.4">
      <c r="A10599" s="1" t="s">
        <v>5</v>
      </c>
      <c r="B10599">
        <v>65.812726999999995</v>
      </c>
    </row>
    <row r="10600" spans="1:2" x14ac:dyDescent="0.4">
      <c r="A10600" s="1" t="s">
        <v>5</v>
      </c>
      <c r="B10600">
        <v>65.646058999999994</v>
      </c>
    </row>
    <row r="10601" spans="1:2" x14ac:dyDescent="0.4">
      <c r="A10601" s="1" t="s">
        <v>5</v>
      </c>
      <c r="B10601">
        <v>65.479388</v>
      </c>
    </row>
    <row r="10602" spans="1:2" x14ac:dyDescent="0.4">
      <c r="A10602" s="1" t="s">
        <v>5</v>
      </c>
      <c r="B10602">
        <v>65.312717000000006</v>
      </c>
    </row>
    <row r="10603" spans="1:2" x14ac:dyDescent="0.4">
      <c r="A10603" s="1" t="s">
        <v>5</v>
      </c>
      <c r="B10603">
        <v>65.146049000000005</v>
      </c>
    </row>
    <row r="10604" spans="1:2" x14ac:dyDescent="0.4">
      <c r="A10604" s="1" t="s">
        <v>5</v>
      </c>
      <c r="B10604">
        <v>64.979376999999999</v>
      </c>
    </row>
    <row r="10605" spans="1:2" x14ac:dyDescent="0.4">
      <c r="A10605" s="1" t="s">
        <v>5</v>
      </c>
      <c r="B10605">
        <v>64.812707000000003</v>
      </c>
    </row>
    <row r="10606" spans="1:2" x14ac:dyDescent="0.4">
      <c r="A10606" s="1" t="s">
        <v>5</v>
      </c>
      <c r="B10606">
        <v>64.646039000000002</v>
      </c>
    </row>
    <row r="10607" spans="1:2" x14ac:dyDescent="0.4">
      <c r="A10607" s="1" t="s">
        <v>5</v>
      </c>
      <c r="B10607">
        <v>64.479370000000003</v>
      </c>
    </row>
    <row r="10608" spans="1:2" x14ac:dyDescent="0.4">
      <c r="A10608" s="1" t="s">
        <v>5</v>
      </c>
      <c r="B10608">
        <v>64.312701000000004</v>
      </c>
    </row>
    <row r="10609" spans="1:2" x14ac:dyDescent="0.4">
      <c r="A10609" s="1" t="s">
        <v>5</v>
      </c>
      <c r="B10609">
        <v>64.146032000000005</v>
      </c>
    </row>
    <row r="10610" spans="1:2" x14ac:dyDescent="0.4">
      <c r="A10610" s="1" t="s">
        <v>5</v>
      </c>
      <c r="B10610">
        <v>63.979359000000002</v>
      </c>
    </row>
    <row r="10611" spans="1:2" x14ac:dyDescent="0.4">
      <c r="A10611" s="1" t="s">
        <v>5</v>
      </c>
      <c r="B10611">
        <v>63.812686999999997</v>
      </c>
    </row>
    <row r="10612" spans="1:2" x14ac:dyDescent="0.4">
      <c r="A10612" s="1" t="s">
        <v>5</v>
      </c>
      <c r="B10612">
        <v>73.812686999999997</v>
      </c>
    </row>
    <row r="10613" spans="1:2" x14ac:dyDescent="0.4">
      <c r="A10613" s="1" t="s">
        <v>5</v>
      </c>
      <c r="B10613">
        <v>73.646017999999998</v>
      </c>
    </row>
    <row r="10614" spans="1:2" x14ac:dyDescent="0.4">
      <c r="A10614" s="1" t="s">
        <v>5</v>
      </c>
      <c r="B10614">
        <v>73.479349999999997</v>
      </c>
    </row>
    <row r="10615" spans="1:2" x14ac:dyDescent="0.4">
      <c r="A10615" s="1" t="s">
        <v>5</v>
      </c>
      <c r="B10615">
        <v>73.31268</v>
      </c>
    </row>
    <row r="10616" spans="1:2" x14ac:dyDescent="0.4">
      <c r="A10616" s="1" t="s">
        <v>5</v>
      </c>
      <c r="B10616">
        <v>73.146006</v>
      </c>
    </row>
    <row r="10617" spans="1:2" x14ac:dyDescent="0.4">
      <c r="A10617" s="1" t="s">
        <v>5</v>
      </c>
      <c r="B10617">
        <v>72.979189000000005</v>
      </c>
    </row>
    <row r="10618" spans="1:2" x14ac:dyDescent="0.4">
      <c r="A10618" s="1" t="s">
        <v>5</v>
      </c>
      <c r="B10618">
        <v>72.812520000000006</v>
      </c>
    </row>
    <row r="10619" spans="1:2" x14ac:dyDescent="0.4">
      <c r="A10619" s="1" t="s">
        <v>5</v>
      </c>
      <c r="B10619">
        <v>72.645849999999996</v>
      </c>
    </row>
    <row r="10620" spans="1:2" x14ac:dyDescent="0.4">
      <c r="A10620" s="1" t="s">
        <v>5</v>
      </c>
      <c r="B10620">
        <v>72.479180999999997</v>
      </c>
    </row>
    <row r="10621" spans="1:2" x14ac:dyDescent="0.4">
      <c r="A10621" s="1" t="s">
        <v>5</v>
      </c>
      <c r="B10621">
        <v>72.312511000000001</v>
      </c>
    </row>
    <row r="10622" spans="1:2" x14ac:dyDescent="0.4">
      <c r="A10622" s="1" t="s">
        <v>5</v>
      </c>
      <c r="B10622">
        <v>72.145838999999995</v>
      </c>
    </row>
    <row r="10623" spans="1:2" x14ac:dyDescent="0.4">
      <c r="A10623" s="1" t="s">
        <v>5</v>
      </c>
      <c r="B10623">
        <v>71.979168000000001</v>
      </c>
    </row>
    <row r="10624" spans="1:2" x14ac:dyDescent="0.4">
      <c r="A10624" s="1" t="s">
        <v>5</v>
      </c>
      <c r="B10624">
        <v>71.812495999999996</v>
      </c>
    </row>
    <row r="10625" spans="1:2" x14ac:dyDescent="0.4">
      <c r="A10625" s="1" t="s">
        <v>5</v>
      </c>
      <c r="B10625">
        <v>71.645827999999995</v>
      </c>
    </row>
    <row r="10626" spans="1:2" x14ac:dyDescent="0.4">
      <c r="A10626" s="1" t="s">
        <v>5</v>
      </c>
      <c r="B10626">
        <v>71.479155000000006</v>
      </c>
    </row>
    <row r="10627" spans="1:2" x14ac:dyDescent="0.4">
      <c r="A10627" s="1" t="s">
        <v>5</v>
      </c>
      <c r="B10627">
        <v>71.312483</v>
      </c>
    </row>
    <row r="10628" spans="1:2" x14ac:dyDescent="0.4">
      <c r="A10628" s="1" t="s">
        <v>5</v>
      </c>
      <c r="B10628">
        <v>71.145814999999999</v>
      </c>
    </row>
    <row r="10629" spans="1:2" x14ac:dyDescent="0.4">
      <c r="A10629" s="1" t="s">
        <v>5</v>
      </c>
      <c r="B10629">
        <v>70.979146999999998</v>
      </c>
    </row>
    <row r="10630" spans="1:2" x14ac:dyDescent="0.4">
      <c r="A10630" s="1" t="s">
        <v>5</v>
      </c>
      <c r="B10630">
        <v>70.812476000000004</v>
      </c>
    </row>
    <row r="10631" spans="1:2" x14ac:dyDescent="0.4">
      <c r="A10631" s="1" t="s">
        <v>5</v>
      </c>
      <c r="B10631">
        <v>70.645808000000002</v>
      </c>
    </row>
    <row r="10632" spans="1:2" x14ac:dyDescent="0.4">
      <c r="A10632" s="1" t="s">
        <v>5</v>
      </c>
      <c r="B10632">
        <v>70.479140000000001</v>
      </c>
    </row>
    <row r="10633" spans="1:2" x14ac:dyDescent="0.4">
      <c r="A10633" s="1" t="s">
        <v>5</v>
      </c>
      <c r="B10633">
        <v>70.312470000000005</v>
      </c>
    </row>
    <row r="10634" spans="1:2" x14ac:dyDescent="0.4">
      <c r="A10634" s="1" t="s">
        <v>5</v>
      </c>
      <c r="B10634">
        <v>70.145797000000002</v>
      </c>
    </row>
    <row r="10635" spans="1:2" x14ac:dyDescent="0.4">
      <c r="A10635" s="1" t="s">
        <v>5</v>
      </c>
      <c r="B10635">
        <v>69.979127000000005</v>
      </c>
    </row>
    <row r="10636" spans="1:2" x14ac:dyDescent="0.4">
      <c r="A10636" s="1" t="s">
        <v>5</v>
      </c>
      <c r="B10636">
        <v>69.812455999999997</v>
      </c>
    </row>
    <row r="10637" spans="1:2" x14ac:dyDescent="0.4">
      <c r="A10637" s="1" t="s">
        <v>5</v>
      </c>
      <c r="B10637">
        <v>69.645782999999994</v>
      </c>
    </row>
    <row r="10638" spans="1:2" x14ac:dyDescent="0.4">
      <c r="A10638" s="1" t="s">
        <v>5</v>
      </c>
      <c r="B10638">
        <v>69.479106000000002</v>
      </c>
    </row>
    <row r="10639" spans="1:2" x14ac:dyDescent="0.4">
      <c r="A10639" s="1" t="s">
        <v>5</v>
      </c>
      <c r="B10639">
        <v>69.312437000000003</v>
      </c>
    </row>
    <row r="10640" spans="1:2" x14ac:dyDescent="0.4">
      <c r="A10640" s="1" t="s">
        <v>5</v>
      </c>
      <c r="B10640">
        <v>69.145769000000001</v>
      </c>
    </row>
    <row r="10641" spans="1:2" x14ac:dyDescent="0.4">
      <c r="A10641" s="1" t="s">
        <v>5</v>
      </c>
      <c r="B10641">
        <v>68.979095999999998</v>
      </c>
    </row>
    <row r="10642" spans="1:2" x14ac:dyDescent="0.4">
      <c r="A10642" s="1" t="s">
        <v>5</v>
      </c>
      <c r="B10642">
        <v>68.812422999999995</v>
      </c>
    </row>
    <row r="10643" spans="1:2" x14ac:dyDescent="0.4">
      <c r="A10643" s="1" t="s">
        <v>5</v>
      </c>
      <c r="B10643">
        <v>68.645754999999994</v>
      </c>
    </row>
    <row r="10644" spans="1:2" x14ac:dyDescent="0.4">
      <c r="A10644" s="1" t="s">
        <v>5</v>
      </c>
      <c r="B10644">
        <v>68.479084</v>
      </c>
    </row>
    <row r="10645" spans="1:2" x14ac:dyDescent="0.4">
      <c r="A10645" s="1" t="s">
        <v>5</v>
      </c>
      <c r="B10645">
        <v>68.312415000000001</v>
      </c>
    </row>
    <row r="10646" spans="1:2" x14ac:dyDescent="0.4">
      <c r="A10646" s="1" t="s">
        <v>5</v>
      </c>
      <c r="B10646">
        <v>68.145746000000003</v>
      </c>
    </row>
    <row r="10647" spans="1:2" x14ac:dyDescent="0.4">
      <c r="A10647" s="1" t="s">
        <v>5</v>
      </c>
      <c r="B10647">
        <v>67.979078999999999</v>
      </c>
    </row>
    <row r="10648" spans="1:2" x14ac:dyDescent="0.4">
      <c r="A10648" s="1" t="s">
        <v>5</v>
      </c>
      <c r="B10648">
        <v>67.81241</v>
      </c>
    </row>
    <row r="10649" spans="1:2" x14ac:dyDescent="0.4">
      <c r="A10649" s="1" t="s">
        <v>5</v>
      </c>
      <c r="B10649">
        <v>67.645741999999998</v>
      </c>
    </row>
    <row r="10650" spans="1:2" x14ac:dyDescent="0.4">
      <c r="A10650" s="1" t="s">
        <v>5</v>
      </c>
      <c r="B10650">
        <v>67.479074999999995</v>
      </c>
    </row>
    <row r="10651" spans="1:2" x14ac:dyDescent="0.4">
      <c r="A10651" s="1" t="s">
        <v>5</v>
      </c>
      <c r="B10651">
        <v>67.312404000000001</v>
      </c>
    </row>
    <row r="10652" spans="1:2" x14ac:dyDescent="0.4">
      <c r="A10652" s="1" t="s">
        <v>5</v>
      </c>
      <c r="B10652">
        <v>67.144955999999993</v>
      </c>
    </row>
    <row r="10653" spans="1:2" x14ac:dyDescent="0.4">
      <c r="A10653" s="1" t="s">
        <v>5</v>
      </c>
      <c r="B10653">
        <v>66.975859999999997</v>
      </c>
    </row>
    <row r="10654" spans="1:2" x14ac:dyDescent="0.4">
      <c r="A10654" s="1" t="s">
        <v>5</v>
      </c>
      <c r="B10654">
        <v>66.780163999999999</v>
      </c>
    </row>
    <row r="10655" spans="1:2" x14ac:dyDescent="0.4">
      <c r="A10655" s="1" t="s">
        <v>5</v>
      </c>
      <c r="B10655">
        <v>66.551726000000002</v>
      </c>
    </row>
    <row r="10656" spans="1:2" x14ac:dyDescent="0.4">
      <c r="A10656" s="1" t="s">
        <v>5</v>
      </c>
      <c r="B10656">
        <v>66.337864999999994</v>
      </c>
    </row>
    <row r="10657" spans="1:2" x14ac:dyDescent="0.4">
      <c r="A10657" s="1" t="s">
        <v>5</v>
      </c>
      <c r="B10657">
        <v>66.067104</v>
      </c>
    </row>
    <row r="10658" spans="1:2" x14ac:dyDescent="0.4">
      <c r="A10658" s="1" t="s">
        <v>5</v>
      </c>
      <c r="B10658">
        <v>65.863006999999996</v>
      </c>
    </row>
    <row r="10659" spans="1:2" x14ac:dyDescent="0.4">
      <c r="A10659" s="1" t="s">
        <v>5</v>
      </c>
      <c r="B10659">
        <v>65.696337999999997</v>
      </c>
    </row>
    <row r="10660" spans="1:2" x14ac:dyDescent="0.4">
      <c r="A10660" s="1" t="s">
        <v>5</v>
      </c>
      <c r="B10660">
        <v>65.523922999999996</v>
      </c>
    </row>
    <row r="10661" spans="1:2" x14ac:dyDescent="0.4">
      <c r="A10661" s="1" t="s">
        <v>5</v>
      </c>
      <c r="B10661">
        <v>65.357253</v>
      </c>
    </row>
    <row r="10662" spans="1:2" x14ac:dyDescent="0.4">
      <c r="A10662" s="1" t="s">
        <v>5</v>
      </c>
      <c r="B10662">
        <v>65.181214999999995</v>
      </c>
    </row>
    <row r="10663" spans="1:2" x14ac:dyDescent="0.4">
      <c r="A10663" s="1" t="s">
        <v>5</v>
      </c>
      <c r="B10663">
        <v>64.951102000000006</v>
      </c>
    </row>
    <row r="10664" spans="1:2" x14ac:dyDescent="0.4">
      <c r="A10664" s="1" t="s">
        <v>5</v>
      </c>
      <c r="B10664">
        <v>64.710612999999995</v>
      </c>
    </row>
    <row r="10665" spans="1:2" x14ac:dyDescent="0.4">
      <c r="A10665" s="1" t="s">
        <v>5</v>
      </c>
      <c r="B10665">
        <v>64.464686</v>
      </c>
    </row>
    <row r="10666" spans="1:2" x14ac:dyDescent="0.4">
      <c r="A10666" s="1" t="s">
        <v>5</v>
      </c>
      <c r="B10666">
        <v>64.298015000000007</v>
      </c>
    </row>
    <row r="10667" spans="1:2" x14ac:dyDescent="0.4">
      <c r="A10667" s="1" t="s">
        <v>5</v>
      </c>
      <c r="B10667">
        <v>64.131347000000005</v>
      </c>
    </row>
    <row r="10668" spans="1:2" x14ac:dyDescent="0.4">
      <c r="A10668" s="1" t="s">
        <v>5</v>
      </c>
      <c r="B10668">
        <v>63.964672</v>
      </c>
    </row>
    <row r="10669" spans="1:2" x14ac:dyDescent="0.4">
      <c r="A10669" s="1" t="s">
        <v>5</v>
      </c>
      <c r="B10669">
        <v>63.797992999999998</v>
      </c>
    </row>
    <row r="10670" spans="1:2" x14ac:dyDescent="0.4">
      <c r="A10670" s="1" t="s">
        <v>5</v>
      </c>
      <c r="B10670">
        <v>63.631315000000001</v>
      </c>
    </row>
    <row r="10671" spans="1:2" x14ac:dyDescent="0.4">
      <c r="A10671" s="1" t="s">
        <v>5</v>
      </c>
      <c r="B10671">
        <v>63.464646000000002</v>
      </c>
    </row>
    <row r="10672" spans="1:2" x14ac:dyDescent="0.4">
      <c r="A10672" s="1" t="s">
        <v>5</v>
      </c>
      <c r="B10672">
        <v>63.297977000000003</v>
      </c>
    </row>
    <row r="10673" spans="1:2" x14ac:dyDescent="0.4">
      <c r="A10673" s="1" t="s">
        <v>5</v>
      </c>
      <c r="B10673">
        <v>63.131307</v>
      </c>
    </row>
    <row r="10674" spans="1:2" x14ac:dyDescent="0.4">
      <c r="A10674" s="1" t="s">
        <v>5</v>
      </c>
      <c r="B10674">
        <v>62.964633999999997</v>
      </c>
    </row>
    <row r="10675" spans="1:2" x14ac:dyDescent="0.4">
      <c r="A10675" s="1" t="s">
        <v>5</v>
      </c>
      <c r="B10675">
        <v>62.797967</v>
      </c>
    </row>
    <row r="10676" spans="1:2" x14ac:dyDescent="0.4">
      <c r="A10676" s="1" t="s">
        <v>5</v>
      </c>
      <c r="B10676">
        <v>62.631297000000004</v>
      </c>
    </row>
    <row r="10677" spans="1:2" x14ac:dyDescent="0.4">
      <c r="A10677" s="1" t="s">
        <v>5</v>
      </c>
      <c r="B10677">
        <v>62.464621000000001</v>
      </c>
    </row>
    <row r="10678" spans="1:2" x14ac:dyDescent="0.4">
      <c r="A10678" s="1" t="s">
        <v>5</v>
      </c>
      <c r="B10678">
        <v>62.297952000000002</v>
      </c>
    </row>
    <row r="10679" spans="1:2" x14ac:dyDescent="0.4">
      <c r="A10679" s="1" t="s">
        <v>5</v>
      </c>
      <c r="B10679">
        <v>62.131284000000001</v>
      </c>
    </row>
    <row r="10680" spans="1:2" x14ac:dyDescent="0.4">
      <c r="A10680" s="1" t="s">
        <v>5</v>
      </c>
      <c r="B10680">
        <v>61.964615000000002</v>
      </c>
    </row>
    <row r="10681" spans="1:2" x14ac:dyDescent="0.4">
      <c r="A10681" s="1" t="s">
        <v>5</v>
      </c>
      <c r="B10681">
        <v>61.797942999999997</v>
      </c>
    </row>
    <row r="10682" spans="1:2" x14ac:dyDescent="0.4">
      <c r="A10682" s="1" t="s">
        <v>5</v>
      </c>
      <c r="B10682">
        <v>61.631270000000001</v>
      </c>
    </row>
    <row r="10683" spans="1:2" x14ac:dyDescent="0.4">
      <c r="A10683" s="1" t="s">
        <v>5</v>
      </c>
      <c r="B10683">
        <v>61.464596999999998</v>
      </c>
    </row>
    <row r="10684" spans="1:2" x14ac:dyDescent="0.4">
      <c r="A10684" s="1" t="s">
        <v>5</v>
      </c>
      <c r="B10684">
        <v>61.297921000000002</v>
      </c>
    </row>
    <row r="10685" spans="1:2" x14ac:dyDescent="0.4">
      <c r="A10685" s="1" t="s">
        <v>5</v>
      </c>
      <c r="B10685">
        <v>61.131250000000001</v>
      </c>
    </row>
    <row r="10686" spans="1:2" x14ac:dyDescent="0.4">
      <c r="A10686" s="1" t="s">
        <v>5</v>
      </c>
      <c r="B10686">
        <v>60.964579000000001</v>
      </c>
    </row>
    <row r="10687" spans="1:2" x14ac:dyDescent="0.4">
      <c r="A10687" s="1" t="s">
        <v>5</v>
      </c>
      <c r="B10687">
        <v>60.797911999999997</v>
      </c>
    </row>
    <row r="10688" spans="1:2" x14ac:dyDescent="0.4">
      <c r="A10688" s="1" t="s">
        <v>5</v>
      </c>
      <c r="B10688">
        <v>60.631239999999998</v>
      </c>
    </row>
    <row r="10689" spans="1:2" x14ac:dyDescent="0.4">
      <c r="A10689" s="1" t="s">
        <v>5</v>
      </c>
      <c r="B10689">
        <v>60.464565999999998</v>
      </c>
    </row>
    <row r="10690" spans="1:2" x14ac:dyDescent="0.4">
      <c r="A10690" s="1" t="s">
        <v>5</v>
      </c>
      <c r="B10690">
        <v>60.297893000000002</v>
      </c>
    </row>
    <row r="10691" spans="1:2" x14ac:dyDescent="0.4">
      <c r="A10691" s="1" t="s">
        <v>5</v>
      </c>
      <c r="B10691">
        <v>60.131222999999999</v>
      </c>
    </row>
    <row r="10692" spans="1:2" x14ac:dyDescent="0.4">
      <c r="A10692" s="1" t="s">
        <v>5</v>
      </c>
      <c r="B10692">
        <v>59.961500999999998</v>
      </c>
    </row>
    <row r="10693" spans="1:2" x14ac:dyDescent="0.4">
      <c r="A10693" s="1" t="s">
        <v>5</v>
      </c>
      <c r="B10693">
        <v>59.794832</v>
      </c>
    </row>
    <row r="10694" spans="1:2" x14ac:dyDescent="0.4">
      <c r="A10694" s="1" t="s">
        <v>5</v>
      </c>
      <c r="B10694">
        <v>59.628157999999999</v>
      </c>
    </row>
    <row r="10695" spans="1:2" x14ac:dyDescent="0.4">
      <c r="A10695" s="1" t="s">
        <v>5</v>
      </c>
      <c r="B10695">
        <v>59.461483999999999</v>
      </c>
    </row>
    <row r="10696" spans="1:2" x14ac:dyDescent="0.4">
      <c r="A10696" s="1" t="s">
        <v>5</v>
      </c>
      <c r="B10696">
        <v>59.294812999999998</v>
      </c>
    </row>
    <row r="10697" spans="1:2" x14ac:dyDescent="0.4">
      <c r="A10697" s="1" t="s">
        <v>5</v>
      </c>
      <c r="B10697">
        <v>59.128140000000002</v>
      </c>
    </row>
    <row r="10698" spans="1:2" x14ac:dyDescent="0.4">
      <c r="A10698" s="1" t="s">
        <v>5</v>
      </c>
      <c r="B10698">
        <v>69.128140000000002</v>
      </c>
    </row>
    <row r="10699" spans="1:2" x14ac:dyDescent="0.4">
      <c r="A10699" s="1" t="s">
        <v>5</v>
      </c>
      <c r="B10699">
        <v>68.961468999999994</v>
      </c>
    </row>
    <row r="10700" spans="1:2" x14ac:dyDescent="0.4">
      <c r="A10700" s="1" t="s">
        <v>5</v>
      </c>
      <c r="B10700">
        <v>68.792355000000001</v>
      </c>
    </row>
    <row r="10701" spans="1:2" x14ac:dyDescent="0.4">
      <c r="A10701" s="1" t="s">
        <v>5</v>
      </c>
      <c r="B10701">
        <v>68.625681999999998</v>
      </c>
    </row>
    <row r="10702" spans="1:2" x14ac:dyDescent="0.4">
      <c r="A10702" s="1" t="s">
        <v>5</v>
      </c>
      <c r="B10702">
        <v>68.459008999999995</v>
      </c>
    </row>
    <row r="10703" spans="1:2" x14ac:dyDescent="0.4">
      <c r="A10703" s="1" t="s">
        <v>5</v>
      </c>
      <c r="B10703">
        <v>68.292336000000006</v>
      </c>
    </row>
    <row r="10704" spans="1:2" x14ac:dyDescent="0.4">
      <c r="A10704" s="1" t="s">
        <v>5</v>
      </c>
      <c r="B10704">
        <v>68.125664999999998</v>
      </c>
    </row>
    <row r="10705" spans="1:2" x14ac:dyDescent="0.4">
      <c r="A10705" s="1" t="s">
        <v>5</v>
      </c>
      <c r="B10705">
        <v>67.958996999999997</v>
      </c>
    </row>
    <row r="10706" spans="1:2" x14ac:dyDescent="0.4">
      <c r="A10706" s="1" t="s">
        <v>5</v>
      </c>
      <c r="B10706">
        <v>67.792326000000003</v>
      </c>
    </row>
    <row r="10707" spans="1:2" x14ac:dyDescent="0.4">
      <c r="A10707" s="1" t="s">
        <v>5</v>
      </c>
      <c r="B10707">
        <v>67.625657000000004</v>
      </c>
    </row>
    <row r="10708" spans="1:2" x14ac:dyDescent="0.4">
      <c r="A10708" s="1" t="s">
        <v>5</v>
      </c>
      <c r="B10708">
        <v>67.458983000000003</v>
      </c>
    </row>
    <row r="10709" spans="1:2" x14ac:dyDescent="0.4">
      <c r="A10709" s="1" t="s">
        <v>5</v>
      </c>
      <c r="B10709">
        <v>67.292312999999993</v>
      </c>
    </row>
    <row r="10710" spans="1:2" x14ac:dyDescent="0.4">
      <c r="A10710" s="1" t="s">
        <v>5</v>
      </c>
      <c r="B10710">
        <v>67.125641000000002</v>
      </c>
    </row>
    <row r="10711" spans="1:2" x14ac:dyDescent="0.4">
      <c r="A10711" s="1" t="s">
        <v>5</v>
      </c>
      <c r="B10711">
        <v>66.958972000000003</v>
      </c>
    </row>
    <row r="10712" spans="1:2" x14ac:dyDescent="0.4">
      <c r="A10712" s="1" t="s">
        <v>5</v>
      </c>
      <c r="B10712">
        <v>66.792299999999997</v>
      </c>
    </row>
    <row r="10713" spans="1:2" x14ac:dyDescent="0.4">
      <c r="A10713" s="1" t="s">
        <v>5</v>
      </c>
      <c r="B10713">
        <v>66.625629000000004</v>
      </c>
    </row>
    <row r="10714" spans="1:2" x14ac:dyDescent="0.4">
      <c r="A10714" s="1" t="s">
        <v>5</v>
      </c>
      <c r="B10714">
        <v>66.458935999999994</v>
      </c>
    </row>
    <row r="10715" spans="1:2" x14ac:dyDescent="0.4">
      <c r="A10715" s="1" t="s">
        <v>5</v>
      </c>
      <c r="B10715">
        <v>66.292266999999995</v>
      </c>
    </row>
    <row r="10716" spans="1:2" x14ac:dyDescent="0.4">
      <c r="A10716" s="1" t="s">
        <v>5</v>
      </c>
      <c r="B10716">
        <v>66.125596000000002</v>
      </c>
    </row>
    <row r="10717" spans="1:2" x14ac:dyDescent="0.4">
      <c r="A10717" s="1" t="s">
        <v>5</v>
      </c>
      <c r="B10717">
        <v>65.958922999999999</v>
      </c>
    </row>
    <row r="10718" spans="1:2" x14ac:dyDescent="0.4">
      <c r="A10718" s="1" t="s">
        <v>5</v>
      </c>
      <c r="B10718">
        <v>65.792252000000005</v>
      </c>
    </row>
    <row r="10719" spans="1:2" x14ac:dyDescent="0.4">
      <c r="A10719" s="1" t="s">
        <v>5</v>
      </c>
      <c r="B10719">
        <v>65.625585000000001</v>
      </c>
    </row>
    <row r="10720" spans="1:2" x14ac:dyDescent="0.4">
      <c r="A10720" s="1" t="s">
        <v>5</v>
      </c>
      <c r="B10720">
        <v>65.458913999999993</v>
      </c>
    </row>
    <row r="10721" spans="1:2" x14ac:dyDescent="0.4">
      <c r="A10721" s="1" t="s">
        <v>5</v>
      </c>
      <c r="B10721">
        <v>65.292244999999994</v>
      </c>
    </row>
    <row r="10722" spans="1:2" x14ac:dyDescent="0.4">
      <c r="A10722" s="1" t="s">
        <v>5</v>
      </c>
      <c r="B10722">
        <v>65.125572000000005</v>
      </c>
    </row>
    <row r="10723" spans="1:2" x14ac:dyDescent="0.4">
      <c r="A10723" s="1" t="s">
        <v>5</v>
      </c>
      <c r="B10723">
        <v>64.958899000000002</v>
      </c>
    </row>
    <row r="10724" spans="1:2" x14ac:dyDescent="0.4">
      <c r="A10724" s="1" t="s">
        <v>5</v>
      </c>
      <c r="B10724">
        <v>64.792231000000001</v>
      </c>
    </row>
    <row r="10725" spans="1:2" x14ac:dyDescent="0.4">
      <c r="A10725" s="1" t="s">
        <v>5</v>
      </c>
      <c r="B10725">
        <v>64.625558999999996</v>
      </c>
    </row>
    <row r="10726" spans="1:2" x14ac:dyDescent="0.4">
      <c r="A10726" s="1" t="s">
        <v>5</v>
      </c>
      <c r="B10726">
        <v>64.458888999999999</v>
      </c>
    </row>
    <row r="10727" spans="1:2" x14ac:dyDescent="0.4">
      <c r="A10727" s="1" t="s">
        <v>5</v>
      </c>
      <c r="B10727">
        <v>64.292220999999998</v>
      </c>
    </row>
    <row r="10728" spans="1:2" x14ac:dyDescent="0.4">
      <c r="A10728" s="1" t="s">
        <v>5</v>
      </c>
      <c r="B10728">
        <v>64.125552999999996</v>
      </c>
    </row>
    <row r="10729" spans="1:2" x14ac:dyDescent="0.4">
      <c r="A10729" s="1" t="s">
        <v>5</v>
      </c>
      <c r="B10729">
        <v>63.958883999999998</v>
      </c>
    </row>
    <row r="10730" spans="1:2" x14ac:dyDescent="0.4">
      <c r="A10730" s="1" t="s">
        <v>5</v>
      </c>
      <c r="B10730">
        <v>63.792217000000001</v>
      </c>
    </row>
    <row r="10731" spans="1:2" x14ac:dyDescent="0.4">
      <c r="A10731" s="1" t="s">
        <v>5</v>
      </c>
      <c r="B10731">
        <v>63.625545000000002</v>
      </c>
    </row>
    <row r="10732" spans="1:2" x14ac:dyDescent="0.4">
      <c r="A10732" s="1" t="s">
        <v>5</v>
      </c>
      <c r="B10732">
        <v>63.458872999999997</v>
      </c>
    </row>
    <row r="10733" spans="1:2" x14ac:dyDescent="0.4">
      <c r="A10733" s="1" t="s">
        <v>5</v>
      </c>
      <c r="B10733">
        <v>63.292205000000003</v>
      </c>
    </row>
    <row r="10734" spans="1:2" x14ac:dyDescent="0.4">
      <c r="A10734" s="1" t="s">
        <v>5</v>
      </c>
      <c r="B10734">
        <v>63.125532999999997</v>
      </c>
    </row>
    <row r="10735" spans="1:2" x14ac:dyDescent="0.4">
      <c r="A10735" s="1" t="s">
        <v>5</v>
      </c>
      <c r="B10735">
        <v>62.958866</v>
      </c>
    </row>
    <row r="10736" spans="1:2" x14ac:dyDescent="0.4">
      <c r="A10736" s="1" t="s">
        <v>5</v>
      </c>
      <c r="B10736">
        <v>62.792195</v>
      </c>
    </row>
    <row r="10737" spans="1:2" x14ac:dyDescent="0.4">
      <c r="A10737" s="1" t="s">
        <v>5</v>
      </c>
      <c r="B10737">
        <v>62.625528000000003</v>
      </c>
    </row>
    <row r="10738" spans="1:2" x14ac:dyDescent="0.4">
      <c r="A10738" s="1" t="s">
        <v>5</v>
      </c>
      <c r="B10738">
        <v>62.458857000000002</v>
      </c>
    </row>
    <row r="10739" spans="1:2" x14ac:dyDescent="0.4">
      <c r="A10739" s="1" t="s">
        <v>5</v>
      </c>
      <c r="B10739">
        <v>62.292189999999998</v>
      </c>
    </row>
    <row r="10740" spans="1:2" x14ac:dyDescent="0.4">
      <c r="A10740" s="1" t="s">
        <v>5</v>
      </c>
      <c r="B10740">
        <v>62.125521999999997</v>
      </c>
    </row>
    <row r="10741" spans="1:2" x14ac:dyDescent="0.4">
      <c r="A10741" s="1" t="s">
        <v>5</v>
      </c>
      <c r="B10741">
        <v>61.958851000000003</v>
      </c>
    </row>
    <row r="10742" spans="1:2" x14ac:dyDescent="0.4">
      <c r="A10742" s="1" t="s">
        <v>5</v>
      </c>
      <c r="B10742">
        <v>61.792183000000001</v>
      </c>
    </row>
    <row r="10743" spans="1:2" x14ac:dyDescent="0.4">
      <c r="A10743" s="1" t="s">
        <v>5</v>
      </c>
      <c r="B10743">
        <v>61.625515</v>
      </c>
    </row>
    <row r="10744" spans="1:2" x14ac:dyDescent="0.4">
      <c r="A10744" s="1" t="s">
        <v>5</v>
      </c>
      <c r="B10744">
        <v>61.458844999999997</v>
      </c>
    </row>
    <row r="10745" spans="1:2" x14ac:dyDescent="0.4">
      <c r="A10745" s="1" t="s">
        <v>5</v>
      </c>
      <c r="B10745">
        <v>61.292172999999998</v>
      </c>
    </row>
    <row r="10746" spans="1:2" x14ac:dyDescent="0.4">
      <c r="A10746" s="1" t="s">
        <v>5</v>
      </c>
      <c r="B10746">
        <v>61.125503999999999</v>
      </c>
    </row>
    <row r="10747" spans="1:2" x14ac:dyDescent="0.4">
      <c r="A10747" s="1" t="s">
        <v>5</v>
      </c>
      <c r="B10747">
        <v>60.958837000000003</v>
      </c>
    </row>
    <row r="10748" spans="1:2" x14ac:dyDescent="0.4">
      <c r="A10748" s="1" t="s">
        <v>5</v>
      </c>
      <c r="B10748">
        <v>60.792167999999997</v>
      </c>
    </row>
    <row r="10749" spans="1:2" x14ac:dyDescent="0.4">
      <c r="A10749" s="1" t="s">
        <v>5</v>
      </c>
      <c r="B10749">
        <v>60.625495000000001</v>
      </c>
    </row>
    <row r="10750" spans="1:2" x14ac:dyDescent="0.4">
      <c r="A10750" s="1" t="s">
        <v>5</v>
      </c>
      <c r="B10750">
        <v>60.458824999999997</v>
      </c>
    </row>
    <row r="10751" spans="1:2" x14ac:dyDescent="0.4">
      <c r="A10751" s="1" t="s">
        <v>5</v>
      </c>
      <c r="B10751">
        <v>60.292157000000003</v>
      </c>
    </row>
    <row r="10752" spans="1:2" x14ac:dyDescent="0.4">
      <c r="A10752" s="1" t="s">
        <v>5</v>
      </c>
      <c r="B10752">
        <v>60.125489000000002</v>
      </c>
    </row>
    <row r="10753" spans="1:2" x14ac:dyDescent="0.4">
      <c r="A10753" s="1" t="s">
        <v>5</v>
      </c>
      <c r="B10753">
        <v>59.958821</v>
      </c>
    </row>
    <row r="10754" spans="1:2" x14ac:dyDescent="0.4">
      <c r="A10754" s="1" t="s">
        <v>5</v>
      </c>
      <c r="B10754">
        <v>59.792153999999996</v>
      </c>
    </row>
    <row r="10755" spans="1:2" x14ac:dyDescent="0.4">
      <c r="A10755" s="1" t="s">
        <v>5</v>
      </c>
      <c r="B10755">
        <v>59.625483000000003</v>
      </c>
    </row>
    <row r="10756" spans="1:2" x14ac:dyDescent="0.4">
      <c r="A10756" s="1" t="s">
        <v>5</v>
      </c>
      <c r="B10756">
        <v>59.458812999999999</v>
      </c>
    </row>
    <row r="10757" spans="1:2" x14ac:dyDescent="0.4">
      <c r="A10757" s="1" t="s">
        <v>5</v>
      </c>
      <c r="B10757">
        <v>59.292143000000003</v>
      </c>
    </row>
    <row r="10758" spans="1:2" x14ac:dyDescent="0.4">
      <c r="A10758" s="1" t="s">
        <v>5</v>
      </c>
      <c r="B10758">
        <v>59.125470999999997</v>
      </c>
    </row>
    <row r="10759" spans="1:2" x14ac:dyDescent="0.4">
      <c r="A10759" s="1" t="s">
        <v>5</v>
      </c>
      <c r="B10759">
        <v>58.958798999999999</v>
      </c>
    </row>
    <row r="10760" spans="1:2" x14ac:dyDescent="0.4">
      <c r="A10760" s="1" t="s">
        <v>5</v>
      </c>
      <c r="B10760">
        <v>58.792129000000003</v>
      </c>
    </row>
    <row r="10761" spans="1:2" x14ac:dyDescent="0.4">
      <c r="A10761" s="1" t="s">
        <v>5</v>
      </c>
      <c r="B10761">
        <v>58.625458000000002</v>
      </c>
    </row>
    <row r="10762" spans="1:2" x14ac:dyDescent="0.4">
      <c r="A10762" s="1" t="s">
        <v>5</v>
      </c>
      <c r="B10762">
        <v>58.458786000000003</v>
      </c>
    </row>
    <row r="10763" spans="1:2" x14ac:dyDescent="0.4">
      <c r="A10763" s="1" t="s">
        <v>5</v>
      </c>
      <c r="B10763">
        <v>58.292116999999998</v>
      </c>
    </row>
    <row r="10764" spans="1:2" x14ac:dyDescent="0.4">
      <c r="A10764" s="1" t="s">
        <v>5</v>
      </c>
      <c r="B10764">
        <v>58.125450000000001</v>
      </c>
    </row>
    <row r="10765" spans="1:2" x14ac:dyDescent="0.4">
      <c r="A10765" s="1" t="s">
        <v>5</v>
      </c>
      <c r="B10765">
        <v>57.958781000000002</v>
      </c>
    </row>
    <row r="10766" spans="1:2" x14ac:dyDescent="0.4">
      <c r="A10766" s="1" t="s">
        <v>5</v>
      </c>
      <c r="B10766">
        <v>57.792113999999998</v>
      </c>
    </row>
    <row r="10767" spans="1:2" x14ac:dyDescent="0.4">
      <c r="A10767" s="1" t="s">
        <v>5</v>
      </c>
      <c r="B10767">
        <v>57.625447000000001</v>
      </c>
    </row>
    <row r="10768" spans="1:2" x14ac:dyDescent="0.4">
      <c r="A10768" s="1" t="s">
        <v>5</v>
      </c>
      <c r="B10768">
        <v>57.458778000000002</v>
      </c>
    </row>
    <row r="10769" spans="1:2" x14ac:dyDescent="0.4">
      <c r="A10769" s="1" t="s">
        <v>5</v>
      </c>
      <c r="B10769">
        <v>57.292107000000001</v>
      </c>
    </row>
    <row r="10770" spans="1:2" x14ac:dyDescent="0.4">
      <c r="A10770" s="1" t="s">
        <v>5</v>
      </c>
      <c r="B10770">
        <v>57.125438000000003</v>
      </c>
    </row>
    <row r="10771" spans="1:2" x14ac:dyDescent="0.4">
      <c r="A10771" s="1" t="s">
        <v>5</v>
      </c>
      <c r="B10771">
        <v>56.958770000000001</v>
      </c>
    </row>
    <row r="10772" spans="1:2" x14ac:dyDescent="0.4">
      <c r="A10772" s="1" t="s">
        <v>5</v>
      </c>
      <c r="B10772">
        <v>56.792099999999998</v>
      </c>
    </row>
    <row r="10773" spans="1:2" x14ac:dyDescent="0.4">
      <c r="A10773" s="1" t="s">
        <v>5</v>
      </c>
      <c r="B10773">
        <v>56.625428999999997</v>
      </c>
    </row>
    <row r="10774" spans="1:2" x14ac:dyDescent="0.4">
      <c r="A10774" s="1" t="s">
        <v>5</v>
      </c>
      <c r="B10774">
        <v>56.458756000000001</v>
      </c>
    </row>
    <row r="10775" spans="1:2" x14ac:dyDescent="0.4">
      <c r="A10775" s="1" t="s">
        <v>5</v>
      </c>
      <c r="B10775">
        <v>56.292084000000003</v>
      </c>
    </row>
    <row r="10776" spans="1:2" x14ac:dyDescent="0.4">
      <c r="A10776" s="1" t="s">
        <v>5</v>
      </c>
      <c r="B10776">
        <v>56.125411999999997</v>
      </c>
    </row>
    <row r="10777" spans="1:2" x14ac:dyDescent="0.4">
      <c r="A10777" s="1" t="s">
        <v>5</v>
      </c>
      <c r="B10777">
        <v>55.958744000000003</v>
      </c>
    </row>
    <row r="10778" spans="1:2" x14ac:dyDescent="0.4">
      <c r="A10778" s="1" t="s">
        <v>5</v>
      </c>
      <c r="B10778">
        <v>55.792074999999997</v>
      </c>
    </row>
    <row r="10779" spans="1:2" x14ac:dyDescent="0.4">
      <c r="A10779" s="1" t="s">
        <v>5</v>
      </c>
      <c r="B10779">
        <v>55.625405999999998</v>
      </c>
    </row>
    <row r="10780" spans="1:2" x14ac:dyDescent="0.4">
      <c r="A10780" s="1" t="s">
        <v>5</v>
      </c>
      <c r="B10780">
        <v>55.458734999999997</v>
      </c>
    </row>
    <row r="10781" spans="1:2" x14ac:dyDescent="0.4">
      <c r="A10781" s="1" t="s">
        <v>5</v>
      </c>
      <c r="B10781">
        <v>55.292068</v>
      </c>
    </row>
    <row r="10782" spans="1:2" x14ac:dyDescent="0.4">
      <c r="A10782" s="1" t="s">
        <v>5</v>
      </c>
      <c r="B10782">
        <v>55.125396000000002</v>
      </c>
    </row>
    <row r="10783" spans="1:2" x14ac:dyDescent="0.4">
      <c r="A10783" s="1" t="s">
        <v>5</v>
      </c>
      <c r="B10783">
        <v>54.958727000000003</v>
      </c>
    </row>
    <row r="10784" spans="1:2" x14ac:dyDescent="0.4">
      <c r="A10784" s="1" t="s">
        <v>5</v>
      </c>
      <c r="B10784">
        <v>54.792059000000002</v>
      </c>
    </row>
    <row r="10785" spans="1:2" x14ac:dyDescent="0.4">
      <c r="A10785" s="1" t="s">
        <v>5</v>
      </c>
      <c r="B10785">
        <v>54.625391</v>
      </c>
    </row>
    <row r="10786" spans="1:2" x14ac:dyDescent="0.4">
      <c r="A10786" s="1" t="s">
        <v>5</v>
      </c>
      <c r="B10786">
        <v>54.458722000000002</v>
      </c>
    </row>
    <row r="10787" spans="1:2" x14ac:dyDescent="0.4">
      <c r="A10787" s="1" t="s">
        <v>5</v>
      </c>
      <c r="B10787">
        <v>54.292053000000003</v>
      </c>
    </row>
    <row r="10788" spans="1:2" x14ac:dyDescent="0.4">
      <c r="A10788" s="1" t="s">
        <v>5</v>
      </c>
      <c r="B10788">
        <v>54.125380999999997</v>
      </c>
    </row>
    <row r="10789" spans="1:2" x14ac:dyDescent="0.4">
      <c r="A10789" s="1" t="s">
        <v>5</v>
      </c>
      <c r="B10789">
        <v>53.958710000000004</v>
      </c>
    </row>
    <row r="10790" spans="1:2" x14ac:dyDescent="0.4">
      <c r="A10790" s="1" t="s">
        <v>5</v>
      </c>
      <c r="B10790">
        <v>53.792037999999998</v>
      </c>
    </row>
    <row r="10791" spans="1:2" x14ac:dyDescent="0.4">
      <c r="A10791" s="1" t="s">
        <v>5</v>
      </c>
      <c r="B10791">
        <v>53.625371000000001</v>
      </c>
    </row>
    <row r="10792" spans="1:2" x14ac:dyDescent="0.4">
      <c r="A10792" s="1" t="s">
        <v>5</v>
      </c>
      <c r="B10792">
        <v>53.458702000000002</v>
      </c>
    </row>
    <row r="10793" spans="1:2" x14ac:dyDescent="0.4">
      <c r="A10793" s="1" t="s">
        <v>5</v>
      </c>
      <c r="B10793">
        <v>63.458702000000002</v>
      </c>
    </row>
    <row r="10794" spans="1:2" x14ac:dyDescent="0.4">
      <c r="A10794" s="1" t="s">
        <v>5</v>
      </c>
      <c r="B10794">
        <v>63.292033000000004</v>
      </c>
    </row>
    <row r="10795" spans="1:2" x14ac:dyDescent="0.4">
      <c r="A10795" s="1" t="s">
        <v>5</v>
      </c>
      <c r="B10795">
        <v>63.125363999999998</v>
      </c>
    </row>
    <row r="10796" spans="1:2" x14ac:dyDescent="0.4">
      <c r="A10796" s="1" t="s">
        <v>5</v>
      </c>
      <c r="B10796">
        <v>62.958696000000003</v>
      </c>
    </row>
    <row r="10797" spans="1:2" x14ac:dyDescent="0.4">
      <c r="A10797" s="1" t="s">
        <v>5</v>
      </c>
      <c r="B10797">
        <v>62.792028999999999</v>
      </c>
    </row>
    <row r="10798" spans="1:2" x14ac:dyDescent="0.4">
      <c r="A10798" s="1" t="s">
        <v>5</v>
      </c>
      <c r="B10798">
        <v>62.625362000000003</v>
      </c>
    </row>
    <row r="10799" spans="1:2" x14ac:dyDescent="0.4">
      <c r="A10799" s="1" t="s">
        <v>5</v>
      </c>
      <c r="B10799">
        <v>62.458691999999999</v>
      </c>
    </row>
    <row r="10800" spans="1:2" x14ac:dyDescent="0.4">
      <c r="A10800" s="1" t="s">
        <v>5</v>
      </c>
      <c r="B10800">
        <v>62.292020000000001</v>
      </c>
    </row>
    <row r="10801" spans="1:2" x14ac:dyDescent="0.4">
      <c r="A10801" s="1" t="s">
        <v>5</v>
      </c>
      <c r="B10801">
        <v>62.125349999999997</v>
      </c>
    </row>
    <row r="10802" spans="1:2" x14ac:dyDescent="0.4">
      <c r="A10802" s="1" t="s">
        <v>5</v>
      </c>
      <c r="B10802">
        <v>61.958682000000003</v>
      </c>
    </row>
    <row r="10803" spans="1:2" x14ac:dyDescent="0.4">
      <c r="A10803" s="1" t="s">
        <v>5</v>
      </c>
      <c r="B10803">
        <v>61.792014000000002</v>
      </c>
    </row>
    <row r="10804" spans="1:2" x14ac:dyDescent="0.4">
      <c r="A10804" s="1" t="s">
        <v>5</v>
      </c>
      <c r="B10804">
        <v>61.625132000000001</v>
      </c>
    </row>
    <row r="10805" spans="1:2" x14ac:dyDescent="0.4">
      <c r="A10805" s="1" t="s">
        <v>5</v>
      </c>
      <c r="B10805">
        <v>61.458460000000002</v>
      </c>
    </row>
    <row r="10806" spans="1:2" x14ac:dyDescent="0.4">
      <c r="A10806" s="1" t="s">
        <v>5</v>
      </c>
      <c r="B10806">
        <v>61.291787999999997</v>
      </c>
    </row>
    <row r="10807" spans="1:2" x14ac:dyDescent="0.4">
      <c r="A10807" s="1" t="s">
        <v>5</v>
      </c>
      <c r="B10807">
        <v>61.125120000000003</v>
      </c>
    </row>
    <row r="10808" spans="1:2" x14ac:dyDescent="0.4">
      <c r="A10808" s="1" t="s">
        <v>5</v>
      </c>
      <c r="B10808">
        <v>60.958452000000001</v>
      </c>
    </row>
    <row r="10809" spans="1:2" x14ac:dyDescent="0.4">
      <c r="A10809" s="1" t="s">
        <v>5</v>
      </c>
      <c r="B10809">
        <v>60.791781999999998</v>
      </c>
    </row>
    <row r="10810" spans="1:2" x14ac:dyDescent="0.4">
      <c r="A10810" s="1" t="s">
        <v>5</v>
      </c>
      <c r="B10810">
        <v>60.625112999999999</v>
      </c>
    </row>
    <row r="10811" spans="1:2" x14ac:dyDescent="0.4">
      <c r="A10811" s="1" t="s">
        <v>5</v>
      </c>
      <c r="B10811">
        <v>60.458444</v>
      </c>
    </row>
    <row r="10812" spans="1:2" x14ac:dyDescent="0.4">
      <c r="A10812" s="1" t="s">
        <v>5</v>
      </c>
      <c r="B10812">
        <v>60.291775000000001</v>
      </c>
    </row>
    <row r="10813" spans="1:2" x14ac:dyDescent="0.4">
      <c r="A10813" s="1" t="s">
        <v>5</v>
      </c>
      <c r="B10813">
        <v>60.125101999999998</v>
      </c>
    </row>
    <row r="10814" spans="1:2" x14ac:dyDescent="0.4">
      <c r="A10814" s="1" t="s">
        <v>5</v>
      </c>
      <c r="B10814">
        <v>59.958435000000001</v>
      </c>
    </row>
    <row r="10815" spans="1:2" x14ac:dyDescent="0.4">
      <c r="A10815" s="1" t="s">
        <v>5</v>
      </c>
      <c r="B10815">
        <v>59.791764000000001</v>
      </c>
    </row>
    <row r="10816" spans="1:2" x14ac:dyDescent="0.4">
      <c r="A10816" s="1" t="s">
        <v>5</v>
      </c>
      <c r="B10816">
        <v>59.625092000000002</v>
      </c>
    </row>
    <row r="10817" spans="1:2" x14ac:dyDescent="0.4">
      <c r="A10817" s="1" t="s">
        <v>5</v>
      </c>
      <c r="B10817">
        <v>59.458421000000001</v>
      </c>
    </row>
    <row r="10818" spans="1:2" x14ac:dyDescent="0.4">
      <c r="A10818" s="1" t="s">
        <v>5</v>
      </c>
      <c r="B10818">
        <v>59.291753999999997</v>
      </c>
    </row>
    <row r="10819" spans="1:2" x14ac:dyDescent="0.4">
      <c r="A10819" s="1" t="s">
        <v>5</v>
      </c>
      <c r="B10819">
        <v>59.125084999999999</v>
      </c>
    </row>
    <row r="10820" spans="1:2" x14ac:dyDescent="0.4">
      <c r="A10820" s="1" t="s">
        <v>5</v>
      </c>
      <c r="B10820">
        <v>58.958413</v>
      </c>
    </row>
    <row r="10821" spans="1:2" x14ac:dyDescent="0.4">
      <c r="A10821" s="1" t="s">
        <v>5</v>
      </c>
      <c r="B10821">
        <v>58.791741999999999</v>
      </c>
    </row>
    <row r="10822" spans="1:2" x14ac:dyDescent="0.4">
      <c r="A10822" s="1" t="s">
        <v>5</v>
      </c>
      <c r="B10822">
        <v>58.625070000000001</v>
      </c>
    </row>
    <row r="10823" spans="1:2" x14ac:dyDescent="0.4">
      <c r="A10823" s="1" t="s">
        <v>5</v>
      </c>
      <c r="B10823">
        <v>58.458398000000003</v>
      </c>
    </row>
    <row r="10824" spans="1:2" x14ac:dyDescent="0.4">
      <c r="A10824" s="1" t="s">
        <v>5</v>
      </c>
      <c r="B10824">
        <v>58.291730999999999</v>
      </c>
    </row>
    <row r="10825" spans="1:2" x14ac:dyDescent="0.4">
      <c r="A10825" s="1" t="s">
        <v>5</v>
      </c>
      <c r="B10825">
        <v>58.125064000000002</v>
      </c>
    </row>
    <row r="10826" spans="1:2" x14ac:dyDescent="0.4">
      <c r="A10826" s="1" t="s">
        <v>5</v>
      </c>
      <c r="B10826">
        <v>57.958393000000001</v>
      </c>
    </row>
    <row r="10827" spans="1:2" x14ac:dyDescent="0.4">
      <c r="A10827" s="1" t="s">
        <v>5</v>
      </c>
      <c r="B10827">
        <v>57.791725999999997</v>
      </c>
    </row>
    <row r="10828" spans="1:2" x14ac:dyDescent="0.4">
      <c r="A10828" s="1" t="s">
        <v>5</v>
      </c>
      <c r="B10828">
        <v>57.625056000000001</v>
      </c>
    </row>
    <row r="10829" spans="1:2" x14ac:dyDescent="0.4">
      <c r="A10829" s="1" t="s">
        <v>5</v>
      </c>
      <c r="B10829">
        <v>57.458385</v>
      </c>
    </row>
    <row r="10830" spans="1:2" x14ac:dyDescent="0.4">
      <c r="A10830" s="1" t="s">
        <v>5</v>
      </c>
      <c r="B10830">
        <v>57.291715000000003</v>
      </c>
    </row>
    <row r="10831" spans="1:2" x14ac:dyDescent="0.4">
      <c r="A10831" s="1" t="s">
        <v>5</v>
      </c>
      <c r="B10831">
        <v>57.125042999999998</v>
      </c>
    </row>
    <row r="10832" spans="1:2" x14ac:dyDescent="0.4">
      <c r="A10832" s="1" t="s">
        <v>5</v>
      </c>
      <c r="B10832">
        <v>56.958371</v>
      </c>
    </row>
    <row r="10833" spans="1:2" x14ac:dyDescent="0.4">
      <c r="A10833" s="1" t="s">
        <v>5</v>
      </c>
      <c r="B10833">
        <v>56.791702999999998</v>
      </c>
    </row>
    <row r="10834" spans="1:2" x14ac:dyDescent="0.4">
      <c r="A10834" s="1" t="s">
        <v>5</v>
      </c>
      <c r="B10834">
        <v>56.625031</v>
      </c>
    </row>
    <row r="10835" spans="1:2" x14ac:dyDescent="0.4">
      <c r="A10835" s="1" t="s">
        <v>5</v>
      </c>
      <c r="B10835">
        <v>56.458359999999999</v>
      </c>
    </row>
    <row r="10836" spans="1:2" x14ac:dyDescent="0.4">
      <c r="A10836" s="1" t="s">
        <v>5</v>
      </c>
      <c r="B10836">
        <v>56.291690000000003</v>
      </c>
    </row>
    <row r="10837" spans="1:2" x14ac:dyDescent="0.4">
      <c r="A10837" s="1" t="s">
        <v>5</v>
      </c>
      <c r="B10837">
        <v>56.125017999999997</v>
      </c>
    </row>
    <row r="10838" spans="1:2" x14ac:dyDescent="0.4">
      <c r="A10838" s="1" t="s">
        <v>5</v>
      </c>
      <c r="B10838">
        <v>55.958348000000001</v>
      </c>
    </row>
    <row r="10839" spans="1:2" x14ac:dyDescent="0.4">
      <c r="A10839" s="1" t="s">
        <v>5</v>
      </c>
      <c r="B10839">
        <v>55.791679000000002</v>
      </c>
    </row>
    <row r="10840" spans="1:2" x14ac:dyDescent="0.4">
      <c r="A10840" s="1" t="s">
        <v>5</v>
      </c>
      <c r="B10840">
        <v>55.625011000000001</v>
      </c>
    </row>
    <row r="10841" spans="1:2" x14ac:dyDescent="0.4">
      <c r="A10841" s="1" t="s">
        <v>5</v>
      </c>
      <c r="B10841">
        <v>55.45834</v>
      </c>
    </row>
    <row r="10842" spans="1:2" x14ac:dyDescent="0.4">
      <c r="A10842" s="1" t="s">
        <v>5</v>
      </c>
      <c r="B10842">
        <v>55.291673000000003</v>
      </c>
    </row>
    <row r="10843" spans="1:2" x14ac:dyDescent="0.4">
      <c r="A10843" s="1" t="s">
        <v>5</v>
      </c>
      <c r="B10843">
        <v>55.125003999999997</v>
      </c>
    </row>
    <row r="10844" spans="1:2" x14ac:dyDescent="0.4">
      <c r="A10844" s="1" t="s">
        <v>5</v>
      </c>
      <c r="B10844">
        <v>54.958331999999999</v>
      </c>
    </row>
    <row r="10845" spans="1:2" x14ac:dyDescent="0.4">
      <c r="A10845" s="1" t="s">
        <v>5</v>
      </c>
      <c r="B10845">
        <v>54.791660999999998</v>
      </c>
    </row>
    <row r="10846" spans="1:2" x14ac:dyDescent="0.4">
      <c r="A10846" s="1" t="s">
        <v>5</v>
      </c>
      <c r="B10846">
        <v>54.624991000000001</v>
      </c>
    </row>
    <row r="10847" spans="1:2" x14ac:dyDescent="0.4">
      <c r="A10847" s="1" t="s">
        <v>5</v>
      </c>
      <c r="B10847">
        <v>54.458320000000001</v>
      </c>
    </row>
    <row r="10848" spans="1:2" x14ac:dyDescent="0.4">
      <c r="A10848" s="1" t="s">
        <v>5</v>
      </c>
      <c r="B10848">
        <v>54.291649999999997</v>
      </c>
    </row>
    <row r="10849" spans="1:2" x14ac:dyDescent="0.4">
      <c r="A10849" s="1" t="s">
        <v>5</v>
      </c>
      <c r="B10849">
        <v>54.124980000000001</v>
      </c>
    </row>
    <row r="10850" spans="1:2" x14ac:dyDescent="0.4">
      <c r="A10850" s="1" t="s">
        <v>5</v>
      </c>
      <c r="B10850">
        <v>53.958309999999997</v>
      </c>
    </row>
    <row r="10851" spans="1:2" x14ac:dyDescent="0.4">
      <c r="A10851" s="1" t="s">
        <v>5</v>
      </c>
      <c r="B10851">
        <v>53.791643000000001</v>
      </c>
    </row>
    <row r="10852" spans="1:2" x14ac:dyDescent="0.4">
      <c r="A10852" s="1" t="s">
        <v>5</v>
      </c>
      <c r="B10852">
        <v>53.624972</v>
      </c>
    </row>
    <row r="10853" spans="1:2" x14ac:dyDescent="0.4">
      <c r="A10853" s="1" t="s">
        <v>5</v>
      </c>
      <c r="B10853">
        <v>53.458300000000001</v>
      </c>
    </row>
    <row r="10854" spans="1:2" x14ac:dyDescent="0.4">
      <c r="A10854" s="1" t="s">
        <v>5</v>
      </c>
      <c r="B10854">
        <v>53.291629999999998</v>
      </c>
    </row>
    <row r="10855" spans="1:2" x14ac:dyDescent="0.4">
      <c r="A10855" s="1" t="s">
        <v>5</v>
      </c>
      <c r="B10855">
        <v>53.124960999999999</v>
      </c>
    </row>
    <row r="10856" spans="1:2" x14ac:dyDescent="0.4">
      <c r="A10856" s="1" t="s">
        <v>5</v>
      </c>
      <c r="B10856">
        <v>52.958294000000002</v>
      </c>
    </row>
    <row r="10857" spans="1:2" x14ac:dyDescent="0.4">
      <c r="A10857" s="1" t="s">
        <v>5</v>
      </c>
      <c r="B10857">
        <v>52.791626999999998</v>
      </c>
    </row>
    <row r="10858" spans="1:2" x14ac:dyDescent="0.4">
      <c r="A10858" s="1" t="s">
        <v>5</v>
      </c>
      <c r="B10858">
        <v>52.624958999999997</v>
      </c>
    </row>
    <row r="10859" spans="1:2" x14ac:dyDescent="0.4">
      <c r="A10859" s="1" t="s">
        <v>5</v>
      </c>
      <c r="B10859">
        <v>52.458286000000001</v>
      </c>
    </row>
    <row r="10860" spans="1:2" x14ac:dyDescent="0.4">
      <c r="A10860" s="1" t="s">
        <v>5</v>
      </c>
      <c r="B10860">
        <v>52.291612999999998</v>
      </c>
    </row>
    <row r="10861" spans="1:2" x14ac:dyDescent="0.4">
      <c r="A10861" s="1" t="s">
        <v>5</v>
      </c>
      <c r="B10861">
        <v>52.124943000000002</v>
      </c>
    </row>
    <row r="10862" spans="1:2" x14ac:dyDescent="0.4">
      <c r="A10862" s="1" t="s">
        <v>5</v>
      </c>
      <c r="B10862">
        <v>51.958271000000003</v>
      </c>
    </row>
    <row r="10863" spans="1:2" x14ac:dyDescent="0.4">
      <c r="A10863" s="1" t="s">
        <v>5</v>
      </c>
      <c r="B10863">
        <v>51.791600000000003</v>
      </c>
    </row>
    <row r="10864" spans="1:2" x14ac:dyDescent="0.4">
      <c r="A10864" s="1" t="s">
        <v>5</v>
      </c>
      <c r="B10864">
        <v>51.624927999999997</v>
      </c>
    </row>
    <row r="10865" spans="1:2" x14ac:dyDescent="0.4">
      <c r="A10865" s="1" t="s">
        <v>5</v>
      </c>
      <c r="B10865">
        <v>51.458260000000003</v>
      </c>
    </row>
    <row r="10866" spans="1:2" x14ac:dyDescent="0.4">
      <c r="A10866" s="1" t="s">
        <v>5</v>
      </c>
      <c r="B10866">
        <v>51.291589000000002</v>
      </c>
    </row>
    <row r="10867" spans="1:2" x14ac:dyDescent="0.4">
      <c r="A10867" s="1" t="s">
        <v>5</v>
      </c>
      <c r="B10867">
        <v>51.124918999999998</v>
      </c>
    </row>
    <row r="10868" spans="1:2" x14ac:dyDescent="0.4">
      <c r="A10868" s="1" t="s">
        <v>5</v>
      </c>
      <c r="B10868">
        <v>50.958250999999997</v>
      </c>
    </row>
    <row r="10869" spans="1:2" x14ac:dyDescent="0.4">
      <c r="A10869" s="1" t="s">
        <v>5</v>
      </c>
      <c r="B10869">
        <v>50.791584</v>
      </c>
    </row>
    <row r="10870" spans="1:2" x14ac:dyDescent="0.4">
      <c r="A10870" s="1" t="s">
        <v>5</v>
      </c>
      <c r="B10870">
        <v>50.624841000000004</v>
      </c>
    </row>
    <row r="10871" spans="1:2" x14ac:dyDescent="0.4">
      <c r="A10871" s="1" t="s">
        <v>5</v>
      </c>
      <c r="B10871">
        <v>50.458171999999998</v>
      </c>
    </row>
    <row r="10872" spans="1:2" x14ac:dyDescent="0.4">
      <c r="A10872" s="1" t="s">
        <v>5</v>
      </c>
      <c r="B10872">
        <v>50.291504000000003</v>
      </c>
    </row>
    <row r="10873" spans="1:2" x14ac:dyDescent="0.4">
      <c r="A10873" s="1" t="s">
        <v>5</v>
      </c>
      <c r="B10873">
        <v>50.124836999999999</v>
      </c>
    </row>
    <row r="10874" spans="1:2" x14ac:dyDescent="0.4">
      <c r="A10874" s="1" t="s">
        <v>5</v>
      </c>
      <c r="B10874">
        <v>49.958165999999999</v>
      </c>
    </row>
    <row r="10875" spans="1:2" x14ac:dyDescent="0.4">
      <c r="A10875" s="1" t="s">
        <v>5</v>
      </c>
      <c r="B10875">
        <v>49.791497999999997</v>
      </c>
    </row>
    <row r="10876" spans="1:2" x14ac:dyDescent="0.4">
      <c r="A10876" s="1" t="s">
        <v>5</v>
      </c>
      <c r="B10876">
        <v>49.624828999999998</v>
      </c>
    </row>
    <row r="10877" spans="1:2" x14ac:dyDescent="0.4">
      <c r="A10877" s="1" t="s">
        <v>5</v>
      </c>
      <c r="B10877">
        <v>49.458159000000002</v>
      </c>
    </row>
    <row r="10878" spans="1:2" x14ac:dyDescent="0.4">
      <c r="A10878" s="1" t="s">
        <v>5</v>
      </c>
      <c r="B10878">
        <v>49.291491000000001</v>
      </c>
    </row>
    <row r="10879" spans="1:2" x14ac:dyDescent="0.4">
      <c r="A10879" s="1" t="s">
        <v>5</v>
      </c>
      <c r="B10879">
        <v>49.124822000000002</v>
      </c>
    </row>
    <row r="10880" spans="1:2" x14ac:dyDescent="0.4">
      <c r="A10880" s="1" t="s">
        <v>5</v>
      </c>
      <c r="B10880">
        <v>48.958154</v>
      </c>
    </row>
    <row r="10881" spans="1:2" x14ac:dyDescent="0.4">
      <c r="A10881" s="1" t="s">
        <v>5</v>
      </c>
      <c r="B10881">
        <v>48.791482000000002</v>
      </c>
    </row>
    <row r="10882" spans="1:2" x14ac:dyDescent="0.4">
      <c r="A10882" s="1" t="s">
        <v>5</v>
      </c>
      <c r="B10882">
        <v>48.624814000000001</v>
      </c>
    </row>
    <row r="10883" spans="1:2" x14ac:dyDescent="0.4">
      <c r="A10883" s="1" t="s">
        <v>5</v>
      </c>
      <c r="B10883">
        <v>48.458146999999997</v>
      </c>
    </row>
    <row r="10884" spans="1:2" x14ac:dyDescent="0.4">
      <c r="A10884" s="1" t="s">
        <v>5</v>
      </c>
      <c r="B10884">
        <v>48.291479000000002</v>
      </c>
    </row>
    <row r="10885" spans="1:2" x14ac:dyDescent="0.4">
      <c r="A10885" s="1" t="s">
        <v>5</v>
      </c>
      <c r="B10885">
        <v>48.124809999999997</v>
      </c>
    </row>
    <row r="10886" spans="1:2" x14ac:dyDescent="0.4">
      <c r="A10886" s="1" t="s">
        <v>5</v>
      </c>
      <c r="B10886">
        <v>47.958143</v>
      </c>
    </row>
    <row r="10887" spans="1:2" x14ac:dyDescent="0.4">
      <c r="A10887" s="1" t="s">
        <v>5</v>
      </c>
      <c r="B10887">
        <v>47.791469999999997</v>
      </c>
    </row>
    <row r="10888" spans="1:2" x14ac:dyDescent="0.4">
      <c r="A10888" s="1" t="s">
        <v>5</v>
      </c>
      <c r="B10888">
        <v>47.624799000000003</v>
      </c>
    </row>
    <row r="10889" spans="1:2" x14ac:dyDescent="0.4">
      <c r="A10889" s="1" t="s">
        <v>5</v>
      </c>
      <c r="B10889">
        <v>47.458129</v>
      </c>
    </row>
    <row r="10890" spans="1:2" x14ac:dyDescent="0.4">
      <c r="A10890" s="1" t="s">
        <v>5</v>
      </c>
      <c r="B10890">
        <v>47.291459000000003</v>
      </c>
    </row>
    <row r="10891" spans="1:2" x14ac:dyDescent="0.4">
      <c r="A10891" s="1" t="s">
        <v>5</v>
      </c>
      <c r="B10891">
        <v>47.124791999999999</v>
      </c>
    </row>
    <row r="10892" spans="1:2" x14ac:dyDescent="0.4">
      <c r="A10892" s="1" t="s">
        <v>5</v>
      </c>
      <c r="B10892">
        <v>46.958122000000003</v>
      </c>
    </row>
    <row r="10893" spans="1:2" x14ac:dyDescent="0.4">
      <c r="A10893" s="1" t="s">
        <v>5</v>
      </c>
      <c r="B10893">
        <v>46.791451000000002</v>
      </c>
    </row>
    <row r="10894" spans="1:2" x14ac:dyDescent="0.4">
      <c r="A10894" s="1" t="s">
        <v>5</v>
      </c>
      <c r="B10894">
        <v>46.624782000000003</v>
      </c>
    </row>
    <row r="10895" spans="1:2" x14ac:dyDescent="0.4">
      <c r="A10895" s="1" t="s">
        <v>5</v>
      </c>
      <c r="B10895">
        <v>46.458109999999998</v>
      </c>
    </row>
    <row r="10896" spans="1:2" x14ac:dyDescent="0.4">
      <c r="A10896" s="1" t="s">
        <v>5</v>
      </c>
      <c r="B10896">
        <v>46.291440999999999</v>
      </c>
    </row>
    <row r="10897" spans="1:2" x14ac:dyDescent="0.4">
      <c r="A10897" s="1" t="s">
        <v>5</v>
      </c>
      <c r="B10897">
        <v>46.124772999999998</v>
      </c>
    </row>
    <row r="10898" spans="1:2" x14ac:dyDescent="0.4">
      <c r="A10898" s="1" t="s">
        <v>5</v>
      </c>
      <c r="B10898">
        <v>45.958100000000002</v>
      </c>
    </row>
    <row r="10899" spans="1:2" x14ac:dyDescent="0.4">
      <c r="A10899" s="1" t="s">
        <v>5</v>
      </c>
      <c r="B10899">
        <v>45.791431000000003</v>
      </c>
    </row>
    <row r="10900" spans="1:2" x14ac:dyDescent="0.4">
      <c r="A10900" s="1" t="s">
        <v>5</v>
      </c>
      <c r="B10900">
        <v>45.624761999999997</v>
      </c>
    </row>
    <row r="10901" spans="1:2" x14ac:dyDescent="0.4">
      <c r="A10901" s="1" t="s">
        <v>5</v>
      </c>
      <c r="B10901">
        <v>45.458094000000003</v>
      </c>
    </row>
    <row r="10902" spans="1:2" x14ac:dyDescent="0.4">
      <c r="A10902" s="1" t="s">
        <v>5</v>
      </c>
      <c r="B10902">
        <v>45.291421</v>
      </c>
    </row>
    <row r="10903" spans="1:2" x14ac:dyDescent="0.4">
      <c r="A10903" s="1" t="s">
        <v>5</v>
      </c>
      <c r="B10903">
        <v>45.124752000000001</v>
      </c>
    </row>
    <row r="10904" spans="1:2" x14ac:dyDescent="0.4">
      <c r="A10904" s="1" t="s">
        <v>5</v>
      </c>
      <c r="B10904">
        <v>44.958083000000002</v>
      </c>
    </row>
    <row r="10905" spans="1:2" x14ac:dyDescent="0.4">
      <c r="A10905" s="1" t="s">
        <v>5</v>
      </c>
      <c r="B10905">
        <v>44.791415999999998</v>
      </c>
    </row>
    <row r="10906" spans="1:2" x14ac:dyDescent="0.4">
      <c r="A10906" s="1" t="s">
        <v>5</v>
      </c>
      <c r="B10906">
        <v>44.624744999999997</v>
      </c>
    </row>
    <row r="10907" spans="1:2" x14ac:dyDescent="0.4">
      <c r="A10907" s="1" t="s">
        <v>5</v>
      </c>
      <c r="B10907">
        <v>44.458072999999999</v>
      </c>
    </row>
    <row r="10908" spans="1:2" x14ac:dyDescent="0.4">
      <c r="A10908" s="1" t="s">
        <v>5</v>
      </c>
      <c r="B10908">
        <v>44.291406000000002</v>
      </c>
    </row>
    <row r="10909" spans="1:2" x14ac:dyDescent="0.4">
      <c r="A10909" s="1" t="s">
        <v>5</v>
      </c>
      <c r="B10909">
        <v>44.124733999999997</v>
      </c>
    </row>
    <row r="10910" spans="1:2" x14ac:dyDescent="0.4">
      <c r="A10910" s="1" t="s">
        <v>5</v>
      </c>
      <c r="B10910">
        <v>43.958063000000003</v>
      </c>
    </row>
    <row r="10911" spans="1:2" x14ac:dyDescent="0.4">
      <c r="A10911" s="1" t="s">
        <v>5</v>
      </c>
      <c r="B10911">
        <v>43.791393999999997</v>
      </c>
    </row>
    <row r="10912" spans="1:2" x14ac:dyDescent="0.4">
      <c r="A10912" s="1" t="s">
        <v>5</v>
      </c>
      <c r="B10912">
        <v>43.624724000000001</v>
      </c>
    </row>
    <row r="10913" spans="1:2" x14ac:dyDescent="0.4">
      <c r="A10913" s="1" t="s">
        <v>5</v>
      </c>
      <c r="B10913">
        <v>43.458053999999997</v>
      </c>
    </row>
    <row r="10914" spans="1:2" x14ac:dyDescent="0.4">
      <c r="A10914" s="1" t="s">
        <v>5</v>
      </c>
      <c r="B10914">
        <v>43.291384000000001</v>
      </c>
    </row>
    <row r="10915" spans="1:2" x14ac:dyDescent="0.4">
      <c r="A10915" s="1" t="s">
        <v>5</v>
      </c>
      <c r="B10915">
        <v>43.124715000000002</v>
      </c>
    </row>
    <row r="10916" spans="1:2" x14ac:dyDescent="0.4">
      <c r="A10916" s="1" t="s">
        <v>5</v>
      </c>
      <c r="B10916">
        <v>42.958044999999998</v>
      </c>
    </row>
    <row r="10917" spans="1:2" x14ac:dyDescent="0.4">
      <c r="A10917" s="1" t="s">
        <v>5</v>
      </c>
      <c r="B10917">
        <v>42.791375000000002</v>
      </c>
    </row>
    <row r="10918" spans="1:2" x14ac:dyDescent="0.4">
      <c r="A10918" s="1" t="s">
        <v>5</v>
      </c>
      <c r="B10918">
        <v>42.624706000000003</v>
      </c>
    </row>
    <row r="10919" spans="1:2" x14ac:dyDescent="0.4">
      <c r="A10919" s="1" t="s">
        <v>5</v>
      </c>
      <c r="B10919">
        <v>42.458038999999999</v>
      </c>
    </row>
    <row r="10920" spans="1:2" x14ac:dyDescent="0.4">
      <c r="A10920" s="1" t="s">
        <v>5</v>
      </c>
      <c r="B10920">
        <v>42.291370999999998</v>
      </c>
    </row>
    <row r="10921" spans="1:2" x14ac:dyDescent="0.4">
      <c r="A10921" s="1" t="s">
        <v>5</v>
      </c>
      <c r="B10921">
        <v>42.124699999999997</v>
      </c>
    </row>
    <row r="10922" spans="1:2" x14ac:dyDescent="0.4">
      <c r="A10922" s="1" t="s">
        <v>5</v>
      </c>
      <c r="B10922">
        <v>41.958030999999998</v>
      </c>
    </row>
    <row r="10923" spans="1:2" x14ac:dyDescent="0.4">
      <c r="A10923" s="1" t="s">
        <v>5</v>
      </c>
      <c r="B10923">
        <v>41.791361000000002</v>
      </c>
    </row>
    <row r="10924" spans="1:2" x14ac:dyDescent="0.4">
      <c r="A10924" s="1" t="s">
        <v>5</v>
      </c>
      <c r="B10924">
        <v>41.624690000000001</v>
      </c>
    </row>
    <row r="10925" spans="1:2" x14ac:dyDescent="0.4">
      <c r="A10925" s="1" t="s">
        <v>5</v>
      </c>
      <c r="B10925">
        <v>41.458016999999998</v>
      </c>
    </row>
    <row r="10926" spans="1:2" x14ac:dyDescent="0.4">
      <c r="A10926" s="1" t="s">
        <v>5</v>
      </c>
      <c r="B10926">
        <v>41.291348999999997</v>
      </c>
    </row>
    <row r="10927" spans="1:2" x14ac:dyDescent="0.4">
      <c r="A10927" s="1" t="s">
        <v>5</v>
      </c>
      <c r="B10927">
        <v>41.124679</v>
      </c>
    </row>
    <row r="10928" spans="1:2" x14ac:dyDescent="0.4">
      <c r="A10928" s="1" t="s">
        <v>5</v>
      </c>
      <c r="B10928">
        <v>40.958008999999997</v>
      </c>
    </row>
    <row r="10929" spans="1:2" x14ac:dyDescent="0.4">
      <c r="A10929" s="1" t="s">
        <v>5</v>
      </c>
      <c r="B10929">
        <v>40.791341000000003</v>
      </c>
    </row>
    <row r="10930" spans="1:2" x14ac:dyDescent="0.4">
      <c r="A10930" s="1" t="s">
        <v>5</v>
      </c>
      <c r="B10930">
        <v>40.624671999999997</v>
      </c>
    </row>
    <row r="10931" spans="1:2" x14ac:dyDescent="0.4">
      <c r="A10931" s="1" t="s">
        <v>5</v>
      </c>
      <c r="B10931">
        <v>40.458005</v>
      </c>
    </row>
    <row r="10932" spans="1:2" x14ac:dyDescent="0.4">
      <c r="A10932" s="1" t="s">
        <v>5</v>
      </c>
      <c r="B10932">
        <v>40.291336999999999</v>
      </c>
    </row>
    <row r="10933" spans="1:2" x14ac:dyDescent="0.4">
      <c r="A10933" s="1" t="s">
        <v>5</v>
      </c>
      <c r="B10933">
        <v>40.124668999999997</v>
      </c>
    </row>
    <row r="10934" spans="1:2" x14ac:dyDescent="0.4">
      <c r="A10934" s="1" t="s">
        <v>5</v>
      </c>
      <c r="B10934">
        <v>39.958001000000003</v>
      </c>
    </row>
    <row r="10935" spans="1:2" x14ac:dyDescent="0.4">
      <c r="A10935" s="1" t="s">
        <v>5</v>
      </c>
      <c r="B10935">
        <v>39.791328999999998</v>
      </c>
    </row>
    <row r="10936" spans="1:2" x14ac:dyDescent="0.4">
      <c r="A10936" s="1" t="s">
        <v>5</v>
      </c>
      <c r="B10936">
        <v>39.624661000000003</v>
      </c>
    </row>
    <row r="10937" spans="1:2" x14ac:dyDescent="0.4">
      <c r="A10937" s="1" t="s">
        <v>5</v>
      </c>
      <c r="B10937">
        <v>39.457988999999998</v>
      </c>
    </row>
    <row r="10938" spans="1:2" x14ac:dyDescent="0.4">
      <c r="A10938" s="1" t="s">
        <v>5</v>
      </c>
      <c r="B10938">
        <v>39.291224</v>
      </c>
    </row>
    <row r="10939" spans="1:2" x14ac:dyDescent="0.4">
      <c r="A10939" s="1" t="s">
        <v>5</v>
      </c>
      <c r="B10939">
        <v>39.124552999999999</v>
      </c>
    </row>
    <row r="10940" spans="1:2" x14ac:dyDescent="0.4">
      <c r="A10940" s="1" t="s">
        <v>5</v>
      </c>
      <c r="B10940">
        <v>38.957886000000002</v>
      </c>
    </row>
    <row r="10941" spans="1:2" x14ac:dyDescent="0.4">
      <c r="A10941" s="1" t="s">
        <v>5</v>
      </c>
      <c r="B10941">
        <v>38.791218999999998</v>
      </c>
    </row>
    <row r="10942" spans="1:2" x14ac:dyDescent="0.4">
      <c r="A10942" s="1" t="s">
        <v>5</v>
      </c>
      <c r="B10942">
        <v>38.624547</v>
      </c>
    </row>
    <row r="10943" spans="1:2" x14ac:dyDescent="0.4">
      <c r="A10943" s="1" t="s">
        <v>5</v>
      </c>
      <c r="B10943">
        <v>38.457880000000003</v>
      </c>
    </row>
    <row r="10944" spans="1:2" x14ac:dyDescent="0.4">
      <c r="A10944" s="1" t="s">
        <v>5</v>
      </c>
      <c r="B10944">
        <v>38.291207999999997</v>
      </c>
    </row>
    <row r="10945" spans="1:2" x14ac:dyDescent="0.4">
      <c r="A10945" s="1" t="s">
        <v>5</v>
      </c>
      <c r="B10945">
        <v>38.124541000000001</v>
      </c>
    </row>
    <row r="10946" spans="1:2" x14ac:dyDescent="0.4">
      <c r="A10946" s="1" t="s">
        <v>5</v>
      </c>
      <c r="B10946">
        <v>37.957872000000002</v>
      </c>
    </row>
    <row r="10947" spans="1:2" x14ac:dyDescent="0.4">
      <c r="A10947" s="1" t="s">
        <v>5</v>
      </c>
      <c r="B10947">
        <v>37.791201000000001</v>
      </c>
    </row>
    <row r="10948" spans="1:2" x14ac:dyDescent="0.4">
      <c r="A10948" s="1" t="s">
        <v>5</v>
      </c>
      <c r="B10948">
        <v>37.62453</v>
      </c>
    </row>
    <row r="10949" spans="1:2" x14ac:dyDescent="0.4">
      <c r="A10949" s="1" t="s">
        <v>5</v>
      </c>
      <c r="B10949">
        <v>37.457858000000002</v>
      </c>
    </row>
    <row r="10950" spans="1:2" x14ac:dyDescent="0.4">
      <c r="A10950" s="1" t="s">
        <v>5</v>
      </c>
      <c r="B10950">
        <v>37.29119</v>
      </c>
    </row>
    <row r="10951" spans="1:2" x14ac:dyDescent="0.4">
      <c r="A10951" s="1" t="s">
        <v>5</v>
      </c>
      <c r="B10951">
        <v>37.124519999999997</v>
      </c>
    </row>
    <row r="10952" spans="1:2" x14ac:dyDescent="0.4">
      <c r="A10952" s="1" t="s">
        <v>5</v>
      </c>
      <c r="B10952">
        <v>36.957850000000001</v>
      </c>
    </row>
    <row r="10953" spans="1:2" x14ac:dyDescent="0.4">
      <c r="A10953" s="1" t="s">
        <v>5</v>
      </c>
      <c r="B10953">
        <v>36.791179999999997</v>
      </c>
    </row>
    <row r="10954" spans="1:2" x14ac:dyDescent="0.4">
      <c r="A10954" s="1" t="s">
        <v>5</v>
      </c>
      <c r="B10954">
        <v>36.624510999999998</v>
      </c>
    </row>
    <row r="10955" spans="1:2" x14ac:dyDescent="0.4">
      <c r="A10955" s="1" t="s">
        <v>5</v>
      </c>
      <c r="B10955">
        <v>36.457844000000001</v>
      </c>
    </row>
    <row r="10956" spans="1:2" x14ac:dyDescent="0.4">
      <c r="A10956" s="1" t="s">
        <v>5</v>
      </c>
      <c r="B10956">
        <v>36.291172000000003</v>
      </c>
    </row>
    <row r="10957" spans="1:2" x14ac:dyDescent="0.4">
      <c r="A10957" s="1" t="s">
        <v>5</v>
      </c>
      <c r="B10957">
        <v>36.124501000000002</v>
      </c>
    </row>
    <row r="10958" spans="1:2" x14ac:dyDescent="0.4">
      <c r="A10958" s="1" t="s">
        <v>5</v>
      </c>
      <c r="B10958">
        <v>35.957828999999997</v>
      </c>
    </row>
    <row r="10959" spans="1:2" x14ac:dyDescent="0.4">
      <c r="A10959" s="1" t="s">
        <v>5</v>
      </c>
      <c r="B10959">
        <v>35.791159</v>
      </c>
    </row>
    <row r="10960" spans="1:2" x14ac:dyDescent="0.4">
      <c r="A10960" s="1" t="s">
        <v>5</v>
      </c>
      <c r="B10960">
        <v>35.624490999999999</v>
      </c>
    </row>
    <row r="10961" spans="1:2" x14ac:dyDescent="0.4">
      <c r="A10961" s="1" t="s">
        <v>5</v>
      </c>
      <c r="B10961">
        <v>35.457819999999998</v>
      </c>
    </row>
    <row r="10962" spans="1:2" x14ac:dyDescent="0.4">
      <c r="A10962" s="1" t="s">
        <v>5</v>
      </c>
      <c r="B10962">
        <v>35.291150999999999</v>
      </c>
    </row>
    <row r="10963" spans="1:2" x14ac:dyDescent="0.4">
      <c r="A10963" s="1" t="s">
        <v>5</v>
      </c>
      <c r="B10963">
        <v>35.124482999999998</v>
      </c>
    </row>
    <row r="10964" spans="1:2" x14ac:dyDescent="0.4">
      <c r="A10964" s="1" t="s">
        <v>5</v>
      </c>
      <c r="B10964">
        <v>34.957813000000002</v>
      </c>
    </row>
    <row r="10965" spans="1:2" x14ac:dyDescent="0.4">
      <c r="A10965" s="1" t="s">
        <v>5</v>
      </c>
      <c r="B10965">
        <v>34.791141000000003</v>
      </c>
    </row>
    <row r="10966" spans="1:2" x14ac:dyDescent="0.4">
      <c r="A10966" s="1" t="s">
        <v>5</v>
      </c>
      <c r="B10966">
        <v>34.624468</v>
      </c>
    </row>
    <row r="10967" spans="1:2" x14ac:dyDescent="0.4">
      <c r="A10967" s="1" t="s">
        <v>5</v>
      </c>
      <c r="B10967">
        <v>34.457796000000002</v>
      </c>
    </row>
    <row r="10968" spans="1:2" x14ac:dyDescent="0.4">
      <c r="A10968" s="1" t="s">
        <v>5</v>
      </c>
      <c r="B10968">
        <v>34.291122999999999</v>
      </c>
    </row>
    <row r="10969" spans="1:2" x14ac:dyDescent="0.4">
      <c r="A10969" s="1" t="s">
        <v>5</v>
      </c>
      <c r="B10969">
        <v>34.124453000000003</v>
      </c>
    </row>
    <row r="10970" spans="1:2" x14ac:dyDescent="0.4">
      <c r="A10970" s="1" t="s">
        <v>5</v>
      </c>
      <c r="B10970">
        <v>33.95778</v>
      </c>
    </row>
    <row r="10971" spans="1:2" x14ac:dyDescent="0.4">
      <c r="A10971" s="1" t="s">
        <v>5</v>
      </c>
      <c r="B10971">
        <v>33.791113000000003</v>
      </c>
    </row>
    <row r="10972" spans="1:2" x14ac:dyDescent="0.4">
      <c r="A10972" s="1" t="s">
        <v>5</v>
      </c>
      <c r="B10972">
        <v>33.624442000000002</v>
      </c>
    </row>
    <row r="10973" spans="1:2" x14ac:dyDescent="0.4">
      <c r="A10973" s="1" t="s">
        <v>5</v>
      </c>
      <c r="B10973">
        <v>33.457773000000003</v>
      </c>
    </row>
    <row r="10974" spans="1:2" x14ac:dyDescent="0.4">
      <c r="A10974" s="1" t="s">
        <v>5</v>
      </c>
      <c r="B10974">
        <v>33.291103</v>
      </c>
    </row>
    <row r="10975" spans="1:2" x14ac:dyDescent="0.4">
      <c r="A10975" s="1" t="s">
        <v>5</v>
      </c>
      <c r="B10975">
        <v>33.124436000000003</v>
      </c>
    </row>
    <row r="10976" spans="1:2" x14ac:dyDescent="0.4">
      <c r="A10976" s="1" t="s">
        <v>5</v>
      </c>
      <c r="B10976">
        <v>32.957765999999999</v>
      </c>
    </row>
    <row r="10977" spans="1:2" x14ac:dyDescent="0.4">
      <c r="A10977" s="1" t="s">
        <v>5</v>
      </c>
      <c r="B10977">
        <v>32.791096000000003</v>
      </c>
    </row>
    <row r="10978" spans="1:2" x14ac:dyDescent="0.4">
      <c r="A10978" s="1" t="s">
        <v>5</v>
      </c>
      <c r="B10978">
        <v>32.624428000000002</v>
      </c>
    </row>
    <row r="10979" spans="1:2" x14ac:dyDescent="0.4">
      <c r="A10979" s="1" t="s">
        <v>5</v>
      </c>
      <c r="B10979">
        <v>32.45776</v>
      </c>
    </row>
    <row r="10980" spans="1:2" x14ac:dyDescent="0.4">
      <c r="A10980" s="1" t="s">
        <v>5</v>
      </c>
      <c r="B10980">
        <v>32.291091999999999</v>
      </c>
    </row>
    <row r="10981" spans="1:2" x14ac:dyDescent="0.4">
      <c r="A10981" s="1" t="s">
        <v>5</v>
      </c>
      <c r="B10981">
        <v>32.124420999999998</v>
      </c>
    </row>
    <row r="10982" spans="1:2" x14ac:dyDescent="0.4">
      <c r="A10982" s="1" t="s">
        <v>5</v>
      </c>
      <c r="B10982">
        <v>31.957753</v>
      </c>
    </row>
    <row r="10983" spans="1:2" x14ac:dyDescent="0.4">
      <c r="A10983" s="1" t="s">
        <v>5</v>
      </c>
      <c r="B10983">
        <v>31.791083</v>
      </c>
    </row>
    <row r="10984" spans="1:2" x14ac:dyDescent="0.4">
      <c r="A10984" s="1" t="s">
        <v>5</v>
      </c>
      <c r="B10984">
        <v>31.624412</v>
      </c>
    </row>
    <row r="10985" spans="1:2" x14ac:dyDescent="0.4">
      <c r="A10985" s="1" t="s">
        <v>5</v>
      </c>
      <c r="B10985">
        <v>31.457743000000001</v>
      </c>
    </row>
    <row r="10986" spans="1:2" x14ac:dyDescent="0.4">
      <c r="A10986" s="1" t="s">
        <v>5</v>
      </c>
      <c r="B10986">
        <v>31.291070999999999</v>
      </c>
    </row>
    <row r="10987" spans="1:2" x14ac:dyDescent="0.4">
      <c r="A10987" s="1" t="s">
        <v>5</v>
      </c>
      <c r="B10987">
        <v>31.124402</v>
      </c>
    </row>
    <row r="10988" spans="1:2" x14ac:dyDescent="0.4">
      <c r="A10988" s="1" t="s">
        <v>5</v>
      </c>
      <c r="B10988">
        <v>30.957733999999999</v>
      </c>
    </row>
    <row r="10989" spans="1:2" x14ac:dyDescent="0.4">
      <c r="A10989" s="1" t="s">
        <v>5</v>
      </c>
      <c r="B10989">
        <v>30.791066000000001</v>
      </c>
    </row>
    <row r="10990" spans="1:2" x14ac:dyDescent="0.4">
      <c r="A10990" s="1" t="s">
        <v>5</v>
      </c>
      <c r="B10990">
        <v>30.624396999999998</v>
      </c>
    </row>
    <row r="10991" spans="1:2" x14ac:dyDescent="0.4">
      <c r="A10991" s="1" t="s">
        <v>5</v>
      </c>
      <c r="B10991">
        <v>30.457727999999999</v>
      </c>
    </row>
    <row r="10992" spans="1:2" x14ac:dyDescent="0.4">
      <c r="A10992" s="1" t="s">
        <v>5</v>
      </c>
      <c r="B10992">
        <v>30.291058</v>
      </c>
    </row>
    <row r="10993" spans="1:2" x14ac:dyDescent="0.4">
      <c r="A10993" s="1" t="s">
        <v>5</v>
      </c>
      <c r="B10993">
        <v>30.124389999999998</v>
      </c>
    </row>
    <row r="10994" spans="1:2" x14ac:dyDescent="0.4">
      <c r="A10994" s="1" t="s">
        <v>5</v>
      </c>
      <c r="B10994">
        <v>29.957723000000001</v>
      </c>
    </row>
    <row r="10995" spans="1:2" x14ac:dyDescent="0.4">
      <c r="A10995" s="1" t="s">
        <v>5</v>
      </c>
      <c r="B10995">
        <v>29.791053000000002</v>
      </c>
    </row>
    <row r="10996" spans="1:2" x14ac:dyDescent="0.4">
      <c r="A10996" s="1" t="s">
        <v>5</v>
      </c>
      <c r="B10996">
        <v>29.624379999999999</v>
      </c>
    </row>
    <row r="10997" spans="1:2" x14ac:dyDescent="0.4">
      <c r="A10997" s="1" t="s">
        <v>5</v>
      </c>
      <c r="B10997">
        <v>29.457709000000001</v>
      </c>
    </row>
    <row r="10998" spans="1:2" x14ac:dyDescent="0.4">
      <c r="A10998" s="1" t="s">
        <v>5</v>
      </c>
      <c r="B10998">
        <v>29.291035999999998</v>
      </c>
    </row>
    <row r="10999" spans="1:2" x14ac:dyDescent="0.4">
      <c r="A10999" s="1" t="s">
        <v>5</v>
      </c>
      <c r="B10999">
        <v>29.124365000000001</v>
      </c>
    </row>
    <row r="11000" spans="1:2" x14ac:dyDescent="0.4">
      <c r="A11000" s="1" t="s">
        <v>5</v>
      </c>
      <c r="B11000">
        <v>28.957695999999999</v>
      </c>
    </row>
    <row r="11001" spans="1:2" x14ac:dyDescent="0.4">
      <c r="A11001" s="1" t="s">
        <v>5</v>
      </c>
      <c r="B11001">
        <v>28.791022999999999</v>
      </c>
    </row>
    <row r="11002" spans="1:2" x14ac:dyDescent="0.4">
      <c r="A11002" s="1" t="s">
        <v>5</v>
      </c>
      <c r="B11002">
        <v>28.624355999999999</v>
      </c>
    </row>
    <row r="11003" spans="1:2" x14ac:dyDescent="0.4">
      <c r="A11003" s="1" t="s">
        <v>5</v>
      </c>
      <c r="B11003">
        <v>28.457687</v>
      </c>
    </row>
    <row r="11004" spans="1:2" x14ac:dyDescent="0.4">
      <c r="A11004" s="1" t="s">
        <v>5</v>
      </c>
      <c r="B11004">
        <v>28.291018999999999</v>
      </c>
    </row>
    <row r="11005" spans="1:2" x14ac:dyDescent="0.4">
      <c r="A11005" s="1" t="s">
        <v>5</v>
      </c>
      <c r="B11005">
        <v>28.124351000000001</v>
      </c>
    </row>
    <row r="11006" spans="1:2" x14ac:dyDescent="0.4">
      <c r="A11006" s="1" t="s">
        <v>5</v>
      </c>
      <c r="B11006">
        <v>27.957678000000001</v>
      </c>
    </row>
    <row r="11007" spans="1:2" x14ac:dyDescent="0.4">
      <c r="A11007" s="1" t="s">
        <v>5</v>
      </c>
      <c r="B11007">
        <v>27.79101</v>
      </c>
    </row>
    <row r="11008" spans="1:2" x14ac:dyDescent="0.4">
      <c r="A11008" s="1" t="s">
        <v>5</v>
      </c>
      <c r="B11008">
        <v>27.624341999999999</v>
      </c>
    </row>
    <row r="11009" spans="1:2" x14ac:dyDescent="0.4">
      <c r="A11009" s="1" t="s">
        <v>5</v>
      </c>
      <c r="B11009">
        <v>27.457674000000001</v>
      </c>
    </row>
    <row r="11010" spans="1:2" x14ac:dyDescent="0.4">
      <c r="A11010" s="1" t="s">
        <v>5</v>
      </c>
      <c r="B11010">
        <v>27.291004999999998</v>
      </c>
    </row>
    <row r="11011" spans="1:2" x14ac:dyDescent="0.4">
      <c r="A11011" s="1" t="s">
        <v>5</v>
      </c>
      <c r="B11011">
        <v>27.124336</v>
      </c>
    </row>
    <row r="11012" spans="1:2" x14ac:dyDescent="0.4">
      <c r="A11012" s="1" t="s">
        <v>5</v>
      </c>
      <c r="B11012">
        <v>26.957668999999999</v>
      </c>
    </row>
    <row r="11013" spans="1:2" x14ac:dyDescent="0.4">
      <c r="A11013" s="1" t="s">
        <v>5</v>
      </c>
      <c r="B11013">
        <v>26.790998999999999</v>
      </c>
    </row>
    <row r="11014" spans="1:2" x14ac:dyDescent="0.4">
      <c r="A11014" s="1" t="s">
        <v>5</v>
      </c>
      <c r="B11014">
        <v>26.624326</v>
      </c>
    </row>
    <row r="11015" spans="1:2" x14ac:dyDescent="0.4">
      <c r="A11015" s="1" t="s">
        <v>5</v>
      </c>
      <c r="B11015">
        <v>26.457654000000002</v>
      </c>
    </row>
    <row r="11016" spans="1:2" x14ac:dyDescent="0.4">
      <c r="A11016" s="1" t="s">
        <v>5</v>
      </c>
      <c r="B11016">
        <v>26.290983000000001</v>
      </c>
    </row>
    <row r="11017" spans="1:2" x14ac:dyDescent="0.4">
      <c r="A11017" s="1" t="s">
        <v>5</v>
      </c>
      <c r="B11017">
        <v>26.124312</v>
      </c>
    </row>
    <row r="11018" spans="1:2" x14ac:dyDescent="0.4">
      <c r="A11018" s="1" t="s">
        <v>5</v>
      </c>
      <c r="B11018">
        <v>25.957640999999999</v>
      </c>
    </row>
    <row r="11019" spans="1:2" x14ac:dyDescent="0.4">
      <c r="A11019" s="1" t="s">
        <v>5</v>
      </c>
      <c r="B11019">
        <v>25.790973000000001</v>
      </c>
    </row>
    <row r="11020" spans="1:2" x14ac:dyDescent="0.4">
      <c r="A11020" s="1" t="s">
        <v>5</v>
      </c>
      <c r="B11020">
        <v>25.624303999999999</v>
      </c>
    </row>
    <row r="11021" spans="1:2" x14ac:dyDescent="0.4">
      <c r="A11021" s="1" t="s">
        <v>5</v>
      </c>
      <c r="B11021">
        <v>25.457633000000001</v>
      </c>
    </row>
    <row r="11022" spans="1:2" x14ac:dyDescent="0.4">
      <c r="A11022" s="1" t="s">
        <v>5</v>
      </c>
      <c r="B11022">
        <v>25.290965</v>
      </c>
    </row>
    <row r="11023" spans="1:2" x14ac:dyDescent="0.4">
      <c r="A11023" s="1" t="s">
        <v>5</v>
      </c>
      <c r="B11023">
        <v>25.124292000000001</v>
      </c>
    </row>
    <row r="11024" spans="1:2" x14ac:dyDescent="0.4">
      <c r="A11024" s="1" t="s">
        <v>5</v>
      </c>
      <c r="B11024">
        <v>24.957623999999999</v>
      </c>
    </row>
    <row r="11025" spans="1:2" x14ac:dyDescent="0.4">
      <c r="A11025" s="1" t="s">
        <v>5</v>
      </c>
      <c r="B11025">
        <v>24.790955</v>
      </c>
    </row>
    <row r="11026" spans="1:2" x14ac:dyDescent="0.4">
      <c r="A11026" s="1" t="s">
        <v>5</v>
      </c>
      <c r="B11026">
        <v>24.624285</v>
      </c>
    </row>
    <row r="11027" spans="1:2" x14ac:dyDescent="0.4">
      <c r="A11027" s="1" t="s">
        <v>5</v>
      </c>
      <c r="B11027">
        <v>24.457616000000002</v>
      </c>
    </row>
    <row r="11028" spans="1:2" x14ac:dyDescent="0.4">
      <c r="A11028" s="1" t="s">
        <v>5</v>
      </c>
      <c r="B11028">
        <v>24.290944</v>
      </c>
    </row>
    <row r="11029" spans="1:2" x14ac:dyDescent="0.4">
      <c r="A11029" s="1" t="s">
        <v>5</v>
      </c>
      <c r="B11029">
        <v>24.124275999999998</v>
      </c>
    </row>
    <row r="11030" spans="1:2" x14ac:dyDescent="0.4">
      <c r="A11030" s="1" t="s">
        <v>5</v>
      </c>
      <c r="B11030">
        <v>23.957605999999998</v>
      </c>
    </row>
    <row r="11031" spans="1:2" x14ac:dyDescent="0.4">
      <c r="A11031" s="1" t="s">
        <v>5</v>
      </c>
      <c r="B11031">
        <v>23.790935999999999</v>
      </c>
    </row>
    <row r="11032" spans="1:2" x14ac:dyDescent="0.4">
      <c r="A11032" s="1" t="s">
        <v>5</v>
      </c>
      <c r="B11032">
        <v>23.624265999999999</v>
      </c>
    </row>
    <row r="11033" spans="1:2" x14ac:dyDescent="0.4">
      <c r="A11033" s="1" t="s">
        <v>5</v>
      </c>
      <c r="B11033">
        <v>23.457598000000001</v>
      </c>
    </row>
    <row r="11034" spans="1:2" x14ac:dyDescent="0.4">
      <c r="A11034" s="1" t="s">
        <v>5</v>
      </c>
      <c r="B11034">
        <v>23.290927</v>
      </c>
    </row>
    <row r="11035" spans="1:2" x14ac:dyDescent="0.4">
      <c r="A11035" s="1" t="s">
        <v>5</v>
      </c>
      <c r="B11035">
        <v>23.124258999999999</v>
      </c>
    </row>
    <row r="11036" spans="1:2" x14ac:dyDescent="0.4">
      <c r="A11036" s="1" t="s">
        <v>5</v>
      </c>
      <c r="B11036">
        <v>22.957585999999999</v>
      </c>
    </row>
    <row r="11037" spans="1:2" x14ac:dyDescent="0.4">
      <c r="A11037" s="1" t="s">
        <v>5</v>
      </c>
      <c r="B11037">
        <v>22.790915999999999</v>
      </c>
    </row>
    <row r="11038" spans="1:2" x14ac:dyDescent="0.4">
      <c r="A11038" s="1" t="s">
        <v>5</v>
      </c>
      <c r="B11038">
        <v>22.624248000000001</v>
      </c>
    </row>
    <row r="11039" spans="1:2" x14ac:dyDescent="0.4">
      <c r="A11039" s="1" t="s">
        <v>5</v>
      </c>
      <c r="B11039">
        <v>22.457577000000001</v>
      </c>
    </row>
    <row r="11040" spans="1:2" x14ac:dyDescent="0.4">
      <c r="A11040" s="1" t="s">
        <v>5</v>
      </c>
      <c r="B11040">
        <v>22.290908000000002</v>
      </c>
    </row>
    <row r="11041" spans="1:2" x14ac:dyDescent="0.4">
      <c r="A11041" s="1" t="s">
        <v>5</v>
      </c>
      <c r="B11041">
        <v>22.124237999999998</v>
      </c>
    </row>
    <row r="11042" spans="1:2" x14ac:dyDescent="0.4">
      <c r="A11042" s="1" t="s">
        <v>5</v>
      </c>
      <c r="B11042">
        <v>21.957567999999998</v>
      </c>
    </row>
    <row r="11043" spans="1:2" x14ac:dyDescent="0.4">
      <c r="A11043" s="1" t="s">
        <v>5</v>
      </c>
      <c r="B11043">
        <v>21.790900000000001</v>
      </c>
    </row>
    <row r="11044" spans="1:2" x14ac:dyDescent="0.4">
      <c r="A11044" s="1" t="s">
        <v>5</v>
      </c>
      <c r="B11044">
        <v>21.624229</v>
      </c>
    </row>
    <row r="11045" spans="1:2" x14ac:dyDescent="0.4">
      <c r="A11045" s="1" t="s">
        <v>5</v>
      </c>
      <c r="B11045">
        <v>21.457559</v>
      </c>
    </row>
    <row r="11046" spans="1:2" x14ac:dyDescent="0.4">
      <c r="A11046" s="1" t="s">
        <v>5</v>
      </c>
      <c r="B11046">
        <v>21.290890999999998</v>
      </c>
    </row>
    <row r="11047" spans="1:2" x14ac:dyDescent="0.4">
      <c r="A11047" s="1" t="s">
        <v>5</v>
      </c>
      <c r="B11047">
        <v>21.124219</v>
      </c>
    </row>
    <row r="11048" spans="1:2" x14ac:dyDescent="0.4">
      <c r="A11048" s="1" t="s">
        <v>5</v>
      </c>
      <c r="B11048">
        <v>20.957547000000002</v>
      </c>
    </row>
    <row r="11049" spans="1:2" x14ac:dyDescent="0.4">
      <c r="A11049" s="1" t="s">
        <v>5</v>
      </c>
      <c r="B11049">
        <v>20.790875</v>
      </c>
    </row>
    <row r="11050" spans="1:2" x14ac:dyDescent="0.4">
      <c r="A11050" s="1" t="s">
        <v>5</v>
      </c>
      <c r="B11050">
        <v>20.624206000000001</v>
      </c>
    </row>
    <row r="11051" spans="1:2" x14ac:dyDescent="0.4">
      <c r="A11051" s="1" t="s">
        <v>5</v>
      </c>
      <c r="B11051">
        <v>20.457536000000001</v>
      </c>
    </row>
    <row r="11052" spans="1:2" x14ac:dyDescent="0.4">
      <c r="A11052" s="1" t="s">
        <v>5</v>
      </c>
      <c r="B11052">
        <v>20.290863999999999</v>
      </c>
    </row>
    <row r="11053" spans="1:2" x14ac:dyDescent="0.4">
      <c r="A11053" s="1" t="s">
        <v>5</v>
      </c>
      <c r="B11053">
        <v>20.124196000000001</v>
      </c>
    </row>
    <row r="11054" spans="1:2" x14ac:dyDescent="0.4">
      <c r="A11054" s="1" t="s">
        <v>5</v>
      </c>
      <c r="B11054">
        <v>19.957526000000001</v>
      </c>
    </row>
    <row r="11055" spans="1:2" x14ac:dyDescent="0.4">
      <c r="A11055" s="1" t="s">
        <v>5</v>
      </c>
      <c r="B11055">
        <v>19.790852999999998</v>
      </c>
    </row>
    <row r="11056" spans="1:2" x14ac:dyDescent="0.4">
      <c r="A11056" s="1" t="s">
        <v>5</v>
      </c>
      <c r="B11056">
        <v>19.624185000000001</v>
      </c>
    </row>
    <row r="11057" spans="1:2" x14ac:dyDescent="0.4">
      <c r="A11057" s="1" t="s">
        <v>5</v>
      </c>
      <c r="B11057">
        <v>19.457518</v>
      </c>
    </row>
    <row r="11058" spans="1:2" x14ac:dyDescent="0.4">
      <c r="A11058" s="1" t="s">
        <v>5</v>
      </c>
      <c r="B11058">
        <v>19.290849000000001</v>
      </c>
    </row>
    <row r="11059" spans="1:2" x14ac:dyDescent="0.4">
      <c r="A11059" s="1" t="s">
        <v>5</v>
      </c>
      <c r="B11059">
        <v>19.124177</v>
      </c>
    </row>
    <row r="11060" spans="1:2" x14ac:dyDescent="0.4">
      <c r="A11060" s="1" t="s">
        <v>5</v>
      </c>
      <c r="B11060">
        <v>18.957505999999999</v>
      </c>
    </row>
    <row r="11061" spans="1:2" x14ac:dyDescent="0.4">
      <c r="A11061" s="1" t="s">
        <v>5</v>
      </c>
      <c r="B11061">
        <v>18.790835000000001</v>
      </c>
    </row>
    <row r="11062" spans="1:2" x14ac:dyDescent="0.4">
      <c r="A11062" s="1" t="s">
        <v>5</v>
      </c>
      <c r="B11062">
        <v>18.624162999999999</v>
      </c>
    </row>
    <row r="11063" spans="1:2" x14ac:dyDescent="0.4">
      <c r="A11063" s="1" t="s">
        <v>5</v>
      </c>
      <c r="B11063">
        <v>18.457492999999999</v>
      </c>
    </row>
    <row r="11064" spans="1:2" x14ac:dyDescent="0.4">
      <c r="A11064" s="1" t="s">
        <v>5</v>
      </c>
      <c r="B11064">
        <v>18.290825999999999</v>
      </c>
    </row>
    <row r="11065" spans="1:2" x14ac:dyDescent="0.4">
      <c r="A11065" s="1" t="s">
        <v>5</v>
      </c>
      <c r="B11065">
        <v>18.124158999999999</v>
      </c>
    </row>
    <row r="11066" spans="1:2" x14ac:dyDescent="0.4">
      <c r="A11066" s="1" t="s">
        <v>5</v>
      </c>
      <c r="B11066">
        <v>17.957488999999999</v>
      </c>
    </row>
    <row r="11067" spans="1:2" x14ac:dyDescent="0.4">
      <c r="A11067" s="1" t="s">
        <v>5</v>
      </c>
      <c r="B11067">
        <v>17.790816</v>
      </c>
    </row>
    <row r="11068" spans="1:2" x14ac:dyDescent="0.4">
      <c r="A11068" s="1" t="s">
        <v>5</v>
      </c>
      <c r="B11068">
        <v>17.624148000000002</v>
      </c>
    </row>
    <row r="11069" spans="1:2" x14ac:dyDescent="0.4">
      <c r="A11069" s="1" t="s">
        <v>5</v>
      </c>
      <c r="B11069">
        <v>17.45748</v>
      </c>
    </row>
    <row r="11070" spans="1:2" x14ac:dyDescent="0.4">
      <c r="A11070" s="1" t="s">
        <v>5</v>
      </c>
      <c r="B11070">
        <v>17.29081</v>
      </c>
    </row>
    <row r="11071" spans="1:2" x14ac:dyDescent="0.4">
      <c r="A11071" s="1" t="s">
        <v>5</v>
      </c>
      <c r="B11071">
        <v>17.124140000000001</v>
      </c>
    </row>
    <row r="11072" spans="1:2" x14ac:dyDescent="0.4">
      <c r="A11072" s="1" t="s">
        <v>5</v>
      </c>
      <c r="B11072">
        <v>16.957470000000001</v>
      </c>
    </row>
    <row r="11073" spans="1:2" x14ac:dyDescent="0.4">
      <c r="A11073" s="1" t="s">
        <v>5</v>
      </c>
      <c r="B11073">
        <v>16.790797999999999</v>
      </c>
    </row>
    <row r="11074" spans="1:2" x14ac:dyDescent="0.4">
      <c r="A11074" s="1" t="s">
        <v>5</v>
      </c>
      <c r="B11074">
        <v>16.624126</v>
      </c>
    </row>
    <row r="11075" spans="1:2" x14ac:dyDescent="0.4">
      <c r="A11075" s="1" t="s">
        <v>5</v>
      </c>
      <c r="B11075">
        <v>16.457455</v>
      </c>
    </row>
    <row r="11076" spans="1:2" x14ac:dyDescent="0.4">
      <c r="A11076" s="1" t="s">
        <v>5</v>
      </c>
      <c r="B11076">
        <v>16.290783000000001</v>
      </c>
    </row>
    <row r="11077" spans="1:2" x14ac:dyDescent="0.4">
      <c r="A11077" s="1" t="s">
        <v>5</v>
      </c>
      <c r="B11077">
        <v>16.124110000000002</v>
      </c>
    </row>
    <row r="11078" spans="1:2" x14ac:dyDescent="0.4">
      <c r="A11078" s="1" t="s">
        <v>5</v>
      </c>
      <c r="B11078">
        <v>15.957437000000001</v>
      </c>
    </row>
    <row r="11079" spans="1:2" x14ac:dyDescent="0.4">
      <c r="A11079" s="1" t="s">
        <v>5</v>
      </c>
      <c r="B11079">
        <v>15.790768999999999</v>
      </c>
    </row>
    <row r="11080" spans="1:2" x14ac:dyDescent="0.4">
      <c r="A11080" s="1" t="s">
        <v>5</v>
      </c>
      <c r="B11080">
        <v>15.624097000000001</v>
      </c>
    </row>
    <row r="11081" spans="1:2" x14ac:dyDescent="0.4">
      <c r="A11081" s="1" t="s">
        <v>5</v>
      </c>
      <c r="B11081">
        <v>15.457426</v>
      </c>
    </row>
    <row r="11082" spans="1:2" x14ac:dyDescent="0.4">
      <c r="A11082" s="1" t="s">
        <v>5</v>
      </c>
      <c r="B11082">
        <v>15.290756</v>
      </c>
    </row>
    <row r="11083" spans="1:2" x14ac:dyDescent="0.4">
      <c r="A11083" s="1" t="s">
        <v>5</v>
      </c>
      <c r="B11083">
        <v>15.124086</v>
      </c>
    </row>
    <row r="11084" spans="1:2" x14ac:dyDescent="0.4">
      <c r="A11084" s="1" t="s">
        <v>5</v>
      </c>
      <c r="B11084">
        <v>14.957414</v>
      </c>
    </row>
    <row r="11085" spans="1:2" x14ac:dyDescent="0.4">
      <c r="A11085" s="1" t="s">
        <v>5</v>
      </c>
      <c r="B11085">
        <v>14.790747</v>
      </c>
    </row>
    <row r="11086" spans="1:2" x14ac:dyDescent="0.4">
      <c r="A11086" s="1" t="s">
        <v>5</v>
      </c>
      <c r="B11086">
        <v>14.624079999999999</v>
      </c>
    </row>
    <row r="11087" spans="1:2" x14ac:dyDescent="0.4">
      <c r="A11087" s="1" t="s">
        <v>5</v>
      </c>
      <c r="B11087">
        <v>14.457412</v>
      </c>
    </row>
    <row r="11088" spans="1:2" x14ac:dyDescent="0.4">
      <c r="A11088" s="1" t="s">
        <v>5</v>
      </c>
      <c r="B11088">
        <v>14.29074</v>
      </c>
    </row>
    <row r="11089" spans="1:2" x14ac:dyDescent="0.4">
      <c r="A11089" s="1" t="s">
        <v>5</v>
      </c>
      <c r="B11089">
        <v>14.124069</v>
      </c>
    </row>
    <row r="11090" spans="1:2" x14ac:dyDescent="0.4">
      <c r="A11090" s="1" t="s">
        <v>5</v>
      </c>
      <c r="B11090">
        <v>13.9574</v>
      </c>
    </row>
    <row r="11091" spans="1:2" x14ac:dyDescent="0.4">
      <c r="A11091" s="1" t="s">
        <v>5</v>
      </c>
      <c r="B11091">
        <v>13.790730999999999</v>
      </c>
    </row>
    <row r="11092" spans="1:2" x14ac:dyDescent="0.4">
      <c r="A11092" s="1" t="s">
        <v>5</v>
      </c>
      <c r="B11092">
        <v>13.624062</v>
      </c>
    </row>
    <row r="11093" spans="1:2" x14ac:dyDescent="0.4">
      <c r="A11093" s="1" t="s">
        <v>5</v>
      </c>
      <c r="B11093">
        <v>13.457386</v>
      </c>
    </row>
    <row r="11094" spans="1:2" x14ac:dyDescent="0.4">
      <c r="A11094" s="1" t="s">
        <v>5</v>
      </c>
      <c r="B11094">
        <v>13.290713999999999</v>
      </c>
    </row>
    <row r="11095" spans="1:2" x14ac:dyDescent="0.4">
      <c r="A11095" s="1" t="s">
        <v>5</v>
      </c>
      <c r="B11095">
        <v>13.124041999999999</v>
      </c>
    </row>
    <row r="11096" spans="1:2" x14ac:dyDescent="0.4">
      <c r="A11096" s="1" t="s">
        <v>5</v>
      </c>
      <c r="B11096">
        <v>12.957369999999999</v>
      </c>
    </row>
    <row r="11097" spans="1:2" x14ac:dyDescent="0.4">
      <c r="A11097" s="1" t="s">
        <v>5</v>
      </c>
      <c r="B11097">
        <v>12.790702</v>
      </c>
    </row>
    <row r="11098" spans="1:2" x14ac:dyDescent="0.4">
      <c r="A11098" s="1" t="s">
        <v>5</v>
      </c>
      <c r="B11098">
        <v>12.624031</v>
      </c>
    </row>
    <row r="11099" spans="1:2" x14ac:dyDescent="0.4">
      <c r="A11099" s="1" t="s">
        <v>5</v>
      </c>
      <c r="B11099">
        <v>12.457361000000001</v>
      </c>
    </row>
    <row r="11100" spans="1:2" x14ac:dyDescent="0.4">
      <c r="A11100" s="1" t="s">
        <v>5</v>
      </c>
      <c r="B11100">
        <v>12.290689</v>
      </c>
    </row>
    <row r="11101" spans="1:2" x14ac:dyDescent="0.4">
      <c r="A11101" s="1" t="s">
        <v>5</v>
      </c>
      <c r="B11101">
        <v>12.124021000000001</v>
      </c>
    </row>
    <row r="11102" spans="1:2" x14ac:dyDescent="0.4">
      <c r="A11102" s="1" t="s">
        <v>5</v>
      </c>
      <c r="B11102">
        <v>11.957348</v>
      </c>
    </row>
    <row r="11103" spans="1:2" x14ac:dyDescent="0.4">
      <c r="A11103" s="1" t="s">
        <v>5</v>
      </c>
      <c r="B11103">
        <v>11.790675999999999</v>
      </c>
    </row>
    <row r="11104" spans="1:2" x14ac:dyDescent="0.4">
      <c r="A11104" s="1" t="s">
        <v>5</v>
      </c>
      <c r="B11104">
        <v>11.624003999999999</v>
      </c>
    </row>
    <row r="11105" spans="1:2" x14ac:dyDescent="0.4">
      <c r="A11105" s="1" t="s">
        <v>5</v>
      </c>
      <c r="B11105">
        <v>11.457336</v>
      </c>
    </row>
    <row r="11106" spans="1:2" x14ac:dyDescent="0.4">
      <c r="A11106" s="1" t="s">
        <v>5</v>
      </c>
      <c r="B11106">
        <v>11.290666999999999</v>
      </c>
    </row>
    <row r="11107" spans="1:2" x14ac:dyDescent="0.4">
      <c r="A11107" s="1" t="s">
        <v>5</v>
      </c>
      <c r="B11107">
        <v>11.123995000000001</v>
      </c>
    </row>
    <row r="11108" spans="1:2" x14ac:dyDescent="0.4">
      <c r="A11108" s="1" t="s">
        <v>5</v>
      </c>
      <c r="B11108">
        <v>10.957326</v>
      </c>
    </row>
    <row r="11109" spans="1:2" x14ac:dyDescent="0.4">
      <c r="A11109" s="1" t="s">
        <v>5</v>
      </c>
      <c r="B11109">
        <v>10.790654999999999</v>
      </c>
    </row>
    <row r="11110" spans="1:2" x14ac:dyDescent="0.4">
      <c r="A11110" s="1" t="s">
        <v>5</v>
      </c>
      <c r="B11110">
        <v>10.623984</v>
      </c>
    </row>
    <row r="11111" spans="1:2" x14ac:dyDescent="0.4">
      <c r="A11111" s="1" t="s">
        <v>5</v>
      </c>
      <c r="B11111">
        <v>10.457312</v>
      </c>
    </row>
    <row r="11112" spans="1:2" x14ac:dyDescent="0.4">
      <c r="A11112" s="1" t="s">
        <v>5</v>
      </c>
      <c r="B11112">
        <v>10.290642999999999</v>
      </c>
    </row>
    <row r="11113" spans="1:2" x14ac:dyDescent="0.4">
      <c r="A11113" s="1" t="s">
        <v>5</v>
      </c>
      <c r="B11113">
        <v>10.123970999999999</v>
      </c>
    </row>
    <row r="11114" spans="1:2" x14ac:dyDescent="0.4">
      <c r="A11114" s="1" t="s">
        <v>5</v>
      </c>
      <c r="B11114">
        <v>9.9573009999999993</v>
      </c>
    </row>
    <row r="11115" spans="1:2" x14ac:dyDescent="0.4">
      <c r="A11115" s="1" t="s">
        <v>5</v>
      </c>
      <c r="B11115">
        <v>9.7906300000000002</v>
      </c>
    </row>
    <row r="11116" spans="1:2" x14ac:dyDescent="0.4">
      <c r="A11116" s="1" t="s">
        <v>5</v>
      </c>
      <c r="B11116">
        <v>9.6239589999999993</v>
      </c>
    </row>
    <row r="11117" spans="1:2" x14ac:dyDescent="0.4">
      <c r="A11117" s="1" t="s">
        <v>5</v>
      </c>
      <c r="B11117">
        <v>9.4572859999999999</v>
      </c>
    </row>
    <row r="11118" spans="1:2" x14ac:dyDescent="0.4">
      <c r="A11118" s="1" t="s">
        <v>5</v>
      </c>
      <c r="B11118">
        <v>9.2906139999999997</v>
      </c>
    </row>
    <row r="11119" spans="1:2" x14ac:dyDescent="0.4">
      <c r="A11119" s="1" t="s">
        <v>5</v>
      </c>
      <c r="B11119">
        <v>9.1239410000000003</v>
      </c>
    </row>
    <row r="11120" spans="1:2" x14ac:dyDescent="0.4">
      <c r="A11120" s="1" t="s">
        <v>5</v>
      </c>
      <c r="B11120">
        <v>8.9572690000000001</v>
      </c>
    </row>
    <row r="11121" spans="1:2" x14ac:dyDescent="0.4">
      <c r="A11121" s="1" t="s">
        <v>5</v>
      </c>
      <c r="B11121">
        <v>8.7905960000000007</v>
      </c>
    </row>
    <row r="11122" spans="1:2" x14ac:dyDescent="0.4">
      <c r="A11122" s="1" t="s">
        <v>5</v>
      </c>
      <c r="B11122">
        <v>8.6239229999999996</v>
      </c>
    </row>
    <row r="11123" spans="1:2" x14ac:dyDescent="0.4">
      <c r="A11123" s="1" t="s">
        <v>5</v>
      </c>
      <c r="B11123">
        <v>8.457255</v>
      </c>
    </row>
    <row r="11124" spans="1:2" x14ac:dyDescent="0.4">
      <c r="A11124" s="1" t="s">
        <v>5</v>
      </c>
      <c r="B11124">
        <v>8.2905879999999996</v>
      </c>
    </row>
    <row r="11125" spans="1:2" x14ac:dyDescent="0.4">
      <c r="A11125" s="1" t="s">
        <v>5</v>
      </c>
      <c r="B11125">
        <v>8.12392</v>
      </c>
    </row>
    <row r="11126" spans="1:2" x14ac:dyDescent="0.4">
      <c r="A11126" s="1" t="s">
        <v>5</v>
      </c>
      <c r="B11126">
        <v>7.9572520000000004</v>
      </c>
    </row>
    <row r="11127" spans="1:2" x14ac:dyDescent="0.4">
      <c r="A11127" s="1" t="s">
        <v>5</v>
      </c>
      <c r="B11127">
        <v>7.7905790000000001</v>
      </c>
    </row>
    <row r="11128" spans="1:2" x14ac:dyDescent="0.4">
      <c r="A11128" s="1" t="s">
        <v>5</v>
      </c>
      <c r="B11128">
        <v>7.6239100000000004</v>
      </c>
    </row>
    <row r="11129" spans="1:2" x14ac:dyDescent="0.4">
      <c r="A11129" s="1" t="s">
        <v>5</v>
      </c>
      <c r="B11129">
        <v>7.4572390000000004</v>
      </c>
    </row>
    <row r="11130" spans="1:2" x14ac:dyDescent="0.4">
      <c r="A11130" s="1" t="s">
        <v>5</v>
      </c>
      <c r="B11130">
        <v>7.2905720000000001</v>
      </c>
    </row>
    <row r="11131" spans="1:2" x14ac:dyDescent="0.4">
      <c r="A11131" s="1" t="s">
        <v>5</v>
      </c>
      <c r="B11131">
        <v>7.1238989999999998</v>
      </c>
    </row>
    <row r="11132" spans="1:2" x14ac:dyDescent="0.4">
      <c r="A11132" s="1" t="s">
        <v>5</v>
      </c>
      <c r="B11132">
        <v>6.9572279999999997</v>
      </c>
    </row>
    <row r="11133" spans="1:2" x14ac:dyDescent="0.4">
      <c r="A11133" s="1" t="s">
        <v>5</v>
      </c>
      <c r="B11133">
        <v>6.7905610000000003</v>
      </c>
    </row>
    <row r="11134" spans="1:2" x14ac:dyDescent="0.4">
      <c r="A11134" s="1" t="s">
        <v>5</v>
      </c>
      <c r="B11134">
        <v>6.6238929999999998</v>
      </c>
    </row>
    <row r="11135" spans="1:2" x14ac:dyDescent="0.4">
      <c r="A11135" s="1" t="s">
        <v>5</v>
      </c>
      <c r="B11135">
        <v>6.4572240000000001</v>
      </c>
    </row>
    <row r="11136" spans="1:2" x14ac:dyDescent="0.4">
      <c r="A11136" s="1" t="s">
        <v>5</v>
      </c>
      <c r="B11136">
        <v>6.2905569999999997</v>
      </c>
    </row>
    <row r="11137" spans="1:2" x14ac:dyDescent="0.4">
      <c r="A11137" s="1" t="s">
        <v>5</v>
      </c>
      <c r="B11137">
        <v>6.1238849999999996</v>
      </c>
    </row>
    <row r="11138" spans="1:2" x14ac:dyDescent="0.4">
      <c r="A11138" s="1" t="s">
        <v>5</v>
      </c>
      <c r="B11138">
        <v>5.957217</v>
      </c>
    </row>
    <row r="11139" spans="1:2" x14ac:dyDescent="0.4">
      <c r="A11139" s="1" t="s">
        <v>5</v>
      </c>
      <c r="B11139">
        <v>5.7905480000000003</v>
      </c>
    </row>
    <row r="11140" spans="1:2" x14ac:dyDescent="0.4">
      <c r="A11140" s="1" t="s">
        <v>5</v>
      </c>
      <c r="B11140">
        <v>5.6238780000000004</v>
      </c>
    </row>
    <row r="11141" spans="1:2" x14ac:dyDescent="0.4">
      <c r="A11141" s="1" t="s">
        <v>5</v>
      </c>
      <c r="B11141">
        <v>5.457211</v>
      </c>
    </row>
    <row r="11142" spans="1:2" x14ac:dyDescent="0.4">
      <c r="A11142" s="1" t="s">
        <v>5</v>
      </c>
      <c r="B11142">
        <v>5.2905420000000003</v>
      </c>
    </row>
    <row r="11143" spans="1:2" x14ac:dyDescent="0.4">
      <c r="A11143" s="1" t="s">
        <v>5</v>
      </c>
      <c r="B11143">
        <v>5.1238729999999997</v>
      </c>
    </row>
    <row r="11144" spans="1:2" x14ac:dyDescent="0.4">
      <c r="A11144" s="1" t="s">
        <v>5</v>
      </c>
      <c r="B11144">
        <v>4.9572010000000004</v>
      </c>
    </row>
    <row r="11145" spans="1:2" x14ac:dyDescent="0.4">
      <c r="A11145" s="1" t="s">
        <v>5</v>
      </c>
      <c r="B11145">
        <v>4.7905290000000003</v>
      </c>
    </row>
    <row r="11146" spans="1:2" x14ac:dyDescent="0.4">
      <c r="A11146" s="1" t="s">
        <v>5</v>
      </c>
      <c r="B11146">
        <v>4.6238590000000004</v>
      </c>
    </row>
    <row r="11147" spans="1:2" x14ac:dyDescent="0.4">
      <c r="A11147" s="1" t="s">
        <v>5</v>
      </c>
      <c r="B11147">
        <v>4.4571860000000001</v>
      </c>
    </row>
    <row r="11148" spans="1:2" x14ac:dyDescent="0.4">
      <c r="A11148" s="1" t="s">
        <v>5</v>
      </c>
      <c r="B11148">
        <v>4.2905160000000002</v>
      </c>
    </row>
    <row r="11149" spans="1:2" x14ac:dyDescent="0.4">
      <c r="A11149" s="1" t="s">
        <v>5</v>
      </c>
      <c r="B11149">
        <v>4.1238469999999996</v>
      </c>
    </row>
    <row r="11150" spans="1:2" x14ac:dyDescent="0.4">
      <c r="A11150" s="1" t="s">
        <v>5</v>
      </c>
      <c r="B11150">
        <v>3.957179</v>
      </c>
    </row>
    <row r="11151" spans="1:2" x14ac:dyDescent="0.4">
      <c r="A11151" s="1" t="s">
        <v>5</v>
      </c>
      <c r="B11151">
        <v>3.790508</v>
      </c>
    </row>
    <row r="11152" spans="1:2" x14ac:dyDescent="0.4">
      <c r="A11152" s="1" t="s">
        <v>5</v>
      </c>
      <c r="B11152">
        <v>3.62384</v>
      </c>
    </row>
    <row r="11153" spans="1:2" x14ac:dyDescent="0.4">
      <c r="A11153" s="1" t="s">
        <v>5</v>
      </c>
      <c r="B11153">
        <v>3.4571679999999998</v>
      </c>
    </row>
    <row r="11154" spans="1:2" x14ac:dyDescent="0.4">
      <c r="A11154" s="1" t="s">
        <v>5</v>
      </c>
      <c r="B11154">
        <v>3.2904979999999999</v>
      </c>
    </row>
    <row r="11155" spans="1:2" x14ac:dyDescent="0.4">
      <c r="A11155" s="1" t="s">
        <v>5</v>
      </c>
      <c r="B11155">
        <v>3.1238290000000002</v>
      </c>
    </row>
    <row r="11156" spans="1:2" x14ac:dyDescent="0.4">
      <c r="A11156" s="1" t="s">
        <v>5</v>
      </c>
      <c r="B11156">
        <v>2.957157</v>
      </c>
    </row>
    <row r="11157" spans="1:2" x14ac:dyDescent="0.4">
      <c r="A11157" s="1" t="s">
        <v>5</v>
      </c>
      <c r="B11157">
        <v>2.790486</v>
      </c>
    </row>
    <row r="11158" spans="1:2" x14ac:dyDescent="0.4">
      <c r="A11158" s="1" t="s">
        <v>5</v>
      </c>
      <c r="B11158">
        <v>2.6238160000000001</v>
      </c>
    </row>
    <row r="11159" spans="1:2" x14ac:dyDescent="0.4">
      <c r="A11159" s="1" t="s">
        <v>5</v>
      </c>
      <c r="B11159">
        <v>2.457147</v>
      </c>
    </row>
    <row r="11160" spans="1:2" x14ac:dyDescent="0.4">
      <c r="A11160" s="1" t="s">
        <v>5</v>
      </c>
      <c r="B11160">
        <v>2.2904779999999998</v>
      </c>
    </row>
    <row r="11161" spans="1:2" x14ac:dyDescent="0.4">
      <c r="A11161" s="1" t="s">
        <v>5</v>
      </c>
      <c r="B11161">
        <v>12.290478</v>
      </c>
    </row>
    <row r="11162" spans="1:2" x14ac:dyDescent="0.4">
      <c r="A11162" s="1" t="s">
        <v>5</v>
      </c>
      <c r="B11162">
        <v>12.123808</v>
      </c>
    </row>
    <row r="11163" spans="1:2" x14ac:dyDescent="0.4">
      <c r="A11163" s="1" t="s">
        <v>5</v>
      </c>
      <c r="B11163">
        <v>11.957141</v>
      </c>
    </row>
    <row r="11164" spans="1:2" x14ac:dyDescent="0.4">
      <c r="A11164" s="1" t="s">
        <v>5</v>
      </c>
      <c r="B11164">
        <v>11.790469</v>
      </c>
    </row>
    <row r="11165" spans="1:2" x14ac:dyDescent="0.4">
      <c r="A11165" s="1" t="s">
        <v>5</v>
      </c>
      <c r="B11165">
        <v>11.623801</v>
      </c>
    </row>
    <row r="11166" spans="1:2" x14ac:dyDescent="0.4">
      <c r="A11166" s="1" t="s">
        <v>5</v>
      </c>
      <c r="B11166">
        <v>11.457134</v>
      </c>
    </row>
    <row r="11167" spans="1:2" x14ac:dyDescent="0.4">
      <c r="A11167" s="1" t="s">
        <v>5</v>
      </c>
      <c r="B11167">
        <v>11.290463000000001</v>
      </c>
    </row>
    <row r="11168" spans="1:2" x14ac:dyDescent="0.4">
      <c r="A11168" s="1" t="s">
        <v>5</v>
      </c>
      <c r="B11168">
        <v>11.123794</v>
      </c>
    </row>
    <row r="11169" spans="1:2" x14ac:dyDescent="0.4">
      <c r="A11169" s="1" t="s">
        <v>5</v>
      </c>
      <c r="B11169">
        <v>10.957126000000001</v>
      </c>
    </row>
    <row r="11170" spans="1:2" x14ac:dyDescent="0.4">
      <c r="A11170" s="1" t="s">
        <v>5</v>
      </c>
      <c r="B11170">
        <v>10.790452999999999</v>
      </c>
    </row>
    <row r="11171" spans="1:2" x14ac:dyDescent="0.4">
      <c r="A11171" s="1" t="s">
        <v>5</v>
      </c>
      <c r="B11171">
        <v>10.62378</v>
      </c>
    </row>
    <row r="11172" spans="1:2" x14ac:dyDescent="0.4">
      <c r="A11172" s="1" t="s">
        <v>5</v>
      </c>
      <c r="B11172">
        <v>10.45711</v>
      </c>
    </row>
    <row r="11173" spans="1:2" x14ac:dyDescent="0.4">
      <c r="A11173" s="1" t="s">
        <v>5</v>
      </c>
      <c r="B11173">
        <v>10.290437000000001</v>
      </c>
    </row>
    <row r="11174" spans="1:2" x14ac:dyDescent="0.4">
      <c r="A11174" s="1" t="s">
        <v>5</v>
      </c>
      <c r="B11174">
        <v>10.123765000000001</v>
      </c>
    </row>
    <row r="11175" spans="1:2" x14ac:dyDescent="0.4">
      <c r="A11175" s="1" t="s">
        <v>5</v>
      </c>
      <c r="B11175">
        <v>9.9570930000000004</v>
      </c>
    </row>
    <row r="11176" spans="1:2" x14ac:dyDescent="0.4">
      <c r="A11176" s="1" t="s">
        <v>5</v>
      </c>
      <c r="B11176">
        <v>9.7904250000000008</v>
      </c>
    </row>
    <row r="11177" spans="1:2" x14ac:dyDescent="0.4">
      <c r="A11177" s="1" t="s">
        <v>5</v>
      </c>
      <c r="B11177">
        <v>9.6237580000000005</v>
      </c>
    </row>
    <row r="11178" spans="1:2" x14ac:dyDescent="0.4">
      <c r="A11178" s="1" t="s">
        <v>5</v>
      </c>
      <c r="B11178">
        <v>9.4570869999999996</v>
      </c>
    </row>
    <row r="11179" spans="1:2" x14ac:dyDescent="0.4">
      <c r="A11179" s="1" t="s">
        <v>5</v>
      </c>
      <c r="B11179">
        <v>9.2904149999999994</v>
      </c>
    </row>
    <row r="11180" spans="1:2" x14ac:dyDescent="0.4">
      <c r="A11180" s="1" t="s">
        <v>5</v>
      </c>
      <c r="B11180">
        <v>9.1237460000000006</v>
      </c>
    </row>
    <row r="11181" spans="1:2" x14ac:dyDescent="0.4">
      <c r="A11181" s="1" t="s">
        <v>5</v>
      </c>
      <c r="B11181">
        <v>8.9570729999999994</v>
      </c>
    </row>
    <row r="11182" spans="1:2" x14ac:dyDescent="0.4">
      <c r="A11182" s="1" t="s">
        <v>5</v>
      </c>
      <c r="B11182">
        <v>8.7904</v>
      </c>
    </row>
    <row r="11183" spans="1:2" x14ac:dyDescent="0.4">
      <c r="A11183" s="1" t="s">
        <v>5</v>
      </c>
      <c r="B11183">
        <v>8.6237329999999996</v>
      </c>
    </row>
    <row r="11184" spans="1:2" x14ac:dyDescent="0.4">
      <c r="A11184" s="1" t="s">
        <v>5</v>
      </c>
      <c r="B11184">
        <v>8.4570629999999998</v>
      </c>
    </row>
    <row r="11185" spans="1:2" x14ac:dyDescent="0.4">
      <c r="A11185" s="1" t="s">
        <v>5</v>
      </c>
      <c r="B11185">
        <v>8.2903929999999999</v>
      </c>
    </row>
    <row r="11186" spans="1:2" x14ac:dyDescent="0.4">
      <c r="A11186" s="1" t="s">
        <v>5</v>
      </c>
      <c r="B11186">
        <v>8.1237200000000005</v>
      </c>
    </row>
    <row r="11187" spans="1:2" x14ac:dyDescent="0.4">
      <c r="A11187" s="1" t="s">
        <v>5</v>
      </c>
      <c r="B11187">
        <v>7.9570480000000003</v>
      </c>
    </row>
    <row r="11188" spans="1:2" x14ac:dyDescent="0.4">
      <c r="A11188" s="1" t="s">
        <v>5</v>
      </c>
      <c r="B11188">
        <v>7.7903770000000003</v>
      </c>
    </row>
    <row r="11189" spans="1:2" x14ac:dyDescent="0.4">
      <c r="A11189" s="1" t="s">
        <v>5</v>
      </c>
      <c r="B11189">
        <v>7.6237089999999998</v>
      </c>
    </row>
    <row r="11190" spans="1:2" x14ac:dyDescent="0.4">
      <c r="A11190" s="1" t="s">
        <v>5</v>
      </c>
      <c r="B11190">
        <v>7.4570369999999997</v>
      </c>
    </row>
    <row r="11191" spans="1:2" x14ac:dyDescent="0.4">
      <c r="A11191" s="1" t="s">
        <v>5</v>
      </c>
      <c r="B11191">
        <v>7.2903650000000004</v>
      </c>
    </row>
    <row r="11192" spans="1:2" x14ac:dyDescent="0.4">
      <c r="A11192" s="1" t="s">
        <v>5</v>
      </c>
      <c r="B11192">
        <v>7.1236920000000001</v>
      </c>
    </row>
    <row r="11193" spans="1:2" x14ac:dyDescent="0.4">
      <c r="A11193" s="1" t="s">
        <v>5</v>
      </c>
      <c r="B11193">
        <v>6.95702</v>
      </c>
    </row>
    <row r="11194" spans="1:2" x14ac:dyDescent="0.4">
      <c r="A11194" s="1" t="s">
        <v>5</v>
      </c>
      <c r="B11194">
        <v>6.7903510000000002</v>
      </c>
    </row>
    <row r="11195" spans="1:2" x14ac:dyDescent="0.4">
      <c r="A11195" s="1" t="s">
        <v>5</v>
      </c>
      <c r="B11195">
        <v>6.6236800000000002</v>
      </c>
    </row>
    <row r="11196" spans="1:2" x14ac:dyDescent="0.4">
      <c r="A11196" s="1" t="s">
        <v>5</v>
      </c>
      <c r="B11196">
        <v>6.4570129999999999</v>
      </c>
    </row>
    <row r="11197" spans="1:2" x14ac:dyDescent="0.4">
      <c r="A11197" s="1" t="s">
        <v>5</v>
      </c>
      <c r="B11197">
        <v>6.2903450000000003</v>
      </c>
    </row>
    <row r="11198" spans="1:2" x14ac:dyDescent="0.4">
      <c r="A11198" s="1" t="s">
        <v>5</v>
      </c>
      <c r="B11198">
        <v>6.1236730000000001</v>
      </c>
    </row>
    <row r="11199" spans="1:2" x14ac:dyDescent="0.4">
      <c r="A11199" s="1" t="s">
        <v>5</v>
      </c>
      <c r="B11199">
        <v>5.9569999999999999</v>
      </c>
    </row>
    <row r="11200" spans="1:2" x14ac:dyDescent="0.4">
      <c r="A11200" s="1" t="s">
        <v>5</v>
      </c>
      <c r="B11200">
        <v>5.7903320000000003</v>
      </c>
    </row>
    <row r="11201" spans="1:2" x14ac:dyDescent="0.4">
      <c r="A11201" s="1" t="s">
        <v>5</v>
      </c>
      <c r="B11201">
        <v>5.623659</v>
      </c>
    </row>
    <row r="11202" spans="1:2" x14ac:dyDescent="0.4">
      <c r="A11202" s="1" t="s">
        <v>5</v>
      </c>
      <c r="B11202">
        <v>5.4569890000000001</v>
      </c>
    </row>
    <row r="11203" spans="1:2" x14ac:dyDescent="0.4">
      <c r="A11203" s="1" t="s">
        <v>5</v>
      </c>
      <c r="B11203">
        <v>5.2903209999999996</v>
      </c>
    </row>
    <row r="11204" spans="1:2" x14ac:dyDescent="0.4">
      <c r="A11204" s="1" t="s">
        <v>5</v>
      </c>
      <c r="B11204">
        <v>5.1236499999999996</v>
      </c>
    </row>
    <row r="11205" spans="1:2" x14ac:dyDescent="0.4">
      <c r="A11205" s="1" t="s">
        <v>5</v>
      </c>
      <c r="B11205">
        <v>4.956982</v>
      </c>
    </row>
    <row r="11206" spans="1:2" x14ac:dyDescent="0.4">
      <c r="A11206" s="1" t="s">
        <v>5</v>
      </c>
      <c r="B11206">
        <v>4.7903140000000004</v>
      </c>
    </row>
    <row r="11207" spans="1:2" x14ac:dyDescent="0.4">
      <c r="A11207" s="1" t="s">
        <v>5</v>
      </c>
      <c r="B11207">
        <v>4.6236430000000004</v>
      </c>
    </row>
    <row r="11208" spans="1:2" x14ac:dyDescent="0.4">
      <c r="A11208" s="1" t="s">
        <v>5</v>
      </c>
      <c r="B11208">
        <v>4.4569720000000004</v>
      </c>
    </row>
    <row r="11209" spans="1:2" x14ac:dyDescent="0.4">
      <c r="A11209" s="1" t="s">
        <v>5</v>
      </c>
      <c r="B11209">
        <v>4.2903039999999999</v>
      </c>
    </row>
    <row r="11210" spans="1:2" x14ac:dyDescent="0.4">
      <c r="A11210" s="1" t="s">
        <v>5</v>
      </c>
      <c r="B11210">
        <v>4.1236329999999999</v>
      </c>
    </row>
    <row r="11211" spans="1:2" x14ac:dyDescent="0.4">
      <c r="A11211" s="1" t="s">
        <v>5</v>
      </c>
      <c r="B11211">
        <v>3.9569619999999999</v>
      </c>
    </row>
    <row r="11212" spans="1:2" x14ac:dyDescent="0.4">
      <c r="A11212" s="1" t="s">
        <v>5</v>
      </c>
      <c r="B11212">
        <v>3.790292</v>
      </c>
    </row>
    <row r="11213" spans="1:2" x14ac:dyDescent="0.4">
      <c r="A11213" s="1" t="s">
        <v>5</v>
      </c>
      <c r="B11213">
        <v>3.623624</v>
      </c>
    </row>
    <row r="11214" spans="1:2" x14ac:dyDescent="0.4">
      <c r="A11214" s="1" t="s">
        <v>5</v>
      </c>
      <c r="B11214">
        <v>3.4569540000000001</v>
      </c>
    </row>
    <row r="11215" spans="1:2" x14ac:dyDescent="0.4">
      <c r="A11215" s="1" t="s">
        <v>5</v>
      </c>
      <c r="B11215">
        <v>3.2902819999999999</v>
      </c>
    </row>
    <row r="11216" spans="1:2" x14ac:dyDescent="0.4">
      <c r="A11216" s="1" t="s">
        <v>5</v>
      </c>
      <c r="B11216">
        <v>3.1236109999999999</v>
      </c>
    </row>
    <row r="11217" spans="1:2" x14ac:dyDescent="0.4">
      <c r="A11217" s="1" t="s">
        <v>5</v>
      </c>
      <c r="B11217">
        <v>2.9569390000000002</v>
      </c>
    </row>
    <row r="11218" spans="1:2" x14ac:dyDescent="0.4">
      <c r="A11218" s="1" t="s">
        <v>5</v>
      </c>
      <c r="B11218">
        <v>2.7902710000000002</v>
      </c>
    </row>
    <row r="11219" spans="1:2" x14ac:dyDescent="0.4">
      <c r="A11219" s="1" t="s">
        <v>5</v>
      </c>
      <c r="B11219">
        <v>2.6236009999999998</v>
      </c>
    </row>
    <row r="11220" spans="1:2" x14ac:dyDescent="0.4">
      <c r="A11220" s="1" t="s">
        <v>5</v>
      </c>
      <c r="B11220">
        <v>2.4569290000000001</v>
      </c>
    </row>
    <row r="11221" spans="1:2" x14ac:dyDescent="0.4">
      <c r="A11221" s="1" t="s">
        <v>5</v>
      </c>
      <c r="B11221">
        <v>2.29026</v>
      </c>
    </row>
    <row r="11222" spans="1:2" x14ac:dyDescent="0.4">
      <c r="A11222" s="1" t="s">
        <v>5</v>
      </c>
      <c r="B11222">
        <v>2.1235889999999999</v>
      </c>
    </row>
    <row r="11223" spans="1:2" x14ac:dyDescent="0.4">
      <c r="A11223" s="1" t="s">
        <v>5</v>
      </c>
      <c r="B11223">
        <v>1.95692</v>
      </c>
    </row>
    <row r="11224" spans="1:2" x14ac:dyDescent="0.4">
      <c r="A11224" s="1" t="s">
        <v>5</v>
      </c>
      <c r="B11224">
        <v>1.790249</v>
      </c>
    </row>
    <row r="11225" spans="1:2" x14ac:dyDescent="0.4">
      <c r="A11225" s="1" t="s">
        <v>5</v>
      </c>
      <c r="B11225">
        <v>1.623578</v>
      </c>
    </row>
    <row r="11226" spans="1:2" x14ac:dyDescent="0.4">
      <c r="A11226" s="1" t="s">
        <v>5</v>
      </c>
      <c r="B11226">
        <v>1.456907</v>
      </c>
    </row>
    <row r="11227" spans="1:2" x14ac:dyDescent="0.4">
      <c r="A11227" s="1" t="s">
        <v>5</v>
      </c>
      <c r="B11227">
        <v>1.2902359999999999</v>
      </c>
    </row>
    <row r="11228" spans="1:2" x14ac:dyDescent="0.4">
      <c r="A11228" s="1" t="s">
        <v>5</v>
      </c>
      <c r="B11228">
        <v>1.1235679999999999</v>
      </c>
    </row>
    <row r="11229" spans="1:2" x14ac:dyDescent="0.4">
      <c r="A11229" s="1" t="s">
        <v>5</v>
      </c>
      <c r="B11229">
        <v>0.956897</v>
      </c>
    </row>
    <row r="11230" spans="1:2" x14ac:dyDescent="0.4">
      <c r="A11230" s="1" t="s">
        <v>5</v>
      </c>
      <c r="B11230">
        <v>0.79022800000000004</v>
      </c>
    </row>
    <row r="11231" spans="1:2" x14ac:dyDescent="0.4">
      <c r="A11231" s="1" t="s">
        <v>5</v>
      </c>
      <c r="B11231">
        <v>0.62355700000000003</v>
      </c>
    </row>
    <row r="11232" spans="1:2" x14ac:dyDescent="0.4">
      <c r="A11232" s="1" t="s">
        <v>5</v>
      </c>
      <c r="B11232">
        <v>0.45688699999999999</v>
      </c>
    </row>
    <row r="11233" spans="1:2" x14ac:dyDescent="0.4">
      <c r="A11233" s="1" t="s">
        <v>5</v>
      </c>
      <c r="B11233">
        <v>0.29021799999999998</v>
      </c>
    </row>
    <row r="11234" spans="1:2" x14ac:dyDescent="0.4">
      <c r="A11234" s="1" t="s">
        <v>5</v>
      </c>
      <c r="B11234">
        <v>0.123545</v>
      </c>
    </row>
    <row r="11235" spans="1:2" x14ac:dyDescent="0.4">
      <c r="A11235" s="1" t="s">
        <v>5</v>
      </c>
      <c r="B11235">
        <v>-4.3124999999999997E-2</v>
      </c>
    </row>
    <row r="11236" spans="1:2" x14ac:dyDescent="0.4">
      <c r="A11236" s="1" t="s">
        <v>6</v>
      </c>
    </row>
    <row r="11237" spans="1:2" x14ac:dyDescent="0.4">
      <c r="A11237" s="1" t="s">
        <v>6</v>
      </c>
      <c r="B11237">
        <v>99.833331999999999</v>
      </c>
    </row>
    <row r="11238" spans="1:2" x14ac:dyDescent="0.4">
      <c r="A11238" s="1" t="s">
        <v>6</v>
      </c>
      <c r="B11238">
        <v>97.877598000000006</v>
      </c>
    </row>
    <row r="11239" spans="1:2" x14ac:dyDescent="0.4">
      <c r="A11239" s="1" t="s">
        <v>6</v>
      </c>
      <c r="B11239">
        <v>97.408017000000001</v>
      </c>
    </row>
    <row r="11240" spans="1:2" x14ac:dyDescent="0.4">
      <c r="A11240" s="1" t="s">
        <v>6</v>
      </c>
      <c r="B11240">
        <v>97.195999</v>
      </c>
    </row>
    <row r="11241" spans="1:2" x14ac:dyDescent="0.4">
      <c r="A11241" s="1" t="s">
        <v>6</v>
      </c>
      <c r="B11241">
        <v>96.910742999999997</v>
      </c>
    </row>
    <row r="11242" spans="1:2" x14ac:dyDescent="0.4">
      <c r="A11242" s="1" t="s">
        <v>6</v>
      </c>
      <c r="B11242">
        <v>96.742547999999999</v>
      </c>
    </row>
    <row r="11243" spans="1:2" x14ac:dyDescent="0.4">
      <c r="A11243" s="1" t="s">
        <v>6</v>
      </c>
      <c r="B11243">
        <v>96.556841000000006</v>
      </c>
    </row>
    <row r="11244" spans="1:2" x14ac:dyDescent="0.4">
      <c r="A11244" s="1" t="s">
        <v>6</v>
      </c>
      <c r="B11244">
        <v>96.370050000000006</v>
      </c>
    </row>
    <row r="11245" spans="1:2" x14ac:dyDescent="0.4">
      <c r="A11245" s="1" t="s">
        <v>6</v>
      </c>
      <c r="B11245">
        <v>96.189626000000004</v>
      </c>
    </row>
    <row r="11246" spans="1:2" x14ac:dyDescent="0.4">
      <c r="A11246" s="1" t="s">
        <v>6</v>
      </c>
      <c r="B11246">
        <v>96.022073000000006</v>
      </c>
    </row>
    <row r="11247" spans="1:2" x14ac:dyDescent="0.4">
      <c r="A11247" s="1" t="s">
        <v>6</v>
      </c>
      <c r="B11247">
        <v>95.855391999999995</v>
      </c>
    </row>
    <row r="11248" spans="1:2" x14ac:dyDescent="0.4">
      <c r="A11248" s="1" t="s">
        <v>6</v>
      </c>
      <c r="B11248">
        <v>95.688722999999996</v>
      </c>
    </row>
    <row r="11249" spans="1:2" x14ac:dyDescent="0.4">
      <c r="A11249" s="1" t="s">
        <v>6</v>
      </c>
      <c r="B11249">
        <v>95.522053999999997</v>
      </c>
    </row>
    <row r="11250" spans="1:2" x14ac:dyDescent="0.4">
      <c r="A11250" s="1" t="s">
        <v>6</v>
      </c>
      <c r="B11250">
        <v>95.355385999999996</v>
      </c>
    </row>
    <row r="11251" spans="1:2" x14ac:dyDescent="0.4">
      <c r="A11251" s="1" t="s">
        <v>6</v>
      </c>
      <c r="B11251">
        <v>95.188704000000001</v>
      </c>
    </row>
    <row r="11252" spans="1:2" x14ac:dyDescent="0.4">
      <c r="A11252" s="1" t="s">
        <v>6</v>
      </c>
      <c r="B11252">
        <v>95.022029000000003</v>
      </c>
    </row>
    <row r="11253" spans="1:2" x14ac:dyDescent="0.4">
      <c r="A11253" s="1" t="s">
        <v>6</v>
      </c>
      <c r="B11253">
        <v>94.855360000000005</v>
      </c>
    </row>
    <row r="11254" spans="1:2" x14ac:dyDescent="0.4">
      <c r="A11254" s="1" t="s">
        <v>6</v>
      </c>
      <c r="B11254">
        <v>94.688687999999999</v>
      </c>
    </row>
    <row r="11255" spans="1:2" x14ac:dyDescent="0.4">
      <c r="A11255" s="1" t="s">
        <v>6</v>
      </c>
      <c r="B11255">
        <v>94.522014999999996</v>
      </c>
    </row>
    <row r="11256" spans="1:2" x14ac:dyDescent="0.4">
      <c r="A11256" s="1" t="s">
        <v>6</v>
      </c>
      <c r="B11256">
        <v>94.355341999999993</v>
      </c>
    </row>
    <row r="11257" spans="1:2" x14ac:dyDescent="0.4">
      <c r="A11257" s="1" t="s">
        <v>6</v>
      </c>
      <c r="B11257">
        <v>94.188663000000005</v>
      </c>
    </row>
    <row r="11258" spans="1:2" x14ac:dyDescent="0.4">
      <c r="A11258" s="1" t="s">
        <v>6</v>
      </c>
      <c r="B11258">
        <v>94.021995000000004</v>
      </c>
    </row>
    <row r="11259" spans="1:2" x14ac:dyDescent="0.4">
      <c r="A11259" s="1" t="s">
        <v>6</v>
      </c>
      <c r="B11259">
        <v>93.855322000000001</v>
      </c>
    </row>
    <row r="11260" spans="1:2" x14ac:dyDescent="0.4">
      <c r="A11260" s="1" t="s">
        <v>6</v>
      </c>
      <c r="B11260">
        <v>93.688641000000004</v>
      </c>
    </row>
    <row r="11261" spans="1:2" x14ac:dyDescent="0.4">
      <c r="A11261" s="1" t="s">
        <v>6</v>
      </c>
      <c r="B11261">
        <v>93.521972000000005</v>
      </c>
    </row>
    <row r="11262" spans="1:2" x14ac:dyDescent="0.4">
      <c r="A11262" s="1" t="s">
        <v>6</v>
      </c>
      <c r="B11262">
        <v>93.355300999999997</v>
      </c>
    </row>
    <row r="11263" spans="1:2" x14ac:dyDescent="0.4">
      <c r="A11263" s="1" t="s">
        <v>6</v>
      </c>
      <c r="B11263">
        <v>93.188629000000006</v>
      </c>
    </row>
    <row r="11264" spans="1:2" x14ac:dyDescent="0.4">
      <c r="A11264" s="1" t="s">
        <v>6</v>
      </c>
      <c r="B11264">
        <v>93.021958999999995</v>
      </c>
    </row>
    <row r="11265" spans="1:2" x14ac:dyDescent="0.4">
      <c r="A11265" s="1" t="s">
        <v>6</v>
      </c>
      <c r="B11265">
        <v>92.855288999999999</v>
      </c>
    </row>
    <row r="11266" spans="1:2" x14ac:dyDescent="0.4">
      <c r="A11266" s="1" t="s">
        <v>6</v>
      </c>
      <c r="B11266">
        <v>92.68862</v>
      </c>
    </row>
    <row r="11267" spans="1:2" x14ac:dyDescent="0.4">
      <c r="A11267" s="1" t="s">
        <v>6</v>
      </c>
      <c r="B11267">
        <v>92.521946999999997</v>
      </c>
    </row>
    <row r="11268" spans="1:2" x14ac:dyDescent="0.4">
      <c r="A11268" s="1" t="s">
        <v>6</v>
      </c>
      <c r="B11268">
        <v>92.355277000000001</v>
      </c>
    </row>
    <row r="11269" spans="1:2" x14ac:dyDescent="0.4">
      <c r="A11269" s="1" t="s">
        <v>6</v>
      </c>
      <c r="B11269">
        <v>92.188604999999995</v>
      </c>
    </row>
    <row r="11270" spans="1:2" x14ac:dyDescent="0.4">
      <c r="A11270" s="1" t="s">
        <v>6</v>
      </c>
      <c r="B11270">
        <v>92.021935999999997</v>
      </c>
    </row>
    <row r="11271" spans="1:2" x14ac:dyDescent="0.4">
      <c r="A11271" s="1" t="s">
        <v>6</v>
      </c>
      <c r="B11271">
        <v>91.855267999999995</v>
      </c>
    </row>
    <row r="11272" spans="1:2" x14ac:dyDescent="0.4">
      <c r="A11272" s="1" t="s">
        <v>6</v>
      </c>
      <c r="B11272">
        <v>91.688597999999999</v>
      </c>
    </row>
    <row r="11273" spans="1:2" x14ac:dyDescent="0.4">
      <c r="A11273" s="1" t="s">
        <v>6</v>
      </c>
      <c r="B11273">
        <v>91.521927000000005</v>
      </c>
    </row>
    <row r="11274" spans="1:2" x14ac:dyDescent="0.4">
      <c r="A11274" s="1" t="s">
        <v>6</v>
      </c>
      <c r="B11274">
        <v>91.355259000000004</v>
      </c>
    </row>
    <row r="11275" spans="1:2" x14ac:dyDescent="0.4">
      <c r="A11275" s="1" t="s">
        <v>6</v>
      </c>
      <c r="B11275">
        <v>91.188588999999993</v>
      </c>
    </row>
    <row r="11276" spans="1:2" x14ac:dyDescent="0.4">
      <c r="A11276" s="1" t="s">
        <v>6</v>
      </c>
      <c r="B11276">
        <v>91.021916000000004</v>
      </c>
    </row>
    <row r="11277" spans="1:2" x14ac:dyDescent="0.4">
      <c r="A11277" s="1" t="s">
        <v>6</v>
      </c>
      <c r="B11277">
        <v>90.855243999999999</v>
      </c>
    </row>
    <row r="11278" spans="1:2" x14ac:dyDescent="0.4">
      <c r="A11278" s="1" t="s">
        <v>6</v>
      </c>
      <c r="B11278">
        <v>90.688575</v>
      </c>
    </row>
    <row r="11279" spans="1:2" x14ac:dyDescent="0.4">
      <c r="A11279" s="1" t="s">
        <v>6</v>
      </c>
      <c r="B11279">
        <v>90.521907999999996</v>
      </c>
    </row>
    <row r="11280" spans="1:2" x14ac:dyDescent="0.4">
      <c r="A11280" s="1" t="s">
        <v>6</v>
      </c>
      <c r="B11280">
        <v>90.355238</v>
      </c>
    </row>
    <row r="11281" spans="1:2" x14ac:dyDescent="0.4">
      <c r="A11281" s="1" t="s">
        <v>6</v>
      </c>
      <c r="B11281">
        <v>90.188564999999997</v>
      </c>
    </row>
    <row r="11282" spans="1:2" x14ac:dyDescent="0.4">
      <c r="A11282" s="1" t="s">
        <v>6</v>
      </c>
      <c r="B11282">
        <v>90.021896999999996</v>
      </c>
    </row>
    <row r="11283" spans="1:2" x14ac:dyDescent="0.4">
      <c r="A11283" s="1" t="s">
        <v>6</v>
      </c>
      <c r="B11283">
        <v>89.855228999999994</v>
      </c>
    </row>
    <row r="11284" spans="1:2" x14ac:dyDescent="0.4">
      <c r="A11284" s="1" t="s">
        <v>6</v>
      </c>
      <c r="B11284">
        <v>89.688557000000003</v>
      </c>
    </row>
    <row r="11285" spans="1:2" x14ac:dyDescent="0.4">
      <c r="A11285" s="1" t="s">
        <v>6</v>
      </c>
      <c r="B11285">
        <v>89.521887000000007</v>
      </c>
    </row>
    <row r="11286" spans="1:2" x14ac:dyDescent="0.4">
      <c r="A11286" s="1" t="s">
        <v>6</v>
      </c>
      <c r="B11286">
        <v>89.355220000000003</v>
      </c>
    </row>
    <row r="11287" spans="1:2" x14ac:dyDescent="0.4">
      <c r="A11287" s="1" t="s">
        <v>6</v>
      </c>
      <c r="B11287">
        <v>89.188550000000006</v>
      </c>
    </row>
    <row r="11288" spans="1:2" x14ac:dyDescent="0.4">
      <c r="A11288" s="1" t="s">
        <v>6</v>
      </c>
      <c r="B11288">
        <v>89.021876000000006</v>
      </c>
    </row>
    <row r="11289" spans="1:2" x14ac:dyDescent="0.4">
      <c r="A11289" s="1" t="s">
        <v>6</v>
      </c>
      <c r="B11289">
        <v>88.855204000000001</v>
      </c>
    </row>
    <row r="11290" spans="1:2" x14ac:dyDescent="0.4">
      <c r="A11290" s="1" t="s">
        <v>6</v>
      </c>
      <c r="B11290">
        <v>88.688535000000002</v>
      </c>
    </row>
    <row r="11291" spans="1:2" x14ac:dyDescent="0.4">
      <c r="A11291" s="1" t="s">
        <v>6</v>
      </c>
      <c r="B11291">
        <v>88.521867</v>
      </c>
    </row>
    <row r="11292" spans="1:2" x14ac:dyDescent="0.4">
      <c r="A11292" s="1" t="s">
        <v>6</v>
      </c>
      <c r="B11292">
        <v>88.355196000000007</v>
      </c>
    </row>
    <row r="11293" spans="1:2" x14ac:dyDescent="0.4">
      <c r="A11293" s="1" t="s">
        <v>6</v>
      </c>
      <c r="B11293">
        <v>88.188523000000004</v>
      </c>
    </row>
    <row r="11294" spans="1:2" x14ac:dyDescent="0.4">
      <c r="A11294" s="1" t="s">
        <v>6</v>
      </c>
      <c r="B11294">
        <v>88.021855000000002</v>
      </c>
    </row>
    <row r="11295" spans="1:2" x14ac:dyDescent="0.4">
      <c r="A11295" s="1" t="s">
        <v>6</v>
      </c>
      <c r="B11295">
        <v>87.855187000000001</v>
      </c>
    </row>
    <row r="11296" spans="1:2" x14ac:dyDescent="0.4">
      <c r="A11296" s="1" t="s">
        <v>6</v>
      </c>
      <c r="B11296">
        <v>87.688516000000007</v>
      </c>
    </row>
    <row r="11297" spans="1:2" x14ac:dyDescent="0.4">
      <c r="A11297" s="1" t="s">
        <v>6</v>
      </c>
      <c r="B11297">
        <v>87.521846999999994</v>
      </c>
    </row>
    <row r="11298" spans="1:2" x14ac:dyDescent="0.4">
      <c r="A11298" s="1" t="s">
        <v>6</v>
      </c>
      <c r="B11298">
        <v>87.355177999999995</v>
      </c>
    </row>
    <row r="11299" spans="1:2" x14ac:dyDescent="0.4">
      <c r="A11299" s="1" t="s">
        <v>6</v>
      </c>
      <c r="B11299">
        <v>87.188509999999994</v>
      </c>
    </row>
    <row r="11300" spans="1:2" x14ac:dyDescent="0.4">
      <c r="A11300" s="1" t="s">
        <v>6</v>
      </c>
      <c r="B11300">
        <v>87.021843000000004</v>
      </c>
    </row>
    <row r="11301" spans="1:2" x14ac:dyDescent="0.4">
      <c r="A11301" s="1" t="s">
        <v>6</v>
      </c>
      <c r="B11301">
        <v>86.855175000000003</v>
      </c>
    </row>
    <row r="11302" spans="1:2" x14ac:dyDescent="0.4">
      <c r="A11302" s="1" t="s">
        <v>6</v>
      </c>
      <c r="B11302">
        <v>86.688505000000006</v>
      </c>
    </row>
    <row r="11303" spans="1:2" x14ac:dyDescent="0.4">
      <c r="A11303" s="1" t="s">
        <v>6</v>
      </c>
      <c r="B11303">
        <v>86.521833999999998</v>
      </c>
    </row>
    <row r="11304" spans="1:2" x14ac:dyDescent="0.4">
      <c r="A11304" s="1" t="s">
        <v>6</v>
      </c>
      <c r="B11304">
        <v>86.355165999999997</v>
      </c>
    </row>
    <row r="11305" spans="1:2" x14ac:dyDescent="0.4">
      <c r="A11305" s="1" t="s">
        <v>6</v>
      </c>
      <c r="B11305">
        <v>86.188496999999998</v>
      </c>
    </row>
    <row r="11306" spans="1:2" x14ac:dyDescent="0.4">
      <c r="A11306" s="1" t="s">
        <v>6</v>
      </c>
      <c r="B11306">
        <v>86.021829999999994</v>
      </c>
    </row>
    <row r="11307" spans="1:2" x14ac:dyDescent="0.4">
      <c r="A11307" s="1" t="s">
        <v>6</v>
      </c>
      <c r="B11307">
        <v>85.855163000000005</v>
      </c>
    </row>
    <row r="11308" spans="1:2" x14ac:dyDescent="0.4">
      <c r="A11308" s="1" t="s">
        <v>6</v>
      </c>
      <c r="B11308">
        <v>85.688490000000002</v>
      </c>
    </row>
    <row r="11309" spans="1:2" x14ac:dyDescent="0.4">
      <c r="A11309" s="1" t="s">
        <v>6</v>
      </c>
      <c r="B11309">
        <v>95.688490000000002</v>
      </c>
    </row>
    <row r="11310" spans="1:2" x14ac:dyDescent="0.4">
      <c r="A11310" s="1" t="s">
        <v>6</v>
      </c>
      <c r="B11310">
        <v>95.521822999999998</v>
      </c>
    </row>
    <row r="11311" spans="1:2" x14ac:dyDescent="0.4">
      <c r="A11311" s="1" t="s">
        <v>6</v>
      </c>
      <c r="B11311">
        <v>95.355151000000006</v>
      </c>
    </row>
    <row r="11312" spans="1:2" x14ac:dyDescent="0.4">
      <c r="A11312" s="1" t="s">
        <v>6</v>
      </c>
      <c r="B11312">
        <v>95.188478000000003</v>
      </c>
    </row>
    <row r="11313" spans="1:2" x14ac:dyDescent="0.4">
      <c r="A11313" s="1" t="s">
        <v>6</v>
      </c>
      <c r="B11313">
        <v>95.021806999999995</v>
      </c>
    </row>
    <row r="11314" spans="1:2" x14ac:dyDescent="0.4">
      <c r="A11314" s="1" t="s">
        <v>6</v>
      </c>
      <c r="B11314">
        <v>94.855135000000004</v>
      </c>
    </row>
    <row r="11315" spans="1:2" x14ac:dyDescent="0.4">
      <c r="A11315" s="1" t="s">
        <v>6</v>
      </c>
      <c r="B11315">
        <v>94.688464999999994</v>
      </c>
    </row>
    <row r="11316" spans="1:2" x14ac:dyDescent="0.4">
      <c r="A11316" s="1" t="s">
        <v>6</v>
      </c>
      <c r="B11316">
        <v>94.521792000000005</v>
      </c>
    </row>
    <row r="11317" spans="1:2" x14ac:dyDescent="0.4">
      <c r="A11317" s="1" t="s">
        <v>6</v>
      </c>
      <c r="B11317">
        <v>94.355123000000006</v>
      </c>
    </row>
    <row r="11318" spans="1:2" x14ac:dyDescent="0.4">
      <c r="A11318" s="1" t="s">
        <v>6</v>
      </c>
      <c r="B11318">
        <v>94.188452999999996</v>
      </c>
    </row>
    <row r="11319" spans="1:2" x14ac:dyDescent="0.4">
      <c r="A11319" s="1" t="s">
        <v>6</v>
      </c>
      <c r="B11319">
        <v>94.021778999999995</v>
      </c>
    </row>
    <row r="11320" spans="1:2" x14ac:dyDescent="0.4">
      <c r="A11320" s="1" t="s">
        <v>6</v>
      </c>
      <c r="B11320">
        <v>93.855106000000006</v>
      </c>
    </row>
    <row r="11321" spans="1:2" x14ac:dyDescent="0.4">
      <c r="A11321" s="1" t="s">
        <v>6</v>
      </c>
      <c r="B11321">
        <v>93.688436999999993</v>
      </c>
    </row>
    <row r="11322" spans="1:2" x14ac:dyDescent="0.4">
      <c r="A11322" s="1" t="s">
        <v>6</v>
      </c>
      <c r="B11322">
        <v>93.521766999999997</v>
      </c>
    </row>
    <row r="11323" spans="1:2" x14ac:dyDescent="0.4">
      <c r="A11323" s="1" t="s">
        <v>6</v>
      </c>
      <c r="B11323">
        <v>93.355099999999993</v>
      </c>
    </row>
    <row r="11324" spans="1:2" x14ac:dyDescent="0.4">
      <c r="A11324" s="1" t="s">
        <v>6</v>
      </c>
      <c r="B11324">
        <v>93.188428999999999</v>
      </c>
    </row>
    <row r="11325" spans="1:2" x14ac:dyDescent="0.4">
      <c r="A11325" s="1" t="s">
        <v>6</v>
      </c>
      <c r="B11325">
        <v>93.02176</v>
      </c>
    </row>
    <row r="11326" spans="1:2" x14ac:dyDescent="0.4">
      <c r="A11326" s="1" t="s">
        <v>6</v>
      </c>
      <c r="B11326">
        <v>92.855089000000007</v>
      </c>
    </row>
    <row r="11327" spans="1:2" x14ac:dyDescent="0.4">
      <c r="A11327" s="1" t="s">
        <v>6</v>
      </c>
      <c r="B11327">
        <v>92.688417000000001</v>
      </c>
    </row>
    <row r="11328" spans="1:2" x14ac:dyDescent="0.4">
      <c r="A11328" s="1" t="s">
        <v>6</v>
      </c>
      <c r="B11328">
        <v>92.521744999999996</v>
      </c>
    </row>
    <row r="11329" spans="1:2" x14ac:dyDescent="0.4">
      <c r="A11329" s="1" t="s">
        <v>6</v>
      </c>
      <c r="B11329">
        <v>92.355076999999994</v>
      </c>
    </row>
    <row r="11330" spans="1:2" x14ac:dyDescent="0.4">
      <c r="A11330" s="1" t="s">
        <v>6</v>
      </c>
      <c r="B11330">
        <v>92.188410000000005</v>
      </c>
    </row>
    <row r="11331" spans="1:2" x14ac:dyDescent="0.4">
      <c r="A11331" s="1" t="s">
        <v>6</v>
      </c>
      <c r="B11331">
        <v>92.021738999999997</v>
      </c>
    </row>
    <row r="11332" spans="1:2" x14ac:dyDescent="0.4">
      <c r="A11332" s="1" t="s">
        <v>6</v>
      </c>
      <c r="B11332">
        <v>91.855065999999994</v>
      </c>
    </row>
    <row r="11333" spans="1:2" x14ac:dyDescent="0.4">
      <c r="A11333" s="1" t="s">
        <v>6</v>
      </c>
      <c r="B11333">
        <v>91.688399000000004</v>
      </c>
    </row>
    <row r="11334" spans="1:2" x14ac:dyDescent="0.4">
      <c r="A11334" s="1" t="s">
        <v>6</v>
      </c>
      <c r="B11334">
        <v>91.521732</v>
      </c>
    </row>
    <row r="11335" spans="1:2" x14ac:dyDescent="0.4">
      <c r="A11335" s="1" t="s">
        <v>6</v>
      </c>
      <c r="B11335">
        <v>91.355059999999995</v>
      </c>
    </row>
    <row r="11336" spans="1:2" x14ac:dyDescent="0.4">
      <c r="A11336" s="1" t="s">
        <v>6</v>
      </c>
      <c r="B11336">
        <v>91.188389999999998</v>
      </c>
    </row>
    <row r="11337" spans="1:2" x14ac:dyDescent="0.4">
      <c r="A11337" s="1" t="s">
        <v>6</v>
      </c>
      <c r="B11337">
        <v>91.021718000000007</v>
      </c>
    </row>
    <row r="11338" spans="1:2" x14ac:dyDescent="0.4">
      <c r="A11338" s="1" t="s">
        <v>6</v>
      </c>
      <c r="B11338">
        <v>90.855050000000006</v>
      </c>
    </row>
    <row r="11339" spans="1:2" x14ac:dyDescent="0.4">
      <c r="A11339" s="1" t="s">
        <v>6</v>
      </c>
      <c r="B11339">
        <v>90.688379999999995</v>
      </c>
    </row>
    <row r="11340" spans="1:2" x14ac:dyDescent="0.4">
      <c r="A11340" s="1" t="s">
        <v>6</v>
      </c>
      <c r="B11340">
        <v>90.521709000000001</v>
      </c>
    </row>
    <row r="11341" spans="1:2" x14ac:dyDescent="0.4">
      <c r="A11341" s="1" t="s">
        <v>6</v>
      </c>
      <c r="B11341">
        <v>90.355036999999996</v>
      </c>
    </row>
    <row r="11342" spans="1:2" x14ac:dyDescent="0.4">
      <c r="A11342" s="1" t="s">
        <v>6</v>
      </c>
      <c r="B11342">
        <v>90.188366000000002</v>
      </c>
    </row>
    <row r="11343" spans="1:2" x14ac:dyDescent="0.4">
      <c r="A11343" s="1" t="s">
        <v>6</v>
      </c>
      <c r="B11343">
        <v>90.021698999999998</v>
      </c>
    </row>
    <row r="11344" spans="1:2" x14ac:dyDescent="0.4">
      <c r="A11344" s="1" t="s">
        <v>6</v>
      </c>
      <c r="B11344">
        <v>89.855030999999997</v>
      </c>
    </row>
    <row r="11345" spans="1:2" x14ac:dyDescent="0.4">
      <c r="A11345" s="1" t="s">
        <v>6</v>
      </c>
      <c r="B11345">
        <v>89.688360000000003</v>
      </c>
    </row>
    <row r="11346" spans="1:2" x14ac:dyDescent="0.4">
      <c r="A11346" s="1" t="s">
        <v>6</v>
      </c>
      <c r="B11346">
        <v>89.521691000000004</v>
      </c>
    </row>
    <row r="11347" spans="1:2" x14ac:dyDescent="0.4">
      <c r="A11347" s="1" t="s">
        <v>6</v>
      </c>
      <c r="B11347">
        <v>89.355018999999999</v>
      </c>
    </row>
    <row r="11348" spans="1:2" x14ac:dyDescent="0.4">
      <c r="A11348" s="1" t="s">
        <v>6</v>
      </c>
      <c r="B11348">
        <v>89.188349000000002</v>
      </c>
    </row>
    <row r="11349" spans="1:2" x14ac:dyDescent="0.4">
      <c r="A11349" s="1" t="s">
        <v>6</v>
      </c>
      <c r="B11349">
        <v>89.021680000000003</v>
      </c>
    </row>
    <row r="11350" spans="1:2" x14ac:dyDescent="0.4">
      <c r="A11350" s="1" t="s">
        <v>6</v>
      </c>
      <c r="B11350">
        <v>88.855008999999995</v>
      </c>
    </row>
    <row r="11351" spans="1:2" x14ac:dyDescent="0.4">
      <c r="A11351" s="1" t="s">
        <v>6</v>
      </c>
      <c r="B11351">
        <v>88.688336000000007</v>
      </c>
    </row>
    <row r="11352" spans="1:2" x14ac:dyDescent="0.4">
      <c r="A11352" s="1" t="s">
        <v>6</v>
      </c>
      <c r="B11352">
        <v>88.521663000000004</v>
      </c>
    </row>
    <row r="11353" spans="1:2" x14ac:dyDescent="0.4">
      <c r="A11353" s="1" t="s">
        <v>6</v>
      </c>
      <c r="B11353">
        <v>88.354994000000005</v>
      </c>
    </row>
    <row r="11354" spans="1:2" x14ac:dyDescent="0.4">
      <c r="A11354" s="1" t="s">
        <v>6</v>
      </c>
      <c r="B11354">
        <v>88.188321999999999</v>
      </c>
    </row>
    <row r="11355" spans="1:2" x14ac:dyDescent="0.4">
      <c r="A11355" s="1" t="s">
        <v>6</v>
      </c>
      <c r="B11355">
        <v>88.021652000000003</v>
      </c>
    </row>
    <row r="11356" spans="1:2" x14ac:dyDescent="0.4">
      <c r="A11356" s="1" t="s">
        <v>6</v>
      </c>
      <c r="B11356">
        <v>87.854982000000007</v>
      </c>
    </row>
    <row r="11357" spans="1:2" x14ac:dyDescent="0.4">
      <c r="A11357" s="1" t="s">
        <v>6</v>
      </c>
      <c r="B11357">
        <v>87.688315000000003</v>
      </c>
    </row>
    <row r="11358" spans="1:2" x14ac:dyDescent="0.4">
      <c r="A11358" s="1" t="s">
        <v>6</v>
      </c>
      <c r="B11358">
        <v>87.521645000000007</v>
      </c>
    </row>
    <row r="11359" spans="1:2" x14ac:dyDescent="0.4">
      <c r="A11359" s="1" t="s">
        <v>6</v>
      </c>
      <c r="B11359">
        <v>87.354974999999996</v>
      </c>
    </row>
    <row r="11360" spans="1:2" x14ac:dyDescent="0.4">
      <c r="A11360" s="1" t="s">
        <v>6</v>
      </c>
      <c r="B11360">
        <v>87.188306999999995</v>
      </c>
    </row>
    <row r="11361" spans="1:2" x14ac:dyDescent="0.4">
      <c r="A11361" s="1" t="s">
        <v>6</v>
      </c>
      <c r="B11361">
        <v>87.021636000000001</v>
      </c>
    </row>
    <row r="11362" spans="1:2" x14ac:dyDescent="0.4">
      <c r="A11362" s="1" t="s">
        <v>6</v>
      </c>
      <c r="B11362">
        <v>86.854968999999997</v>
      </c>
    </row>
    <row r="11363" spans="1:2" x14ac:dyDescent="0.4">
      <c r="A11363" s="1" t="s">
        <v>6</v>
      </c>
      <c r="B11363">
        <v>86.688300999999996</v>
      </c>
    </row>
    <row r="11364" spans="1:2" x14ac:dyDescent="0.4">
      <c r="A11364" s="1" t="s">
        <v>6</v>
      </c>
      <c r="B11364">
        <v>86.521629000000004</v>
      </c>
    </row>
    <row r="11365" spans="1:2" x14ac:dyDescent="0.4">
      <c r="A11365" s="1" t="s">
        <v>6</v>
      </c>
      <c r="B11365">
        <v>86.354960000000005</v>
      </c>
    </row>
    <row r="11366" spans="1:2" x14ac:dyDescent="0.4">
      <c r="A11366" s="1" t="s">
        <v>6</v>
      </c>
      <c r="B11366">
        <v>86.188291000000007</v>
      </c>
    </row>
    <row r="11367" spans="1:2" x14ac:dyDescent="0.4">
      <c r="A11367" s="1" t="s">
        <v>6</v>
      </c>
      <c r="B11367">
        <v>86.021619000000001</v>
      </c>
    </row>
    <row r="11368" spans="1:2" x14ac:dyDescent="0.4">
      <c r="A11368" s="1" t="s">
        <v>6</v>
      </c>
      <c r="B11368">
        <v>85.854946999999996</v>
      </c>
    </row>
    <row r="11369" spans="1:2" x14ac:dyDescent="0.4">
      <c r="A11369" s="1" t="s">
        <v>6</v>
      </c>
      <c r="B11369">
        <v>85.688276999999999</v>
      </c>
    </row>
    <row r="11370" spans="1:2" x14ac:dyDescent="0.4">
      <c r="A11370" s="1" t="s">
        <v>6</v>
      </c>
      <c r="B11370">
        <v>85.521608999999998</v>
      </c>
    </row>
    <row r="11371" spans="1:2" x14ac:dyDescent="0.4">
      <c r="A11371" s="1" t="s">
        <v>6</v>
      </c>
      <c r="B11371">
        <v>85.354937000000007</v>
      </c>
    </row>
    <row r="11372" spans="1:2" x14ac:dyDescent="0.4">
      <c r="A11372" s="1" t="s">
        <v>6</v>
      </c>
      <c r="B11372">
        <v>95.354937000000007</v>
      </c>
    </row>
    <row r="11373" spans="1:2" x14ac:dyDescent="0.4">
      <c r="A11373" s="1" t="s">
        <v>6</v>
      </c>
      <c r="B11373">
        <v>95.188266999999996</v>
      </c>
    </row>
    <row r="11374" spans="1:2" x14ac:dyDescent="0.4">
      <c r="A11374" s="1" t="s">
        <v>6</v>
      </c>
      <c r="B11374">
        <v>95.021596000000002</v>
      </c>
    </row>
    <row r="11375" spans="1:2" x14ac:dyDescent="0.4">
      <c r="A11375" s="1" t="s">
        <v>6</v>
      </c>
      <c r="B11375">
        <v>94.854922999999999</v>
      </c>
    </row>
    <row r="11376" spans="1:2" x14ac:dyDescent="0.4">
      <c r="A11376" s="1" t="s">
        <v>6</v>
      </c>
      <c r="B11376">
        <v>94.688250999999994</v>
      </c>
    </row>
    <row r="11377" spans="1:2" x14ac:dyDescent="0.4">
      <c r="A11377" s="1" t="s">
        <v>6</v>
      </c>
      <c r="B11377">
        <v>94.521578000000005</v>
      </c>
    </row>
    <row r="11378" spans="1:2" x14ac:dyDescent="0.4">
      <c r="A11378" s="1" t="s">
        <v>6</v>
      </c>
      <c r="B11378">
        <v>94.354911000000001</v>
      </c>
    </row>
    <row r="11379" spans="1:2" x14ac:dyDescent="0.4">
      <c r="A11379" s="1" t="s">
        <v>6</v>
      </c>
      <c r="B11379">
        <v>94.188239999999993</v>
      </c>
    </row>
    <row r="11380" spans="1:2" x14ac:dyDescent="0.4">
      <c r="A11380" s="1" t="s">
        <v>6</v>
      </c>
      <c r="B11380">
        <v>94.021568000000002</v>
      </c>
    </row>
    <row r="11381" spans="1:2" x14ac:dyDescent="0.4">
      <c r="A11381" s="1" t="s">
        <v>6</v>
      </c>
      <c r="B11381">
        <v>93.854896999999994</v>
      </c>
    </row>
    <row r="11382" spans="1:2" x14ac:dyDescent="0.4">
      <c r="A11382" s="1" t="s">
        <v>6</v>
      </c>
      <c r="B11382">
        <v>93.688225000000003</v>
      </c>
    </row>
    <row r="11383" spans="1:2" x14ac:dyDescent="0.4">
      <c r="A11383" s="1" t="s">
        <v>6</v>
      </c>
      <c r="B11383">
        <v>93.521555000000006</v>
      </c>
    </row>
    <row r="11384" spans="1:2" x14ac:dyDescent="0.4">
      <c r="A11384" s="1" t="s">
        <v>6</v>
      </c>
      <c r="B11384">
        <v>93.354888000000003</v>
      </c>
    </row>
    <row r="11385" spans="1:2" x14ac:dyDescent="0.4">
      <c r="A11385" s="1" t="s">
        <v>6</v>
      </c>
      <c r="B11385">
        <v>93.188220000000001</v>
      </c>
    </row>
    <row r="11386" spans="1:2" x14ac:dyDescent="0.4">
      <c r="A11386" s="1" t="s">
        <v>6</v>
      </c>
      <c r="B11386">
        <v>93.021550000000005</v>
      </c>
    </row>
    <row r="11387" spans="1:2" x14ac:dyDescent="0.4">
      <c r="A11387" s="1" t="s">
        <v>6</v>
      </c>
      <c r="B11387">
        <v>92.854881000000006</v>
      </c>
    </row>
    <row r="11388" spans="1:2" x14ac:dyDescent="0.4">
      <c r="A11388" s="1" t="s">
        <v>6</v>
      </c>
      <c r="B11388">
        <v>92.688210999999995</v>
      </c>
    </row>
    <row r="11389" spans="1:2" x14ac:dyDescent="0.4">
      <c r="A11389" s="1" t="s">
        <v>6</v>
      </c>
      <c r="B11389">
        <v>92.521540000000002</v>
      </c>
    </row>
    <row r="11390" spans="1:2" x14ac:dyDescent="0.4">
      <c r="A11390" s="1" t="s">
        <v>6</v>
      </c>
      <c r="B11390">
        <v>92.354871000000003</v>
      </c>
    </row>
    <row r="11391" spans="1:2" x14ac:dyDescent="0.4">
      <c r="A11391" s="1" t="s">
        <v>6</v>
      </c>
      <c r="B11391">
        <v>92.188202000000004</v>
      </c>
    </row>
    <row r="11392" spans="1:2" x14ac:dyDescent="0.4">
      <c r="A11392" s="1" t="s">
        <v>6</v>
      </c>
      <c r="B11392">
        <v>92.021531999999993</v>
      </c>
    </row>
    <row r="11393" spans="1:2" x14ac:dyDescent="0.4">
      <c r="A11393" s="1" t="s">
        <v>6</v>
      </c>
      <c r="B11393">
        <v>91.854861</v>
      </c>
    </row>
    <row r="11394" spans="1:2" x14ac:dyDescent="0.4">
      <c r="A11394" s="1" t="s">
        <v>6</v>
      </c>
      <c r="B11394">
        <v>91.688191000000003</v>
      </c>
    </row>
    <row r="11395" spans="1:2" x14ac:dyDescent="0.4">
      <c r="A11395" s="1" t="s">
        <v>6</v>
      </c>
      <c r="B11395">
        <v>91.521523999999999</v>
      </c>
    </row>
    <row r="11396" spans="1:2" x14ac:dyDescent="0.4">
      <c r="A11396" s="1" t="s">
        <v>6</v>
      </c>
      <c r="B11396">
        <v>91.354851999999994</v>
      </c>
    </row>
    <row r="11397" spans="1:2" x14ac:dyDescent="0.4">
      <c r="A11397" s="1" t="s">
        <v>6</v>
      </c>
      <c r="B11397">
        <v>91.188181999999998</v>
      </c>
    </row>
    <row r="11398" spans="1:2" x14ac:dyDescent="0.4">
      <c r="A11398" s="1" t="s">
        <v>6</v>
      </c>
      <c r="B11398">
        <v>91.021514999999994</v>
      </c>
    </row>
    <row r="11399" spans="1:2" x14ac:dyDescent="0.4">
      <c r="A11399" s="1" t="s">
        <v>6</v>
      </c>
      <c r="B11399">
        <v>90.854848000000004</v>
      </c>
    </row>
    <row r="11400" spans="1:2" x14ac:dyDescent="0.4">
      <c r="A11400" s="1" t="s">
        <v>6</v>
      </c>
      <c r="B11400">
        <v>90.688180000000003</v>
      </c>
    </row>
    <row r="11401" spans="1:2" x14ac:dyDescent="0.4">
      <c r="A11401" s="1" t="s">
        <v>6</v>
      </c>
      <c r="B11401">
        <v>90.521511000000004</v>
      </c>
    </row>
    <row r="11402" spans="1:2" x14ac:dyDescent="0.4">
      <c r="A11402" s="1" t="s">
        <v>6</v>
      </c>
      <c r="B11402">
        <v>90.354843000000002</v>
      </c>
    </row>
    <row r="11403" spans="1:2" x14ac:dyDescent="0.4">
      <c r="A11403" s="1" t="s">
        <v>6</v>
      </c>
      <c r="B11403">
        <v>90.188175000000001</v>
      </c>
    </row>
    <row r="11404" spans="1:2" x14ac:dyDescent="0.4">
      <c r="A11404" s="1" t="s">
        <v>6</v>
      </c>
      <c r="B11404">
        <v>90.021505000000005</v>
      </c>
    </row>
    <row r="11405" spans="1:2" x14ac:dyDescent="0.4">
      <c r="A11405" s="1" t="s">
        <v>6</v>
      </c>
      <c r="B11405">
        <v>89.854836000000006</v>
      </c>
    </row>
    <row r="11406" spans="1:2" x14ac:dyDescent="0.4">
      <c r="A11406" s="1" t="s">
        <v>6</v>
      </c>
      <c r="B11406">
        <v>89.688164</v>
      </c>
    </row>
    <row r="11407" spans="1:2" x14ac:dyDescent="0.4">
      <c r="A11407" s="1" t="s">
        <v>6</v>
      </c>
      <c r="B11407">
        <v>89.521494000000004</v>
      </c>
    </row>
    <row r="11408" spans="1:2" x14ac:dyDescent="0.4">
      <c r="A11408" s="1" t="s">
        <v>6</v>
      </c>
      <c r="B11408">
        <v>89.354821000000001</v>
      </c>
    </row>
    <row r="11409" spans="1:2" x14ac:dyDescent="0.4">
      <c r="A11409" s="1" t="s">
        <v>6</v>
      </c>
      <c r="B11409">
        <v>89.188153</v>
      </c>
    </row>
    <row r="11410" spans="1:2" x14ac:dyDescent="0.4">
      <c r="A11410" s="1" t="s">
        <v>6</v>
      </c>
      <c r="B11410">
        <v>89.021484000000001</v>
      </c>
    </row>
    <row r="11411" spans="1:2" x14ac:dyDescent="0.4">
      <c r="A11411" s="1" t="s">
        <v>6</v>
      </c>
      <c r="B11411">
        <v>88.854816</v>
      </c>
    </row>
    <row r="11412" spans="1:2" x14ac:dyDescent="0.4">
      <c r="A11412" s="1" t="s">
        <v>6</v>
      </c>
      <c r="B11412">
        <v>88.688147000000001</v>
      </c>
    </row>
    <row r="11413" spans="1:2" x14ac:dyDescent="0.4">
      <c r="A11413" s="1" t="s">
        <v>6</v>
      </c>
      <c r="B11413">
        <v>88.521478000000002</v>
      </c>
    </row>
    <row r="11414" spans="1:2" x14ac:dyDescent="0.4">
      <c r="A11414" s="1" t="s">
        <v>6</v>
      </c>
      <c r="B11414">
        <v>88.354810000000001</v>
      </c>
    </row>
    <row r="11415" spans="1:2" x14ac:dyDescent="0.4">
      <c r="A11415" s="1" t="s">
        <v>6</v>
      </c>
      <c r="B11415">
        <v>88.188139000000007</v>
      </c>
    </row>
    <row r="11416" spans="1:2" x14ac:dyDescent="0.4">
      <c r="A11416" s="1" t="s">
        <v>6</v>
      </c>
      <c r="B11416">
        <v>88.021467000000001</v>
      </c>
    </row>
    <row r="11417" spans="1:2" x14ac:dyDescent="0.4">
      <c r="A11417" s="1" t="s">
        <v>6</v>
      </c>
      <c r="B11417">
        <v>87.854794999999996</v>
      </c>
    </row>
    <row r="11418" spans="1:2" x14ac:dyDescent="0.4">
      <c r="A11418" s="1" t="s">
        <v>6</v>
      </c>
      <c r="B11418">
        <v>87.688125999999997</v>
      </c>
    </row>
    <row r="11419" spans="1:2" x14ac:dyDescent="0.4">
      <c r="A11419" s="1" t="s">
        <v>6</v>
      </c>
      <c r="B11419">
        <v>87.521457999999996</v>
      </c>
    </row>
    <row r="11420" spans="1:2" x14ac:dyDescent="0.4">
      <c r="A11420" s="1" t="s">
        <v>6</v>
      </c>
      <c r="B11420">
        <v>87.354788999999997</v>
      </c>
    </row>
    <row r="11421" spans="1:2" x14ac:dyDescent="0.4">
      <c r="A11421" s="1" t="s">
        <v>6</v>
      </c>
      <c r="B11421">
        <v>87.188120999999995</v>
      </c>
    </row>
    <row r="11422" spans="1:2" x14ac:dyDescent="0.4">
      <c r="A11422" s="1" t="s">
        <v>6</v>
      </c>
      <c r="B11422">
        <v>87.021451999999996</v>
      </c>
    </row>
    <row r="11423" spans="1:2" x14ac:dyDescent="0.4">
      <c r="A11423" s="1" t="s">
        <v>6</v>
      </c>
      <c r="B11423">
        <v>86.854782999999998</v>
      </c>
    </row>
    <row r="11424" spans="1:2" x14ac:dyDescent="0.4">
      <c r="A11424" s="1" t="s">
        <v>6</v>
      </c>
      <c r="B11424">
        <v>86.688115999999994</v>
      </c>
    </row>
    <row r="11425" spans="1:2" x14ac:dyDescent="0.4">
      <c r="A11425" s="1" t="s">
        <v>6</v>
      </c>
      <c r="B11425">
        <v>86.521445999999997</v>
      </c>
    </row>
    <row r="11426" spans="1:2" x14ac:dyDescent="0.4">
      <c r="A11426" s="1" t="s">
        <v>6</v>
      </c>
      <c r="B11426">
        <v>86.354777999999996</v>
      </c>
    </row>
    <row r="11427" spans="1:2" x14ac:dyDescent="0.4">
      <c r="A11427" s="1" t="s">
        <v>6</v>
      </c>
      <c r="B11427">
        <v>86.188111000000006</v>
      </c>
    </row>
    <row r="11428" spans="1:2" x14ac:dyDescent="0.4">
      <c r="A11428" s="1" t="s">
        <v>6</v>
      </c>
      <c r="B11428">
        <v>86.021440999999996</v>
      </c>
    </row>
    <row r="11429" spans="1:2" x14ac:dyDescent="0.4">
      <c r="A11429" s="1" t="s">
        <v>6</v>
      </c>
      <c r="B11429">
        <v>85.854771</v>
      </c>
    </row>
    <row r="11430" spans="1:2" x14ac:dyDescent="0.4">
      <c r="A11430" s="1" t="s">
        <v>6</v>
      </c>
      <c r="B11430">
        <v>85.688103999999996</v>
      </c>
    </row>
    <row r="11431" spans="1:2" x14ac:dyDescent="0.4">
      <c r="A11431" s="1" t="s">
        <v>6</v>
      </c>
      <c r="B11431">
        <v>85.521432000000004</v>
      </c>
    </row>
    <row r="11432" spans="1:2" x14ac:dyDescent="0.4">
      <c r="A11432" s="1" t="s">
        <v>6</v>
      </c>
      <c r="B11432">
        <v>85.354760999999996</v>
      </c>
    </row>
    <row r="11433" spans="1:2" x14ac:dyDescent="0.4">
      <c r="A11433" s="1" t="s">
        <v>6</v>
      </c>
      <c r="B11433">
        <v>85.188087999999993</v>
      </c>
    </row>
    <row r="11434" spans="1:2" x14ac:dyDescent="0.4">
      <c r="A11434" s="1" t="s">
        <v>6</v>
      </c>
      <c r="B11434">
        <v>85.021416000000002</v>
      </c>
    </row>
    <row r="11435" spans="1:2" x14ac:dyDescent="0.4">
      <c r="A11435" s="1" t="s">
        <v>6</v>
      </c>
      <c r="B11435">
        <v>84.854742999999999</v>
      </c>
    </row>
    <row r="11436" spans="1:2" x14ac:dyDescent="0.4">
      <c r="A11436" s="1" t="s">
        <v>6</v>
      </c>
      <c r="B11436">
        <v>84.688074999999998</v>
      </c>
    </row>
    <row r="11437" spans="1:2" x14ac:dyDescent="0.4">
      <c r="A11437" s="1" t="s">
        <v>6</v>
      </c>
      <c r="B11437">
        <v>84.521404000000004</v>
      </c>
    </row>
    <row r="11438" spans="1:2" x14ac:dyDescent="0.4">
      <c r="A11438" s="1" t="s">
        <v>6</v>
      </c>
      <c r="B11438">
        <v>84.354737</v>
      </c>
    </row>
    <row r="11439" spans="1:2" x14ac:dyDescent="0.4">
      <c r="A11439" s="1" t="s">
        <v>6</v>
      </c>
      <c r="B11439">
        <v>84.188067000000004</v>
      </c>
    </row>
    <row r="11440" spans="1:2" x14ac:dyDescent="0.4">
      <c r="A11440" s="1" t="s">
        <v>6</v>
      </c>
      <c r="B11440">
        <v>94.188067000000004</v>
      </c>
    </row>
    <row r="11441" spans="1:2" x14ac:dyDescent="0.4">
      <c r="A11441" s="1" t="s">
        <v>6</v>
      </c>
      <c r="B11441">
        <v>94.021399000000002</v>
      </c>
    </row>
    <row r="11442" spans="1:2" x14ac:dyDescent="0.4">
      <c r="A11442" s="1" t="s">
        <v>6</v>
      </c>
      <c r="B11442">
        <v>93.854730000000004</v>
      </c>
    </row>
    <row r="11443" spans="1:2" x14ac:dyDescent="0.4">
      <c r="A11443" s="1" t="s">
        <v>6</v>
      </c>
      <c r="B11443">
        <v>93.688061000000005</v>
      </c>
    </row>
    <row r="11444" spans="1:2" x14ac:dyDescent="0.4">
      <c r="A11444" s="1" t="s">
        <v>6</v>
      </c>
      <c r="B11444">
        <v>93.521392000000006</v>
      </c>
    </row>
    <row r="11445" spans="1:2" x14ac:dyDescent="0.4">
      <c r="A11445" s="1" t="s">
        <v>6</v>
      </c>
      <c r="B11445">
        <v>93.354723000000007</v>
      </c>
    </row>
    <row r="11446" spans="1:2" x14ac:dyDescent="0.4">
      <c r="A11446" s="1" t="s">
        <v>6</v>
      </c>
      <c r="B11446">
        <v>93.188053999999994</v>
      </c>
    </row>
    <row r="11447" spans="1:2" x14ac:dyDescent="0.4">
      <c r="A11447" s="1" t="s">
        <v>6</v>
      </c>
      <c r="B11447">
        <v>93.021387000000004</v>
      </c>
    </row>
    <row r="11448" spans="1:2" x14ac:dyDescent="0.4">
      <c r="A11448" s="1" t="s">
        <v>6</v>
      </c>
      <c r="B11448">
        <v>92.854714000000001</v>
      </c>
    </row>
    <row r="11449" spans="1:2" x14ac:dyDescent="0.4">
      <c r="A11449" s="1" t="s">
        <v>6</v>
      </c>
      <c r="B11449">
        <v>92.688041999999996</v>
      </c>
    </row>
    <row r="11450" spans="1:2" x14ac:dyDescent="0.4">
      <c r="A11450" s="1" t="s">
        <v>6</v>
      </c>
      <c r="B11450">
        <v>92.521372</v>
      </c>
    </row>
    <row r="11451" spans="1:2" x14ac:dyDescent="0.4">
      <c r="A11451" s="1" t="s">
        <v>6</v>
      </c>
      <c r="B11451">
        <v>92.354699999999994</v>
      </c>
    </row>
    <row r="11452" spans="1:2" x14ac:dyDescent="0.4">
      <c r="A11452" s="1" t="s">
        <v>6</v>
      </c>
      <c r="B11452">
        <v>92.188028000000003</v>
      </c>
    </row>
    <row r="11453" spans="1:2" x14ac:dyDescent="0.4">
      <c r="A11453" s="1" t="s">
        <v>6</v>
      </c>
      <c r="B11453">
        <v>92.021360000000001</v>
      </c>
    </row>
    <row r="11454" spans="1:2" x14ac:dyDescent="0.4">
      <c r="A11454" s="1" t="s">
        <v>6</v>
      </c>
      <c r="B11454">
        <v>91.854690000000005</v>
      </c>
    </row>
    <row r="11455" spans="1:2" x14ac:dyDescent="0.4">
      <c r="A11455" s="1" t="s">
        <v>6</v>
      </c>
      <c r="B11455">
        <v>91.688018</v>
      </c>
    </row>
    <row r="11456" spans="1:2" x14ac:dyDescent="0.4">
      <c r="A11456" s="1" t="s">
        <v>6</v>
      </c>
      <c r="B11456">
        <v>91.521344999999997</v>
      </c>
    </row>
    <row r="11457" spans="1:2" x14ac:dyDescent="0.4">
      <c r="A11457" s="1" t="s">
        <v>6</v>
      </c>
      <c r="B11457">
        <v>91.354673000000005</v>
      </c>
    </row>
    <row r="11458" spans="1:2" x14ac:dyDescent="0.4">
      <c r="A11458" s="1" t="s">
        <v>6</v>
      </c>
      <c r="B11458">
        <v>91.188001999999997</v>
      </c>
    </row>
    <row r="11459" spans="1:2" x14ac:dyDescent="0.4">
      <c r="A11459" s="1" t="s">
        <v>6</v>
      </c>
      <c r="B11459">
        <v>91.021333999999996</v>
      </c>
    </row>
    <row r="11460" spans="1:2" x14ac:dyDescent="0.4">
      <c r="A11460" s="1" t="s">
        <v>6</v>
      </c>
      <c r="B11460">
        <v>90.854663000000002</v>
      </c>
    </row>
    <row r="11461" spans="1:2" x14ac:dyDescent="0.4">
      <c r="A11461" s="1" t="s">
        <v>6</v>
      </c>
      <c r="B11461">
        <v>90.687993000000006</v>
      </c>
    </row>
    <row r="11462" spans="1:2" x14ac:dyDescent="0.4">
      <c r="A11462" s="1" t="s">
        <v>6</v>
      </c>
      <c r="B11462">
        <v>90.521321</v>
      </c>
    </row>
    <row r="11463" spans="1:2" x14ac:dyDescent="0.4">
      <c r="A11463" s="1" t="s">
        <v>6</v>
      </c>
      <c r="B11463">
        <v>90.354652000000002</v>
      </c>
    </row>
    <row r="11464" spans="1:2" x14ac:dyDescent="0.4">
      <c r="A11464" s="1" t="s">
        <v>6</v>
      </c>
      <c r="B11464">
        <v>90.187983000000003</v>
      </c>
    </row>
    <row r="11465" spans="1:2" x14ac:dyDescent="0.4">
      <c r="A11465" s="1" t="s">
        <v>6</v>
      </c>
      <c r="B11465">
        <v>90.021314000000004</v>
      </c>
    </row>
    <row r="11466" spans="1:2" x14ac:dyDescent="0.4">
      <c r="A11466" s="1" t="s">
        <v>6</v>
      </c>
      <c r="B11466">
        <v>89.854645000000005</v>
      </c>
    </row>
    <row r="11467" spans="1:2" x14ac:dyDescent="0.4">
      <c r="A11467" s="1" t="s">
        <v>6</v>
      </c>
      <c r="B11467">
        <v>89.687973999999997</v>
      </c>
    </row>
    <row r="11468" spans="1:2" x14ac:dyDescent="0.4">
      <c r="A11468" s="1" t="s">
        <v>6</v>
      </c>
      <c r="B11468">
        <v>89.521305999999996</v>
      </c>
    </row>
    <row r="11469" spans="1:2" x14ac:dyDescent="0.4">
      <c r="A11469" s="1" t="s">
        <v>6</v>
      </c>
      <c r="B11469">
        <v>89.354633000000007</v>
      </c>
    </row>
    <row r="11470" spans="1:2" x14ac:dyDescent="0.4">
      <c r="A11470" s="1" t="s">
        <v>6</v>
      </c>
      <c r="B11470">
        <v>89.187963999999994</v>
      </c>
    </row>
    <row r="11471" spans="1:2" x14ac:dyDescent="0.4">
      <c r="A11471" s="1" t="s">
        <v>6</v>
      </c>
      <c r="B11471">
        <v>89.021292000000003</v>
      </c>
    </row>
    <row r="11472" spans="1:2" x14ac:dyDescent="0.4">
      <c r="A11472" s="1" t="s">
        <v>6</v>
      </c>
      <c r="B11472">
        <v>88.854624999999999</v>
      </c>
    </row>
    <row r="11473" spans="1:2" x14ac:dyDescent="0.4">
      <c r="A11473" s="1" t="s">
        <v>6</v>
      </c>
      <c r="B11473">
        <v>88.687955000000002</v>
      </c>
    </row>
    <row r="11474" spans="1:2" x14ac:dyDescent="0.4">
      <c r="A11474" s="1" t="s">
        <v>6</v>
      </c>
      <c r="B11474">
        <v>88.521287000000001</v>
      </c>
    </row>
    <row r="11475" spans="1:2" x14ac:dyDescent="0.4">
      <c r="A11475" s="1" t="s">
        <v>6</v>
      </c>
      <c r="B11475">
        <v>88.354613999999998</v>
      </c>
    </row>
    <row r="11476" spans="1:2" x14ac:dyDescent="0.4">
      <c r="A11476" s="1" t="s">
        <v>6</v>
      </c>
      <c r="B11476">
        <v>88.187946999999994</v>
      </c>
    </row>
    <row r="11477" spans="1:2" x14ac:dyDescent="0.4">
      <c r="A11477" s="1" t="s">
        <v>6</v>
      </c>
      <c r="B11477">
        <v>88.021274000000005</v>
      </c>
    </row>
    <row r="11478" spans="1:2" x14ac:dyDescent="0.4">
      <c r="A11478" s="1" t="s">
        <v>6</v>
      </c>
      <c r="B11478">
        <v>87.854603999999995</v>
      </c>
    </row>
    <row r="11479" spans="1:2" x14ac:dyDescent="0.4">
      <c r="A11479" s="1" t="s">
        <v>6</v>
      </c>
      <c r="B11479">
        <v>87.687933000000001</v>
      </c>
    </row>
    <row r="11480" spans="1:2" x14ac:dyDescent="0.4">
      <c r="A11480" s="1" t="s">
        <v>6</v>
      </c>
      <c r="B11480">
        <v>87.521265</v>
      </c>
    </row>
    <row r="11481" spans="1:2" x14ac:dyDescent="0.4">
      <c r="A11481" s="1" t="s">
        <v>6</v>
      </c>
      <c r="B11481">
        <v>87.354594000000006</v>
      </c>
    </row>
    <row r="11482" spans="1:2" x14ac:dyDescent="0.4">
      <c r="A11482" s="1" t="s">
        <v>6</v>
      </c>
      <c r="B11482">
        <v>87.187926000000004</v>
      </c>
    </row>
    <row r="11483" spans="1:2" x14ac:dyDescent="0.4">
      <c r="A11483" s="1" t="s">
        <v>6</v>
      </c>
      <c r="B11483">
        <v>87.021257000000006</v>
      </c>
    </row>
    <row r="11484" spans="1:2" x14ac:dyDescent="0.4">
      <c r="A11484" s="1" t="s">
        <v>6</v>
      </c>
      <c r="B11484">
        <v>86.854590000000002</v>
      </c>
    </row>
    <row r="11485" spans="1:2" x14ac:dyDescent="0.4">
      <c r="A11485" s="1" t="s">
        <v>6</v>
      </c>
      <c r="B11485">
        <v>86.687922</v>
      </c>
    </row>
    <row r="11486" spans="1:2" x14ac:dyDescent="0.4">
      <c r="A11486" s="1" t="s">
        <v>6</v>
      </c>
      <c r="B11486">
        <v>86.521249999999995</v>
      </c>
    </row>
    <row r="11487" spans="1:2" x14ac:dyDescent="0.4">
      <c r="A11487" s="1" t="s">
        <v>6</v>
      </c>
      <c r="B11487">
        <v>86.354577000000006</v>
      </c>
    </row>
    <row r="11488" spans="1:2" x14ac:dyDescent="0.4">
      <c r="A11488" s="1" t="s">
        <v>6</v>
      </c>
      <c r="B11488">
        <v>86.187906999999996</v>
      </c>
    </row>
    <row r="11489" spans="1:2" x14ac:dyDescent="0.4">
      <c r="A11489" s="1" t="s">
        <v>6</v>
      </c>
      <c r="B11489">
        <v>86.021236000000002</v>
      </c>
    </row>
    <row r="11490" spans="1:2" x14ac:dyDescent="0.4">
      <c r="A11490" s="1" t="s">
        <v>6</v>
      </c>
      <c r="B11490">
        <v>85.854568</v>
      </c>
    </row>
    <row r="11491" spans="1:2" x14ac:dyDescent="0.4">
      <c r="A11491" s="1" t="s">
        <v>6</v>
      </c>
      <c r="B11491">
        <v>85.687895999999995</v>
      </c>
    </row>
    <row r="11492" spans="1:2" x14ac:dyDescent="0.4">
      <c r="A11492" s="1" t="s">
        <v>6</v>
      </c>
      <c r="B11492">
        <v>85.521226999999996</v>
      </c>
    </row>
    <row r="11493" spans="1:2" x14ac:dyDescent="0.4">
      <c r="A11493" s="1" t="s">
        <v>6</v>
      </c>
      <c r="B11493">
        <v>85.354557</v>
      </c>
    </row>
    <row r="11494" spans="1:2" x14ac:dyDescent="0.4">
      <c r="A11494" s="1" t="s">
        <v>6</v>
      </c>
      <c r="B11494">
        <v>85.187884999999994</v>
      </c>
    </row>
    <row r="11495" spans="1:2" x14ac:dyDescent="0.4">
      <c r="A11495" s="1" t="s">
        <v>6</v>
      </c>
      <c r="B11495">
        <v>85.021213000000003</v>
      </c>
    </row>
    <row r="11496" spans="1:2" x14ac:dyDescent="0.4">
      <c r="A11496" s="1" t="s">
        <v>6</v>
      </c>
      <c r="B11496">
        <v>95.021213000000003</v>
      </c>
    </row>
    <row r="11497" spans="1:2" x14ac:dyDescent="0.4">
      <c r="A11497" s="1" t="s">
        <v>6</v>
      </c>
      <c r="B11497">
        <v>94.854543000000007</v>
      </c>
    </row>
    <row r="11498" spans="1:2" x14ac:dyDescent="0.4">
      <c r="A11498" s="1" t="s">
        <v>6</v>
      </c>
      <c r="B11498">
        <v>94.687870000000004</v>
      </c>
    </row>
    <row r="11499" spans="1:2" x14ac:dyDescent="0.4">
      <c r="A11499" s="1" t="s">
        <v>6</v>
      </c>
      <c r="B11499">
        <v>94.521199999999993</v>
      </c>
    </row>
    <row r="11500" spans="1:2" x14ac:dyDescent="0.4">
      <c r="A11500" s="1" t="s">
        <v>6</v>
      </c>
      <c r="B11500">
        <v>94.354528000000002</v>
      </c>
    </row>
    <row r="11501" spans="1:2" x14ac:dyDescent="0.4">
      <c r="A11501" s="1" t="s">
        <v>6</v>
      </c>
      <c r="B11501">
        <v>94.187856999999994</v>
      </c>
    </row>
    <row r="11502" spans="1:2" x14ac:dyDescent="0.4">
      <c r="A11502" s="1" t="s">
        <v>6</v>
      </c>
      <c r="B11502">
        <v>94.021184000000005</v>
      </c>
    </row>
    <row r="11503" spans="1:2" x14ac:dyDescent="0.4">
      <c r="A11503" s="1" t="s">
        <v>6</v>
      </c>
      <c r="B11503">
        <v>93.854516000000004</v>
      </c>
    </row>
    <row r="11504" spans="1:2" x14ac:dyDescent="0.4">
      <c r="A11504" s="1" t="s">
        <v>6</v>
      </c>
      <c r="B11504">
        <v>93.687849</v>
      </c>
    </row>
    <row r="11505" spans="1:2" x14ac:dyDescent="0.4">
      <c r="A11505" s="1" t="s">
        <v>6</v>
      </c>
      <c r="B11505">
        <v>93.521179000000004</v>
      </c>
    </row>
    <row r="11506" spans="1:2" x14ac:dyDescent="0.4">
      <c r="A11506" s="1" t="s">
        <v>6</v>
      </c>
      <c r="B11506">
        <v>93.354507999999996</v>
      </c>
    </row>
    <row r="11507" spans="1:2" x14ac:dyDescent="0.4">
      <c r="A11507" s="1" t="s">
        <v>6</v>
      </c>
      <c r="B11507">
        <v>93.187838999999997</v>
      </c>
    </row>
    <row r="11508" spans="1:2" x14ac:dyDescent="0.4">
      <c r="A11508" s="1" t="s">
        <v>6</v>
      </c>
      <c r="B11508">
        <v>93.021172000000007</v>
      </c>
    </row>
    <row r="11509" spans="1:2" x14ac:dyDescent="0.4">
      <c r="A11509" s="1" t="s">
        <v>6</v>
      </c>
      <c r="B11509">
        <v>92.854500000000002</v>
      </c>
    </row>
    <row r="11510" spans="1:2" x14ac:dyDescent="0.4">
      <c r="A11510" s="1" t="s">
        <v>6</v>
      </c>
      <c r="B11510">
        <v>92.687832</v>
      </c>
    </row>
    <row r="11511" spans="1:2" x14ac:dyDescent="0.4">
      <c r="A11511" s="1" t="s">
        <v>6</v>
      </c>
      <c r="B11511">
        <v>92.521163000000001</v>
      </c>
    </row>
    <row r="11512" spans="1:2" x14ac:dyDescent="0.4">
      <c r="A11512" s="1" t="s">
        <v>6</v>
      </c>
      <c r="B11512">
        <v>92.354490999999996</v>
      </c>
    </row>
    <row r="11513" spans="1:2" x14ac:dyDescent="0.4">
      <c r="A11513" s="1" t="s">
        <v>6</v>
      </c>
      <c r="B11513">
        <v>92.187819000000005</v>
      </c>
    </row>
    <row r="11514" spans="1:2" x14ac:dyDescent="0.4">
      <c r="A11514" s="1" t="s">
        <v>6</v>
      </c>
      <c r="B11514">
        <v>92.021148999999994</v>
      </c>
    </row>
    <row r="11515" spans="1:2" x14ac:dyDescent="0.4">
      <c r="A11515" s="1" t="s">
        <v>6</v>
      </c>
      <c r="B11515">
        <v>91.854481000000007</v>
      </c>
    </row>
    <row r="11516" spans="1:2" x14ac:dyDescent="0.4">
      <c r="A11516" s="1" t="s">
        <v>6</v>
      </c>
      <c r="B11516">
        <v>91.687810999999996</v>
      </c>
    </row>
    <row r="11517" spans="1:2" x14ac:dyDescent="0.4">
      <c r="A11517" s="1" t="s">
        <v>6</v>
      </c>
      <c r="B11517">
        <v>91.521141999999998</v>
      </c>
    </row>
    <row r="11518" spans="1:2" x14ac:dyDescent="0.4">
      <c r="A11518" s="1" t="s">
        <v>6</v>
      </c>
      <c r="B11518">
        <v>91.354473999999996</v>
      </c>
    </row>
    <row r="11519" spans="1:2" x14ac:dyDescent="0.4">
      <c r="A11519" s="1" t="s">
        <v>6</v>
      </c>
      <c r="B11519">
        <v>91.187805999999995</v>
      </c>
    </row>
    <row r="11520" spans="1:2" x14ac:dyDescent="0.4">
      <c r="A11520" s="1" t="s">
        <v>6</v>
      </c>
      <c r="B11520">
        <v>91.021137999999993</v>
      </c>
    </row>
    <row r="11521" spans="1:2" x14ac:dyDescent="0.4">
      <c r="A11521" s="1" t="s">
        <v>6</v>
      </c>
      <c r="B11521">
        <v>90.854467999999997</v>
      </c>
    </row>
    <row r="11522" spans="1:2" x14ac:dyDescent="0.4">
      <c r="A11522" s="1" t="s">
        <v>6</v>
      </c>
      <c r="B11522">
        <v>90.687800999999993</v>
      </c>
    </row>
    <row r="11523" spans="1:2" x14ac:dyDescent="0.4">
      <c r="A11523" s="1" t="s">
        <v>6</v>
      </c>
      <c r="B11523">
        <v>90.521129000000002</v>
      </c>
    </row>
    <row r="11524" spans="1:2" x14ac:dyDescent="0.4">
      <c r="A11524" s="1" t="s">
        <v>6</v>
      </c>
      <c r="B11524">
        <v>90.354461999999998</v>
      </c>
    </row>
    <row r="11525" spans="1:2" x14ac:dyDescent="0.4">
      <c r="A11525" s="1" t="s">
        <v>6</v>
      </c>
      <c r="B11525">
        <v>90.187792000000002</v>
      </c>
    </row>
    <row r="11526" spans="1:2" x14ac:dyDescent="0.4">
      <c r="A11526" s="1" t="s">
        <v>6</v>
      </c>
      <c r="B11526">
        <v>90.021122000000005</v>
      </c>
    </row>
    <row r="11527" spans="1:2" x14ac:dyDescent="0.4">
      <c r="A11527" s="1" t="s">
        <v>6</v>
      </c>
      <c r="B11527">
        <v>89.854455000000002</v>
      </c>
    </row>
    <row r="11528" spans="1:2" x14ac:dyDescent="0.4">
      <c r="A11528" s="1" t="s">
        <v>6</v>
      </c>
      <c r="B11528">
        <v>89.687786000000003</v>
      </c>
    </row>
    <row r="11529" spans="1:2" x14ac:dyDescent="0.4">
      <c r="A11529" s="1" t="s">
        <v>6</v>
      </c>
      <c r="B11529">
        <v>89.521113999999997</v>
      </c>
    </row>
    <row r="11530" spans="1:2" x14ac:dyDescent="0.4">
      <c r="A11530" s="1" t="s">
        <v>6</v>
      </c>
      <c r="B11530">
        <v>89.354444000000001</v>
      </c>
    </row>
    <row r="11531" spans="1:2" x14ac:dyDescent="0.4">
      <c r="A11531" s="1" t="s">
        <v>6</v>
      </c>
      <c r="B11531">
        <v>89.187771999999995</v>
      </c>
    </row>
    <row r="11532" spans="1:2" x14ac:dyDescent="0.4">
      <c r="A11532" s="1" t="s">
        <v>6</v>
      </c>
      <c r="B11532">
        <v>89.021100000000004</v>
      </c>
    </row>
    <row r="11533" spans="1:2" x14ac:dyDescent="0.4">
      <c r="A11533" s="1" t="s">
        <v>6</v>
      </c>
      <c r="B11533">
        <v>88.854431000000005</v>
      </c>
    </row>
    <row r="11534" spans="1:2" x14ac:dyDescent="0.4">
      <c r="A11534" s="1" t="s">
        <v>6</v>
      </c>
      <c r="B11534">
        <v>88.687759999999997</v>
      </c>
    </row>
    <row r="11535" spans="1:2" x14ac:dyDescent="0.4">
      <c r="A11535" s="1" t="s">
        <v>6</v>
      </c>
      <c r="B11535">
        <v>88.521088000000006</v>
      </c>
    </row>
    <row r="11536" spans="1:2" x14ac:dyDescent="0.4">
      <c r="A11536" s="1" t="s">
        <v>6</v>
      </c>
      <c r="B11536">
        <v>88.354421000000002</v>
      </c>
    </row>
    <row r="11537" spans="1:2" x14ac:dyDescent="0.4">
      <c r="A11537" s="1" t="s">
        <v>6</v>
      </c>
      <c r="B11537">
        <v>88.187753000000001</v>
      </c>
    </row>
    <row r="11538" spans="1:2" x14ac:dyDescent="0.4">
      <c r="A11538" s="1" t="s">
        <v>6</v>
      </c>
      <c r="B11538">
        <v>88.021084999999999</v>
      </c>
    </row>
    <row r="11539" spans="1:2" x14ac:dyDescent="0.4">
      <c r="A11539" s="1" t="s">
        <v>6</v>
      </c>
      <c r="B11539">
        <v>87.854416999999998</v>
      </c>
    </row>
    <row r="11540" spans="1:2" x14ac:dyDescent="0.4">
      <c r="A11540" s="1" t="s">
        <v>6</v>
      </c>
      <c r="B11540">
        <v>87.687748999999997</v>
      </c>
    </row>
    <row r="11541" spans="1:2" x14ac:dyDescent="0.4">
      <c r="A11541" s="1" t="s">
        <v>6</v>
      </c>
      <c r="B11541">
        <v>87.521079</v>
      </c>
    </row>
    <row r="11542" spans="1:2" x14ac:dyDescent="0.4">
      <c r="A11542" s="1" t="s">
        <v>6</v>
      </c>
      <c r="B11542">
        <v>87.354406999999995</v>
      </c>
    </row>
    <row r="11543" spans="1:2" x14ac:dyDescent="0.4">
      <c r="A11543" s="1" t="s">
        <v>6</v>
      </c>
      <c r="B11543">
        <v>87.187738999999993</v>
      </c>
    </row>
    <row r="11544" spans="1:2" x14ac:dyDescent="0.4">
      <c r="A11544" s="1" t="s">
        <v>6</v>
      </c>
      <c r="B11544">
        <v>87.021067000000002</v>
      </c>
    </row>
    <row r="11545" spans="1:2" x14ac:dyDescent="0.4">
      <c r="A11545" s="1" t="s">
        <v>6</v>
      </c>
      <c r="B11545">
        <v>86.854394999999997</v>
      </c>
    </row>
    <row r="11546" spans="1:2" x14ac:dyDescent="0.4">
      <c r="A11546" s="1" t="s">
        <v>6</v>
      </c>
      <c r="B11546">
        <v>86.687728000000007</v>
      </c>
    </row>
    <row r="11547" spans="1:2" x14ac:dyDescent="0.4">
      <c r="A11547" s="1" t="s">
        <v>6</v>
      </c>
      <c r="B11547">
        <v>86.521058999999994</v>
      </c>
    </row>
    <row r="11548" spans="1:2" x14ac:dyDescent="0.4">
      <c r="A11548" s="1" t="s">
        <v>6</v>
      </c>
      <c r="B11548">
        <v>86.354392000000004</v>
      </c>
    </row>
    <row r="11549" spans="1:2" x14ac:dyDescent="0.4">
      <c r="A11549" s="1" t="s">
        <v>6</v>
      </c>
      <c r="B11549">
        <v>86.187720999999996</v>
      </c>
    </row>
    <row r="11550" spans="1:2" x14ac:dyDescent="0.4">
      <c r="A11550" s="1" t="s">
        <v>6</v>
      </c>
      <c r="B11550">
        <v>86.021051999999997</v>
      </c>
    </row>
    <row r="11551" spans="1:2" x14ac:dyDescent="0.4">
      <c r="A11551" s="1" t="s">
        <v>6</v>
      </c>
      <c r="B11551">
        <v>85.854382000000001</v>
      </c>
    </row>
    <row r="11552" spans="1:2" x14ac:dyDescent="0.4">
      <c r="A11552" s="1" t="s">
        <v>6</v>
      </c>
      <c r="B11552">
        <v>85.687714999999997</v>
      </c>
    </row>
    <row r="11553" spans="1:2" x14ac:dyDescent="0.4">
      <c r="A11553" s="1" t="s">
        <v>6</v>
      </c>
      <c r="B11553">
        <v>85.521044000000003</v>
      </c>
    </row>
    <row r="11554" spans="1:2" x14ac:dyDescent="0.4">
      <c r="A11554" s="1" t="s">
        <v>6</v>
      </c>
      <c r="B11554">
        <v>85.354371999999998</v>
      </c>
    </row>
    <row r="11555" spans="1:2" x14ac:dyDescent="0.4">
      <c r="A11555" s="1" t="s">
        <v>6</v>
      </c>
      <c r="B11555">
        <v>85.187702999999999</v>
      </c>
    </row>
    <row r="11556" spans="1:2" x14ac:dyDescent="0.4">
      <c r="A11556" s="1" t="s">
        <v>6</v>
      </c>
      <c r="B11556">
        <v>85.021034</v>
      </c>
    </row>
    <row r="11557" spans="1:2" x14ac:dyDescent="0.4">
      <c r="A11557" s="1" t="s">
        <v>6</v>
      </c>
      <c r="B11557">
        <v>84.854365999999999</v>
      </c>
    </row>
    <row r="11558" spans="1:2" x14ac:dyDescent="0.4">
      <c r="A11558" s="1" t="s">
        <v>6</v>
      </c>
      <c r="B11558">
        <v>84.687696000000003</v>
      </c>
    </row>
    <row r="11559" spans="1:2" x14ac:dyDescent="0.4">
      <c r="A11559" s="1" t="s">
        <v>6</v>
      </c>
      <c r="B11559">
        <v>94.687696000000003</v>
      </c>
    </row>
    <row r="11560" spans="1:2" x14ac:dyDescent="0.4">
      <c r="A11560" s="1" t="s">
        <v>6</v>
      </c>
      <c r="B11560">
        <v>94.521028000000001</v>
      </c>
    </row>
    <row r="11561" spans="1:2" x14ac:dyDescent="0.4">
      <c r="A11561" s="1" t="s">
        <v>6</v>
      </c>
      <c r="B11561">
        <v>94.354355999999996</v>
      </c>
    </row>
    <row r="11562" spans="1:2" x14ac:dyDescent="0.4">
      <c r="A11562" s="1" t="s">
        <v>6</v>
      </c>
      <c r="B11562">
        <v>94.187685000000002</v>
      </c>
    </row>
    <row r="11563" spans="1:2" x14ac:dyDescent="0.4">
      <c r="A11563" s="1" t="s">
        <v>6</v>
      </c>
      <c r="B11563">
        <v>94.021013999999994</v>
      </c>
    </row>
    <row r="11564" spans="1:2" x14ac:dyDescent="0.4">
      <c r="A11564" s="1" t="s">
        <v>6</v>
      </c>
      <c r="B11564">
        <v>93.854341000000005</v>
      </c>
    </row>
    <row r="11565" spans="1:2" x14ac:dyDescent="0.4">
      <c r="A11565" s="1" t="s">
        <v>6</v>
      </c>
      <c r="B11565">
        <v>93.687669</v>
      </c>
    </row>
    <row r="11566" spans="1:2" x14ac:dyDescent="0.4">
      <c r="A11566" s="1" t="s">
        <v>6</v>
      </c>
      <c r="B11566">
        <v>93.521000000000001</v>
      </c>
    </row>
    <row r="11567" spans="1:2" x14ac:dyDescent="0.4">
      <c r="A11567" s="1" t="s">
        <v>6</v>
      </c>
      <c r="B11567">
        <v>93.354329000000007</v>
      </c>
    </row>
    <row r="11568" spans="1:2" x14ac:dyDescent="0.4">
      <c r="A11568" s="1" t="s">
        <v>6</v>
      </c>
      <c r="B11568">
        <v>93.187657000000002</v>
      </c>
    </row>
    <row r="11569" spans="1:2" x14ac:dyDescent="0.4">
      <c r="A11569" s="1" t="s">
        <v>6</v>
      </c>
      <c r="B11569">
        <v>93.020988000000003</v>
      </c>
    </row>
    <row r="11570" spans="1:2" x14ac:dyDescent="0.4">
      <c r="A11570" s="1" t="s">
        <v>6</v>
      </c>
      <c r="B11570">
        <v>92.854315999999997</v>
      </c>
    </row>
    <row r="11571" spans="1:2" x14ac:dyDescent="0.4">
      <c r="A11571" s="1" t="s">
        <v>6</v>
      </c>
      <c r="B11571">
        <v>92.687644000000006</v>
      </c>
    </row>
    <row r="11572" spans="1:2" x14ac:dyDescent="0.4">
      <c r="A11572" s="1" t="s">
        <v>6</v>
      </c>
      <c r="B11572">
        <v>92.520975000000007</v>
      </c>
    </row>
    <row r="11573" spans="1:2" x14ac:dyDescent="0.4">
      <c r="A11573" s="1" t="s">
        <v>6</v>
      </c>
      <c r="B11573">
        <v>92.354305999999994</v>
      </c>
    </row>
    <row r="11574" spans="1:2" x14ac:dyDescent="0.4">
      <c r="A11574" s="1" t="s">
        <v>6</v>
      </c>
      <c r="B11574">
        <v>92.187638000000007</v>
      </c>
    </row>
    <row r="11575" spans="1:2" x14ac:dyDescent="0.4">
      <c r="A11575" s="1" t="s">
        <v>6</v>
      </c>
      <c r="B11575">
        <v>92.020965000000004</v>
      </c>
    </row>
    <row r="11576" spans="1:2" x14ac:dyDescent="0.4">
      <c r="A11576" s="1" t="s">
        <v>6</v>
      </c>
      <c r="B11576">
        <v>91.854292000000001</v>
      </c>
    </row>
    <row r="11577" spans="1:2" x14ac:dyDescent="0.4">
      <c r="A11577" s="1" t="s">
        <v>6</v>
      </c>
      <c r="B11577">
        <v>91.687619999999995</v>
      </c>
    </row>
    <row r="11578" spans="1:2" x14ac:dyDescent="0.4">
      <c r="A11578" s="1" t="s">
        <v>6</v>
      </c>
      <c r="B11578">
        <v>91.520950999999997</v>
      </c>
    </row>
    <row r="11579" spans="1:2" x14ac:dyDescent="0.4">
      <c r="A11579" s="1" t="s">
        <v>6</v>
      </c>
      <c r="B11579">
        <v>91.354277999999994</v>
      </c>
    </row>
    <row r="11580" spans="1:2" x14ac:dyDescent="0.4">
      <c r="A11580" s="1" t="s">
        <v>6</v>
      </c>
      <c r="B11580">
        <v>91.187610000000006</v>
      </c>
    </row>
    <row r="11581" spans="1:2" x14ac:dyDescent="0.4">
      <c r="A11581" s="1" t="s">
        <v>6</v>
      </c>
      <c r="B11581">
        <v>91.020940999999993</v>
      </c>
    </row>
    <row r="11582" spans="1:2" x14ac:dyDescent="0.4">
      <c r="A11582" s="1" t="s">
        <v>6</v>
      </c>
      <c r="B11582">
        <v>90.854270999999997</v>
      </c>
    </row>
    <row r="11583" spans="1:2" x14ac:dyDescent="0.4">
      <c r="A11583" s="1" t="s">
        <v>6</v>
      </c>
      <c r="B11583">
        <v>90.687601999999998</v>
      </c>
    </row>
    <row r="11584" spans="1:2" x14ac:dyDescent="0.4">
      <c r="A11584" s="1" t="s">
        <v>6</v>
      </c>
      <c r="B11584">
        <v>90.520933999999997</v>
      </c>
    </row>
    <row r="11585" spans="1:2" x14ac:dyDescent="0.4">
      <c r="A11585" s="1" t="s">
        <v>6</v>
      </c>
      <c r="B11585">
        <v>90.354264000000001</v>
      </c>
    </row>
    <row r="11586" spans="1:2" x14ac:dyDescent="0.4">
      <c r="A11586" s="1" t="s">
        <v>6</v>
      </c>
      <c r="B11586">
        <v>90.187596999999997</v>
      </c>
    </row>
    <row r="11587" spans="1:2" x14ac:dyDescent="0.4">
      <c r="A11587" s="1" t="s">
        <v>6</v>
      </c>
      <c r="B11587">
        <v>90.020926000000003</v>
      </c>
    </row>
    <row r="11588" spans="1:2" x14ac:dyDescent="0.4">
      <c r="A11588" s="1" t="s">
        <v>6</v>
      </c>
      <c r="B11588">
        <v>89.854253</v>
      </c>
    </row>
    <row r="11589" spans="1:2" x14ac:dyDescent="0.4">
      <c r="A11589" s="1" t="s">
        <v>6</v>
      </c>
      <c r="B11589">
        <v>89.687584000000001</v>
      </c>
    </row>
    <row r="11590" spans="1:2" x14ac:dyDescent="0.4">
      <c r="A11590" s="1" t="s">
        <v>6</v>
      </c>
      <c r="B11590">
        <v>89.520914000000005</v>
      </c>
    </row>
    <row r="11591" spans="1:2" x14ac:dyDescent="0.4">
      <c r="A11591" s="1" t="s">
        <v>6</v>
      </c>
      <c r="B11591">
        <v>89.354246000000003</v>
      </c>
    </row>
    <row r="11592" spans="1:2" x14ac:dyDescent="0.4">
      <c r="A11592" s="1" t="s">
        <v>6</v>
      </c>
      <c r="B11592">
        <v>89.187578999999999</v>
      </c>
    </row>
    <row r="11593" spans="1:2" x14ac:dyDescent="0.4">
      <c r="A11593" s="1" t="s">
        <v>6</v>
      </c>
      <c r="B11593">
        <v>89.020910999999998</v>
      </c>
    </row>
    <row r="11594" spans="1:2" x14ac:dyDescent="0.4">
      <c r="A11594" s="1" t="s">
        <v>6</v>
      </c>
      <c r="B11594">
        <v>88.854242999999997</v>
      </c>
    </row>
    <row r="11595" spans="1:2" x14ac:dyDescent="0.4">
      <c r="A11595" s="1" t="s">
        <v>6</v>
      </c>
      <c r="B11595">
        <v>88.687573</v>
      </c>
    </row>
    <row r="11596" spans="1:2" x14ac:dyDescent="0.4">
      <c r="A11596" s="1" t="s">
        <v>6</v>
      </c>
      <c r="B11596">
        <v>88.520905999999997</v>
      </c>
    </row>
    <row r="11597" spans="1:2" x14ac:dyDescent="0.4">
      <c r="A11597" s="1" t="s">
        <v>6</v>
      </c>
      <c r="B11597">
        <v>88.354236</v>
      </c>
    </row>
    <row r="11598" spans="1:2" x14ac:dyDescent="0.4">
      <c r="A11598" s="1" t="s">
        <v>6</v>
      </c>
      <c r="B11598">
        <v>88.187567999999999</v>
      </c>
    </row>
    <row r="11599" spans="1:2" x14ac:dyDescent="0.4">
      <c r="A11599" s="1" t="s">
        <v>6</v>
      </c>
      <c r="B11599">
        <v>88.020898000000003</v>
      </c>
    </row>
    <row r="11600" spans="1:2" x14ac:dyDescent="0.4">
      <c r="A11600" s="1" t="s">
        <v>6</v>
      </c>
      <c r="B11600">
        <v>87.854229000000004</v>
      </c>
    </row>
    <row r="11601" spans="1:2" x14ac:dyDescent="0.4">
      <c r="A11601" s="1" t="s">
        <v>6</v>
      </c>
      <c r="B11601">
        <v>87.687557999999996</v>
      </c>
    </row>
    <row r="11602" spans="1:2" x14ac:dyDescent="0.4">
      <c r="A11602" s="1" t="s">
        <v>6</v>
      </c>
      <c r="B11602">
        <v>87.520887000000002</v>
      </c>
    </row>
    <row r="11603" spans="1:2" x14ac:dyDescent="0.4">
      <c r="A11603" s="1" t="s">
        <v>6</v>
      </c>
      <c r="B11603">
        <v>87.354219000000001</v>
      </c>
    </row>
    <row r="11604" spans="1:2" x14ac:dyDescent="0.4">
      <c r="A11604" s="1" t="s">
        <v>6</v>
      </c>
      <c r="B11604">
        <v>87.187549000000004</v>
      </c>
    </row>
    <row r="11605" spans="1:2" x14ac:dyDescent="0.4">
      <c r="A11605" s="1" t="s">
        <v>6</v>
      </c>
      <c r="B11605">
        <v>87.020880000000005</v>
      </c>
    </row>
    <row r="11606" spans="1:2" x14ac:dyDescent="0.4">
      <c r="A11606" s="1" t="s">
        <v>6</v>
      </c>
      <c r="B11606">
        <v>86.854212000000004</v>
      </c>
    </row>
    <row r="11607" spans="1:2" x14ac:dyDescent="0.4">
      <c r="A11607" s="1" t="s">
        <v>6</v>
      </c>
      <c r="B11607">
        <v>86.687539999999998</v>
      </c>
    </row>
    <row r="11608" spans="1:2" x14ac:dyDescent="0.4">
      <c r="A11608" s="1" t="s">
        <v>6</v>
      </c>
      <c r="B11608">
        <v>86.520871</v>
      </c>
    </row>
    <row r="11609" spans="1:2" x14ac:dyDescent="0.4">
      <c r="A11609" s="1" t="s">
        <v>6</v>
      </c>
      <c r="B11609">
        <v>86.354203999999996</v>
      </c>
    </row>
    <row r="11610" spans="1:2" x14ac:dyDescent="0.4">
      <c r="A11610" s="1" t="s">
        <v>6</v>
      </c>
      <c r="B11610">
        <v>86.187534999999997</v>
      </c>
    </row>
    <row r="11611" spans="1:2" x14ac:dyDescent="0.4">
      <c r="A11611" s="1" t="s">
        <v>6</v>
      </c>
      <c r="B11611">
        <v>86.020865999999998</v>
      </c>
    </row>
    <row r="11612" spans="1:2" x14ac:dyDescent="0.4">
      <c r="A11612" s="1" t="s">
        <v>6</v>
      </c>
      <c r="B11612">
        <v>85.854197999999997</v>
      </c>
    </row>
    <row r="11613" spans="1:2" x14ac:dyDescent="0.4">
      <c r="A11613" s="1" t="s">
        <v>6</v>
      </c>
      <c r="B11613">
        <v>85.687527000000003</v>
      </c>
    </row>
    <row r="11614" spans="1:2" x14ac:dyDescent="0.4">
      <c r="A11614" s="1" t="s">
        <v>6</v>
      </c>
      <c r="B11614">
        <v>85.520859999999999</v>
      </c>
    </row>
    <row r="11615" spans="1:2" x14ac:dyDescent="0.4">
      <c r="A11615" s="1" t="s">
        <v>6</v>
      </c>
      <c r="B11615">
        <v>85.354191</v>
      </c>
    </row>
    <row r="11616" spans="1:2" x14ac:dyDescent="0.4">
      <c r="A11616" s="1" t="s">
        <v>6</v>
      </c>
      <c r="B11616">
        <v>85.187522999999999</v>
      </c>
    </row>
    <row r="11617" spans="1:2" x14ac:dyDescent="0.4">
      <c r="A11617" s="1" t="s">
        <v>6</v>
      </c>
      <c r="B11617">
        <v>85.020852000000005</v>
      </c>
    </row>
    <row r="11618" spans="1:2" x14ac:dyDescent="0.4">
      <c r="A11618" s="1" t="s">
        <v>6</v>
      </c>
      <c r="B11618">
        <v>84.854180999999997</v>
      </c>
    </row>
    <row r="11619" spans="1:2" x14ac:dyDescent="0.4">
      <c r="A11619" s="1" t="s">
        <v>6</v>
      </c>
      <c r="B11619">
        <v>84.687509000000006</v>
      </c>
    </row>
    <row r="11620" spans="1:2" x14ac:dyDescent="0.4">
      <c r="A11620" s="1" t="s">
        <v>6</v>
      </c>
      <c r="B11620">
        <v>84.520837</v>
      </c>
    </row>
    <row r="11621" spans="1:2" x14ac:dyDescent="0.4">
      <c r="A11621" s="1" t="s">
        <v>6</v>
      </c>
      <c r="B11621">
        <v>84.354168000000001</v>
      </c>
    </row>
    <row r="11622" spans="1:2" x14ac:dyDescent="0.4">
      <c r="A11622" s="1" t="s">
        <v>6</v>
      </c>
      <c r="B11622">
        <v>84.187496999999993</v>
      </c>
    </row>
    <row r="11623" spans="1:2" x14ac:dyDescent="0.4">
      <c r="A11623" s="1" t="s">
        <v>6</v>
      </c>
      <c r="B11623">
        <v>84.020658999999995</v>
      </c>
    </row>
    <row r="11624" spans="1:2" x14ac:dyDescent="0.4">
      <c r="A11624" s="1" t="s">
        <v>6</v>
      </c>
      <c r="B11624">
        <v>83.853987000000004</v>
      </c>
    </row>
    <row r="11625" spans="1:2" x14ac:dyDescent="0.4">
      <c r="A11625" s="1" t="s">
        <v>6</v>
      </c>
      <c r="B11625">
        <v>83.687315999999996</v>
      </c>
    </row>
    <row r="11626" spans="1:2" x14ac:dyDescent="0.4">
      <c r="A11626" s="1" t="s">
        <v>6</v>
      </c>
      <c r="B11626">
        <v>83.520644000000004</v>
      </c>
    </row>
    <row r="11627" spans="1:2" x14ac:dyDescent="0.4">
      <c r="A11627" s="1" t="s">
        <v>6</v>
      </c>
      <c r="B11627">
        <v>83.353971999999999</v>
      </c>
    </row>
    <row r="11628" spans="1:2" x14ac:dyDescent="0.4">
      <c r="A11628" s="1" t="s">
        <v>6</v>
      </c>
      <c r="B11628">
        <v>83.187301000000005</v>
      </c>
    </row>
    <row r="11629" spans="1:2" x14ac:dyDescent="0.4">
      <c r="A11629" s="1" t="s">
        <v>6</v>
      </c>
      <c r="B11629">
        <v>83.020632000000006</v>
      </c>
    </row>
    <row r="11630" spans="1:2" x14ac:dyDescent="0.4">
      <c r="A11630" s="1" t="s">
        <v>6</v>
      </c>
      <c r="B11630">
        <v>82.853964000000005</v>
      </c>
    </row>
    <row r="11631" spans="1:2" x14ac:dyDescent="0.4">
      <c r="A11631" s="1" t="s">
        <v>6</v>
      </c>
      <c r="B11631">
        <v>82.687297000000001</v>
      </c>
    </row>
    <row r="11632" spans="1:2" x14ac:dyDescent="0.4">
      <c r="A11632" s="1" t="s">
        <v>6</v>
      </c>
      <c r="B11632">
        <v>82.520627000000005</v>
      </c>
    </row>
    <row r="11633" spans="1:2" x14ac:dyDescent="0.4">
      <c r="A11633" s="1" t="s">
        <v>6</v>
      </c>
      <c r="B11633">
        <v>82.353958000000006</v>
      </c>
    </row>
    <row r="11634" spans="1:2" x14ac:dyDescent="0.4">
      <c r="A11634" s="1" t="s">
        <v>6</v>
      </c>
      <c r="B11634">
        <v>82.187289000000007</v>
      </c>
    </row>
    <row r="11635" spans="1:2" x14ac:dyDescent="0.4">
      <c r="A11635" s="1" t="s">
        <v>6</v>
      </c>
      <c r="B11635">
        <v>82.020482999999999</v>
      </c>
    </row>
    <row r="11636" spans="1:2" x14ac:dyDescent="0.4">
      <c r="A11636" s="1" t="s">
        <v>6</v>
      </c>
      <c r="B11636">
        <v>81.853813000000002</v>
      </c>
    </row>
    <row r="11637" spans="1:2" x14ac:dyDescent="0.4">
      <c r="A11637" s="1" t="s">
        <v>6</v>
      </c>
      <c r="B11637">
        <v>81.687140999999997</v>
      </c>
    </row>
    <row r="11638" spans="1:2" x14ac:dyDescent="0.4">
      <c r="A11638" s="1" t="s">
        <v>6</v>
      </c>
      <c r="B11638">
        <v>81.520337999999995</v>
      </c>
    </row>
    <row r="11639" spans="1:2" x14ac:dyDescent="0.4">
      <c r="A11639" s="1" t="s">
        <v>6</v>
      </c>
      <c r="B11639">
        <v>81.353669999999994</v>
      </c>
    </row>
    <row r="11640" spans="1:2" x14ac:dyDescent="0.4">
      <c r="A11640" s="1" t="s">
        <v>6</v>
      </c>
      <c r="B11640">
        <v>91.353669999999994</v>
      </c>
    </row>
    <row r="11641" spans="1:2" x14ac:dyDescent="0.4">
      <c r="A11641" s="1" t="s">
        <v>6</v>
      </c>
      <c r="B11641">
        <v>91.186999</v>
      </c>
    </row>
    <row r="11642" spans="1:2" x14ac:dyDescent="0.4">
      <c r="A11642" s="1" t="s">
        <v>6</v>
      </c>
      <c r="B11642">
        <v>91.020330000000001</v>
      </c>
    </row>
    <row r="11643" spans="1:2" x14ac:dyDescent="0.4">
      <c r="A11643" s="1" t="s">
        <v>6</v>
      </c>
      <c r="B11643">
        <v>90.853658999999993</v>
      </c>
    </row>
    <row r="11644" spans="1:2" x14ac:dyDescent="0.4">
      <c r="A11644" s="1" t="s">
        <v>6</v>
      </c>
      <c r="B11644">
        <v>90.686989999999994</v>
      </c>
    </row>
    <row r="11645" spans="1:2" x14ac:dyDescent="0.4">
      <c r="A11645" s="1" t="s">
        <v>6</v>
      </c>
      <c r="B11645">
        <v>90.520319999999998</v>
      </c>
    </row>
    <row r="11646" spans="1:2" x14ac:dyDescent="0.4">
      <c r="A11646" s="1" t="s">
        <v>6</v>
      </c>
      <c r="B11646">
        <v>90.353648000000007</v>
      </c>
    </row>
    <row r="11647" spans="1:2" x14ac:dyDescent="0.4">
      <c r="A11647" s="1" t="s">
        <v>6</v>
      </c>
      <c r="B11647">
        <v>90.186981000000003</v>
      </c>
    </row>
    <row r="11648" spans="1:2" x14ac:dyDescent="0.4">
      <c r="A11648" s="1" t="s">
        <v>6</v>
      </c>
      <c r="B11648">
        <v>90.020311000000007</v>
      </c>
    </row>
    <row r="11649" spans="1:2" x14ac:dyDescent="0.4">
      <c r="A11649" s="1" t="s">
        <v>6</v>
      </c>
      <c r="B11649">
        <v>89.853643000000005</v>
      </c>
    </row>
    <row r="11650" spans="1:2" x14ac:dyDescent="0.4">
      <c r="A11650" s="1" t="s">
        <v>6</v>
      </c>
      <c r="B11650">
        <v>89.686974000000006</v>
      </c>
    </row>
    <row r="11651" spans="1:2" x14ac:dyDescent="0.4">
      <c r="A11651" s="1" t="s">
        <v>6</v>
      </c>
      <c r="B11651">
        <v>89.520276999999993</v>
      </c>
    </row>
    <row r="11652" spans="1:2" x14ac:dyDescent="0.4">
      <c r="A11652" s="1" t="s">
        <v>6</v>
      </c>
      <c r="B11652">
        <v>89.353606999999997</v>
      </c>
    </row>
    <row r="11653" spans="1:2" x14ac:dyDescent="0.4">
      <c r="A11653" s="1" t="s">
        <v>6</v>
      </c>
      <c r="B11653">
        <v>89.186937999999998</v>
      </c>
    </row>
    <row r="11654" spans="1:2" x14ac:dyDescent="0.4">
      <c r="A11654" s="1" t="s">
        <v>6</v>
      </c>
      <c r="B11654">
        <v>89.020268999999999</v>
      </c>
    </row>
    <row r="11655" spans="1:2" x14ac:dyDescent="0.4">
      <c r="A11655" s="1" t="s">
        <v>6</v>
      </c>
      <c r="B11655">
        <v>88.853595999999996</v>
      </c>
    </row>
    <row r="11656" spans="1:2" x14ac:dyDescent="0.4">
      <c r="A11656" s="1" t="s">
        <v>6</v>
      </c>
      <c r="B11656">
        <v>88.686926999999997</v>
      </c>
    </row>
    <row r="11657" spans="1:2" x14ac:dyDescent="0.4">
      <c r="A11657" s="1" t="s">
        <v>6</v>
      </c>
      <c r="B11657">
        <v>88.520255000000006</v>
      </c>
    </row>
    <row r="11658" spans="1:2" x14ac:dyDescent="0.4">
      <c r="A11658" s="1" t="s">
        <v>6</v>
      </c>
      <c r="B11658">
        <v>88.353588000000002</v>
      </c>
    </row>
    <row r="11659" spans="1:2" x14ac:dyDescent="0.4">
      <c r="A11659" s="1" t="s">
        <v>6</v>
      </c>
      <c r="B11659">
        <v>88.186919000000003</v>
      </c>
    </row>
    <row r="11660" spans="1:2" x14ac:dyDescent="0.4">
      <c r="A11660" s="1" t="s">
        <v>6</v>
      </c>
      <c r="B11660">
        <v>88.020251000000002</v>
      </c>
    </row>
    <row r="11661" spans="1:2" x14ac:dyDescent="0.4">
      <c r="A11661" s="1" t="s">
        <v>6</v>
      </c>
      <c r="B11661">
        <v>87.853581000000005</v>
      </c>
    </row>
    <row r="11662" spans="1:2" x14ac:dyDescent="0.4">
      <c r="A11662" s="1" t="s">
        <v>6</v>
      </c>
      <c r="B11662">
        <v>87.686913000000004</v>
      </c>
    </row>
    <row r="11663" spans="1:2" x14ac:dyDescent="0.4">
      <c r="A11663" s="1" t="s">
        <v>6</v>
      </c>
      <c r="B11663">
        <v>87.520242999999994</v>
      </c>
    </row>
    <row r="11664" spans="1:2" x14ac:dyDescent="0.4">
      <c r="A11664" s="1" t="s">
        <v>6</v>
      </c>
      <c r="B11664">
        <v>87.353572999999997</v>
      </c>
    </row>
    <row r="11665" spans="1:2" x14ac:dyDescent="0.4">
      <c r="A11665" s="1" t="s">
        <v>6</v>
      </c>
      <c r="B11665">
        <v>87.186903000000001</v>
      </c>
    </row>
    <row r="11666" spans="1:2" x14ac:dyDescent="0.4">
      <c r="A11666" s="1" t="s">
        <v>6</v>
      </c>
      <c r="B11666">
        <v>87.020235</v>
      </c>
    </row>
    <row r="11667" spans="1:2" x14ac:dyDescent="0.4">
      <c r="A11667" s="1" t="s">
        <v>6</v>
      </c>
      <c r="B11667">
        <v>86.853566999999998</v>
      </c>
    </row>
    <row r="11668" spans="1:2" x14ac:dyDescent="0.4">
      <c r="A11668" s="1" t="s">
        <v>6</v>
      </c>
      <c r="B11668">
        <v>86.686897999999999</v>
      </c>
    </row>
    <row r="11669" spans="1:2" x14ac:dyDescent="0.4">
      <c r="A11669" s="1" t="s">
        <v>6</v>
      </c>
      <c r="B11669">
        <v>86.520227000000006</v>
      </c>
    </row>
    <row r="11670" spans="1:2" x14ac:dyDescent="0.4">
      <c r="A11670" s="1" t="s">
        <v>6</v>
      </c>
      <c r="B11670">
        <v>86.353556999999995</v>
      </c>
    </row>
    <row r="11671" spans="1:2" x14ac:dyDescent="0.4">
      <c r="A11671" s="1" t="s">
        <v>6</v>
      </c>
      <c r="B11671">
        <v>86.186886000000001</v>
      </c>
    </row>
    <row r="11672" spans="1:2" x14ac:dyDescent="0.4">
      <c r="A11672" s="1" t="s">
        <v>6</v>
      </c>
      <c r="B11672">
        <v>86.020218999999997</v>
      </c>
    </row>
    <row r="11673" spans="1:2" x14ac:dyDescent="0.4">
      <c r="A11673" s="1" t="s">
        <v>6</v>
      </c>
      <c r="B11673">
        <v>85.853551999999993</v>
      </c>
    </row>
    <row r="11674" spans="1:2" x14ac:dyDescent="0.4">
      <c r="A11674" s="1" t="s">
        <v>6</v>
      </c>
      <c r="B11674">
        <v>85.686882999999995</v>
      </c>
    </row>
    <row r="11675" spans="1:2" x14ac:dyDescent="0.4">
      <c r="A11675" s="1" t="s">
        <v>6</v>
      </c>
      <c r="B11675">
        <v>85.520212000000001</v>
      </c>
    </row>
    <row r="11676" spans="1:2" x14ac:dyDescent="0.4">
      <c r="A11676" s="1" t="s">
        <v>6</v>
      </c>
      <c r="B11676">
        <v>85.353543999999999</v>
      </c>
    </row>
    <row r="11677" spans="1:2" x14ac:dyDescent="0.4">
      <c r="A11677" s="1" t="s">
        <v>6</v>
      </c>
      <c r="B11677">
        <v>85.186870999999996</v>
      </c>
    </row>
    <row r="11678" spans="1:2" x14ac:dyDescent="0.4">
      <c r="A11678" s="1" t="s">
        <v>6</v>
      </c>
      <c r="B11678">
        <v>85.020201</v>
      </c>
    </row>
    <row r="11679" spans="1:2" x14ac:dyDescent="0.4">
      <c r="A11679" s="1" t="s">
        <v>6</v>
      </c>
      <c r="B11679">
        <v>84.853533999999996</v>
      </c>
    </row>
    <row r="11680" spans="1:2" x14ac:dyDescent="0.4">
      <c r="A11680" s="1" t="s">
        <v>6</v>
      </c>
      <c r="B11680">
        <v>84.686865999999995</v>
      </c>
    </row>
    <row r="11681" spans="1:2" x14ac:dyDescent="0.4">
      <c r="A11681" s="1" t="s">
        <v>6</v>
      </c>
      <c r="B11681">
        <v>84.520195999999999</v>
      </c>
    </row>
    <row r="11682" spans="1:2" x14ac:dyDescent="0.4">
      <c r="A11682" s="1" t="s">
        <v>6</v>
      </c>
      <c r="B11682">
        <v>84.353527999999997</v>
      </c>
    </row>
    <row r="11683" spans="1:2" x14ac:dyDescent="0.4">
      <c r="A11683" s="1" t="s">
        <v>6</v>
      </c>
      <c r="B11683">
        <v>84.186858999999998</v>
      </c>
    </row>
    <row r="11684" spans="1:2" x14ac:dyDescent="0.4">
      <c r="A11684" s="1" t="s">
        <v>6</v>
      </c>
      <c r="B11684">
        <v>84.020078999999996</v>
      </c>
    </row>
    <row r="11685" spans="1:2" x14ac:dyDescent="0.4">
      <c r="A11685" s="1" t="s">
        <v>6</v>
      </c>
      <c r="B11685">
        <v>83.853409999999997</v>
      </c>
    </row>
    <row r="11686" spans="1:2" x14ac:dyDescent="0.4">
      <c r="A11686" s="1" t="s">
        <v>6</v>
      </c>
      <c r="B11686">
        <v>83.686739000000003</v>
      </c>
    </row>
    <row r="11687" spans="1:2" x14ac:dyDescent="0.4">
      <c r="A11687" s="1" t="s">
        <v>6</v>
      </c>
      <c r="B11687">
        <v>83.520069000000007</v>
      </c>
    </row>
    <row r="11688" spans="1:2" x14ac:dyDescent="0.4">
      <c r="A11688" s="1" t="s">
        <v>6</v>
      </c>
      <c r="B11688">
        <v>83.353399999999993</v>
      </c>
    </row>
    <row r="11689" spans="1:2" x14ac:dyDescent="0.4">
      <c r="A11689" s="1" t="s">
        <v>6</v>
      </c>
      <c r="B11689">
        <v>83.186727000000005</v>
      </c>
    </row>
    <row r="11690" spans="1:2" x14ac:dyDescent="0.4">
      <c r="A11690" s="1" t="s">
        <v>6</v>
      </c>
      <c r="B11690">
        <v>83.020054999999999</v>
      </c>
    </row>
    <row r="11691" spans="1:2" x14ac:dyDescent="0.4">
      <c r="A11691" s="1" t="s">
        <v>6</v>
      </c>
      <c r="B11691">
        <v>82.853382999999994</v>
      </c>
    </row>
    <row r="11692" spans="1:2" x14ac:dyDescent="0.4">
      <c r="A11692" s="1" t="s">
        <v>6</v>
      </c>
      <c r="B11692">
        <v>82.686710000000005</v>
      </c>
    </row>
    <row r="11693" spans="1:2" x14ac:dyDescent="0.4">
      <c r="A11693" s="1" t="s">
        <v>6</v>
      </c>
      <c r="B11693">
        <v>82.520042000000004</v>
      </c>
    </row>
    <row r="11694" spans="1:2" x14ac:dyDescent="0.4">
      <c r="A11694" s="1" t="s">
        <v>6</v>
      </c>
      <c r="B11694">
        <v>82.353375</v>
      </c>
    </row>
    <row r="11695" spans="1:2" x14ac:dyDescent="0.4">
      <c r="A11695" s="1" t="s">
        <v>6</v>
      </c>
      <c r="B11695">
        <v>82.186702999999994</v>
      </c>
    </row>
    <row r="11696" spans="1:2" x14ac:dyDescent="0.4">
      <c r="A11696" s="1" t="s">
        <v>6</v>
      </c>
      <c r="B11696">
        <v>82.020032999999998</v>
      </c>
    </row>
    <row r="11697" spans="1:2" x14ac:dyDescent="0.4">
      <c r="A11697" s="1" t="s">
        <v>6</v>
      </c>
      <c r="B11697">
        <v>81.853363999999999</v>
      </c>
    </row>
    <row r="11698" spans="1:2" x14ac:dyDescent="0.4">
      <c r="A11698" s="1" t="s">
        <v>6</v>
      </c>
      <c r="B11698">
        <v>81.686693000000005</v>
      </c>
    </row>
    <row r="11699" spans="1:2" x14ac:dyDescent="0.4">
      <c r="A11699" s="1" t="s">
        <v>6</v>
      </c>
      <c r="B11699">
        <v>81.520021</v>
      </c>
    </row>
    <row r="11700" spans="1:2" x14ac:dyDescent="0.4">
      <c r="A11700" s="1" t="s">
        <v>6</v>
      </c>
      <c r="B11700">
        <v>81.353348999999994</v>
      </c>
    </row>
    <row r="11701" spans="1:2" x14ac:dyDescent="0.4">
      <c r="A11701" s="1" t="s">
        <v>6</v>
      </c>
      <c r="B11701">
        <v>81.186676000000006</v>
      </c>
    </row>
    <row r="11702" spans="1:2" x14ac:dyDescent="0.4">
      <c r="A11702" s="1" t="s">
        <v>6</v>
      </c>
      <c r="B11702">
        <v>81.020009000000002</v>
      </c>
    </row>
    <row r="11703" spans="1:2" x14ac:dyDescent="0.4">
      <c r="A11703" s="1" t="s">
        <v>6</v>
      </c>
      <c r="B11703">
        <v>80.853340000000003</v>
      </c>
    </row>
    <row r="11704" spans="1:2" x14ac:dyDescent="0.4">
      <c r="A11704" s="1" t="s">
        <v>6</v>
      </c>
      <c r="B11704">
        <v>80.686671000000004</v>
      </c>
    </row>
    <row r="11705" spans="1:2" x14ac:dyDescent="0.4">
      <c r="A11705" s="1" t="s">
        <v>6</v>
      </c>
      <c r="B11705">
        <v>80.520004</v>
      </c>
    </row>
    <row r="11706" spans="1:2" x14ac:dyDescent="0.4">
      <c r="A11706" s="1" t="s">
        <v>6</v>
      </c>
      <c r="B11706">
        <v>80.353334000000004</v>
      </c>
    </row>
    <row r="11707" spans="1:2" x14ac:dyDescent="0.4">
      <c r="A11707" s="1" t="s">
        <v>6</v>
      </c>
      <c r="B11707">
        <v>80.186665000000005</v>
      </c>
    </row>
    <row r="11708" spans="1:2" x14ac:dyDescent="0.4">
      <c r="A11708" s="1" t="s">
        <v>6</v>
      </c>
      <c r="B11708">
        <v>80.019994999999994</v>
      </c>
    </row>
    <row r="11709" spans="1:2" x14ac:dyDescent="0.4">
      <c r="A11709" s="1" t="s">
        <v>6</v>
      </c>
      <c r="B11709">
        <v>79.853326999999993</v>
      </c>
    </row>
    <row r="11710" spans="1:2" x14ac:dyDescent="0.4">
      <c r="A11710" s="1" t="s">
        <v>6</v>
      </c>
      <c r="B11710">
        <v>79.686657999999994</v>
      </c>
    </row>
    <row r="11711" spans="1:2" x14ac:dyDescent="0.4">
      <c r="A11711" s="1" t="s">
        <v>6</v>
      </c>
      <c r="B11711">
        <v>79.519985000000005</v>
      </c>
    </row>
    <row r="11712" spans="1:2" x14ac:dyDescent="0.4">
      <c r="A11712" s="1" t="s">
        <v>6</v>
      </c>
      <c r="B11712">
        <v>79.353313</v>
      </c>
    </row>
    <row r="11713" spans="1:2" x14ac:dyDescent="0.4">
      <c r="A11713" s="1" t="s">
        <v>6</v>
      </c>
      <c r="B11713">
        <v>79.186639999999997</v>
      </c>
    </row>
    <row r="11714" spans="1:2" x14ac:dyDescent="0.4">
      <c r="A11714" s="1" t="s">
        <v>6</v>
      </c>
      <c r="B11714">
        <v>79.019968000000006</v>
      </c>
    </row>
    <row r="11715" spans="1:2" x14ac:dyDescent="0.4">
      <c r="A11715" s="1" t="s">
        <v>6</v>
      </c>
      <c r="B11715">
        <v>78.853296</v>
      </c>
    </row>
    <row r="11716" spans="1:2" x14ac:dyDescent="0.4">
      <c r="A11716" s="1" t="s">
        <v>6</v>
      </c>
      <c r="B11716">
        <v>78.686627000000001</v>
      </c>
    </row>
    <row r="11717" spans="1:2" x14ac:dyDescent="0.4">
      <c r="A11717" s="1" t="s">
        <v>6</v>
      </c>
      <c r="B11717">
        <v>78.519954999999996</v>
      </c>
    </row>
    <row r="11718" spans="1:2" x14ac:dyDescent="0.4">
      <c r="A11718" s="1" t="s">
        <v>6</v>
      </c>
      <c r="B11718">
        <v>78.353283000000005</v>
      </c>
    </row>
    <row r="11719" spans="1:2" x14ac:dyDescent="0.4">
      <c r="A11719" s="1" t="s">
        <v>6</v>
      </c>
      <c r="B11719">
        <v>78.186611999999997</v>
      </c>
    </row>
    <row r="11720" spans="1:2" x14ac:dyDescent="0.4">
      <c r="A11720" s="1" t="s">
        <v>6</v>
      </c>
      <c r="B11720">
        <v>78.019938999999994</v>
      </c>
    </row>
    <row r="11721" spans="1:2" x14ac:dyDescent="0.4">
      <c r="A11721" s="1" t="s">
        <v>6</v>
      </c>
      <c r="B11721">
        <v>77.853269999999995</v>
      </c>
    </row>
    <row r="11722" spans="1:2" x14ac:dyDescent="0.4">
      <c r="A11722" s="1" t="s">
        <v>6</v>
      </c>
      <c r="B11722">
        <v>77.686597000000006</v>
      </c>
    </row>
    <row r="11723" spans="1:2" x14ac:dyDescent="0.4">
      <c r="A11723" s="1" t="s">
        <v>6</v>
      </c>
      <c r="B11723">
        <v>77.519925999999998</v>
      </c>
    </row>
    <row r="11724" spans="1:2" x14ac:dyDescent="0.4">
      <c r="A11724" s="1" t="s">
        <v>6</v>
      </c>
      <c r="B11724">
        <v>77.353256000000002</v>
      </c>
    </row>
    <row r="11725" spans="1:2" x14ac:dyDescent="0.4">
      <c r="A11725" s="1" t="s">
        <v>6</v>
      </c>
      <c r="B11725">
        <v>77.186588</v>
      </c>
    </row>
    <row r="11726" spans="1:2" x14ac:dyDescent="0.4">
      <c r="A11726" s="1" t="s">
        <v>6</v>
      </c>
      <c r="B11726">
        <v>77.019920999999997</v>
      </c>
    </row>
    <row r="11727" spans="1:2" x14ac:dyDescent="0.4">
      <c r="A11727" s="1" t="s">
        <v>6</v>
      </c>
      <c r="B11727">
        <v>76.853251</v>
      </c>
    </row>
    <row r="11728" spans="1:2" x14ac:dyDescent="0.4">
      <c r="A11728" s="1" t="s">
        <v>6</v>
      </c>
      <c r="B11728">
        <v>76.686577999999997</v>
      </c>
    </row>
    <row r="11729" spans="1:2" x14ac:dyDescent="0.4">
      <c r="A11729" s="1" t="s">
        <v>6</v>
      </c>
      <c r="B11729">
        <v>76.519910999999993</v>
      </c>
    </row>
    <row r="11730" spans="1:2" x14ac:dyDescent="0.4">
      <c r="A11730" s="1" t="s">
        <v>6</v>
      </c>
      <c r="B11730">
        <v>76.353240999999997</v>
      </c>
    </row>
    <row r="11731" spans="1:2" x14ac:dyDescent="0.4">
      <c r="A11731" s="1" t="s">
        <v>6</v>
      </c>
      <c r="B11731">
        <v>76.186572999999996</v>
      </c>
    </row>
    <row r="11732" spans="1:2" x14ac:dyDescent="0.4">
      <c r="A11732" s="1" t="s">
        <v>6</v>
      </c>
      <c r="B11732">
        <v>76.019902000000002</v>
      </c>
    </row>
    <row r="11733" spans="1:2" x14ac:dyDescent="0.4">
      <c r="A11733" s="1" t="s">
        <v>6</v>
      </c>
      <c r="B11733">
        <v>75.853230999999994</v>
      </c>
    </row>
    <row r="11734" spans="1:2" x14ac:dyDescent="0.4">
      <c r="A11734" s="1" t="s">
        <v>6</v>
      </c>
      <c r="B11734">
        <v>75.686563000000007</v>
      </c>
    </row>
    <row r="11735" spans="1:2" x14ac:dyDescent="0.4">
      <c r="A11735" s="1" t="s">
        <v>6</v>
      </c>
      <c r="B11735">
        <v>75.519891000000001</v>
      </c>
    </row>
    <row r="11736" spans="1:2" x14ac:dyDescent="0.4">
      <c r="A11736" s="1" t="s">
        <v>6</v>
      </c>
      <c r="B11736">
        <v>75.353221000000005</v>
      </c>
    </row>
    <row r="11737" spans="1:2" x14ac:dyDescent="0.4">
      <c r="A11737" s="1" t="s">
        <v>6</v>
      </c>
      <c r="B11737">
        <v>75.186552000000006</v>
      </c>
    </row>
    <row r="11738" spans="1:2" x14ac:dyDescent="0.4">
      <c r="A11738" s="1" t="s">
        <v>6</v>
      </c>
      <c r="B11738">
        <v>75.019880999999998</v>
      </c>
    </row>
    <row r="11739" spans="1:2" x14ac:dyDescent="0.4">
      <c r="A11739" s="1" t="s">
        <v>6</v>
      </c>
      <c r="B11739">
        <v>74.853211999999999</v>
      </c>
    </row>
    <row r="11740" spans="1:2" x14ac:dyDescent="0.4">
      <c r="A11740" s="1" t="s">
        <v>6</v>
      </c>
      <c r="B11740">
        <v>74.686543999999998</v>
      </c>
    </row>
    <row r="11741" spans="1:2" x14ac:dyDescent="0.4">
      <c r="A11741" s="1" t="s">
        <v>6</v>
      </c>
      <c r="B11741">
        <v>74.519875999999996</v>
      </c>
    </row>
    <row r="11742" spans="1:2" x14ac:dyDescent="0.4">
      <c r="A11742" s="1" t="s">
        <v>6</v>
      </c>
      <c r="B11742">
        <v>74.353207999999995</v>
      </c>
    </row>
    <row r="11743" spans="1:2" x14ac:dyDescent="0.4">
      <c r="A11743" s="1" t="s">
        <v>6</v>
      </c>
      <c r="B11743">
        <v>74.186538999999996</v>
      </c>
    </row>
    <row r="11744" spans="1:2" x14ac:dyDescent="0.4">
      <c r="A11744" s="1" t="s">
        <v>6</v>
      </c>
      <c r="B11744">
        <v>74.019872000000007</v>
      </c>
    </row>
    <row r="11745" spans="1:2" x14ac:dyDescent="0.4">
      <c r="A11745" s="1" t="s">
        <v>6</v>
      </c>
      <c r="B11745">
        <v>73.853205000000003</v>
      </c>
    </row>
    <row r="11746" spans="1:2" x14ac:dyDescent="0.4">
      <c r="A11746" s="1" t="s">
        <v>6</v>
      </c>
      <c r="B11746">
        <v>73.686532999999997</v>
      </c>
    </row>
    <row r="11747" spans="1:2" x14ac:dyDescent="0.4">
      <c r="A11747" s="1" t="s">
        <v>6</v>
      </c>
      <c r="B11747">
        <v>73.519864999999996</v>
      </c>
    </row>
    <row r="11748" spans="1:2" x14ac:dyDescent="0.4">
      <c r="A11748" s="1" t="s">
        <v>6</v>
      </c>
      <c r="B11748">
        <v>73.353195999999997</v>
      </c>
    </row>
    <row r="11749" spans="1:2" x14ac:dyDescent="0.4">
      <c r="A11749" s="1" t="s">
        <v>6</v>
      </c>
      <c r="B11749">
        <v>73.186528999999993</v>
      </c>
    </row>
    <row r="11750" spans="1:2" x14ac:dyDescent="0.4">
      <c r="A11750" s="1" t="s">
        <v>6</v>
      </c>
      <c r="B11750">
        <v>73.019861000000006</v>
      </c>
    </row>
    <row r="11751" spans="1:2" x14ac:dyDescent="0.4">
      <c r="A11751" s="1" t="s">
        <v>6</v>
      </c>
      <c r="B11751">
        <v>72.853189</v>
      </c>
    </row>
    <row r="11752" spans="1:2" x14ac:dyDescent="0.4">
      <c r="A11752" s="1" t="s">
        <v>6</v>
      </c>
      <c r="B11752">
        <v>72.686520999999999</v>
      </c>
    </row>
    <row r="11753" spans="1:2" x14ac:dyDescent="0.4">
      <c r="A11753" s="1" t="s">
        <v>6</v>
      </c>
      <c r="B11753">
        <v>72.519851000000003</v>
      </c>
    </row>
    <row r="11754" spans="1:2" x14ac:dyDescent="0.4">
      <c r="A11754" s="1" t="s">
        <v>6</v>
      </c>
      <c r="B11754">
        <v>72.353178999999997</v>
      </c>
    </row>
    <row r="11755" spans="1:2" x14ac:dyDescent="0.4">
      <c r="A11755" s="1" t="s">
        <v>6</v>
      </c>
      <c r="B11755">
        <v>72.186510999999996</v>
      </c>
    </row>
    <row r="11756" spans="1:2" x14ac:dyDescent="0.4">
      <c r="A11756" s="1" t="s">
        <v>6</v>
      </c>
      <c r="B11756">
        <v>72.019842999999995</v>
      </c>
    </row>
    <row r="11757" spans="1:2" x14ac:dyDescent="0.4">
      <c r="A11757" s="1" t="s">
        <v>6</v>
      </c>
      <c r="B11757">
        <v>71.853173999999996</v>
      </c>
    </row>
    <row r="11758" spans="1:2" x14ac:dyDescent="0.4">
      <c r="A11758" s="1" t="s">
        <v>6</v>
      </c>
      <c r="B11758">
        <v>71.686507000000006</v>
      </c>
    </row>
    <row r="11759" spans="1:2" x14ac:dyDescent="0.4">
      <c r="A11759" s="1" t="s">
        <v>6</v>
      </c>
      <c r="B11759">
        <v>71.519835</v>
      </c>
    </row>
    <row r="11760" spans="1:2" x14ac:dyDescent="0.4">
      <c r="A11760" s="1" t="s">
        <v>6</v>
      </c>
      <c r="B11760">
        <v>71.353166000000002</v>
      </c>
    </row>
    <row r="11761" spans="1:2" x14ac:dyDescent="0.4">
      <c r="A11761" s="1" t="s">
        <v>6</v>
      </c>
      <c r="B11761">
        <v>71.186498999999998</v>
      </c>
    </row>
    <row r="11762" spans="1:2" x14ac:dyDescent="0.4">
      <c r="A11762" s="1" t="s">
        <v>6</v>
      </c>
      <c r="B11762">
        <v>71.019827000000006</v>
      </c>
    </row>
    <row r="11763" spans="1:2" x14ac:dyDescent="0.4">
      <c r="A11763" s="1" t="s">
        <v>6</v>
      </c>
      <c r="B11763">
        <v>70.853156999999996</v>
      </c>
    </row>
    <row r="11764" spans="1:2" x14ac:dyDescent="0.4">
      <c r="A11764" s="1" t="s">
        <v>6</v>
      </c>
      <c r="B11764">
        <v>70.686488999999995</v>
      </c>
    </row>
    <row r="11765" spans="1:2" x14ac:dyDescent="0.4">
      <c r="A11765" s="1" t="s">
        <v>6</v>
      </c>
      <c r="B11765">
        <v>70.519819999999996</v>
      </c>
    </row>
    <row r="11766" spans="1:2" x14ac:dyDescent="0.4">
      <c r="A11766" s="1" t="s">
        <v>6</v>
      </c>
      <c r="B11766">
        <v>70.353147000000007</v>
      </c>
    </row>
    <row r="11767" spans="1:2" x14ac:dyDescent="0.4">
      <c r="A11767" s="1" t="s">
        <v>6</v>
      </c>
      <c r="B11767">
        <v>70.186476999999996</v>
      </c>
    </row>
    <row r="11768" spans="1:2" x14ac:dyDescent="0.4">
      <c r="A11768" s="1" t="s">
        <v>6</v>
      </c>
      <c r="B11768">
        <v>70.019805000000005</v>
      </c>
    </row>
    <row r="11769" spans="1:2" x14ac:dyDescent="0.4">
      <c r="A11769" s="1" t="s">
        <v>6</v>
      </c>
      <c r="B11769">
        <v>69.853137000000004</v>
      </c>
    </row>
    <row r="11770" spans="1:2" x14ac:dyDescent="0.4">
      <c r="A11770" s="1" t="s">
        <v>6</v>
      </c>
      <c r="B11770">
        <v>69.68647</v>
      </c>
    </row>
    <row r="11771" spans="1:2" x14ac:dyDescent="0.4">
      <c r="A11771" s="1" t="s">
        <v>6</v>
      </c>
      <c r="B11771">
        <v>69.519801000000001</v>
      </c>
    </row>
    <row r="11772" spans="1:2" x14ac:dyDescent="0.4">
      <c r="A11772" s="1" t="s">
        <v>6</v>
      </c>
      <c r="B11772">
        <v>69.353131000000005</v>
      </c>
    </row>
    <row r="11773" spans="1:2" x14ac:dyDescent="0.4">
      <c r="A11773" s="1" t="s">
        <v>6</v>
      </c>
      <c r="B11773">
        <v>69.186458999999999</v>
      </c>
    </row>
    <row r="11774" spans="1:2" x14ac:dyDescent="0.4">
      <c r="A11774" s="1" t="s">
        <v>6</v>
      </c>
      <c r="B11774">
        <v>69.019789000000003</v>
      </c>
    </row>
    <row r="11775" spans="1:2" x14ac:dyDescent="0.4">
      <c r="A11775" s="1" t="s">
        <v>6</v>
      </c>
      <c r="B11775">
        <v>68.853116999999997</v>
      </c>
    </row>
    <row r="11776" spans="1:2" x14ac:dyDescent="0.4">
      <c r="A11776" s="1" t="s">
        <v>6</v>
      </c>
      <c r="B11776">
        <v>68.686446000000004</v>
      </c>
    </row>
    <row r="11777" spans="1:2" x14ac:dyDescent="0.4">
      <c r="A11777" s="1" t="s">
        <v>6</v>
      </c>
      <c r="B11777">
        <v>68.519778000000002</v>
      </c>
    </row>
    <row r="11778" spans="1:2" x14ac:dyDescent="0.4">
      <c r="A11778" s="1" t="s">
        <v>6</v>
      </c>
      <c r="B11778">
        <v>68.353108000000006</v>
      </c>
    </row>
    <row r="11779" spans="1:2" x14ac:dyDescent="0.4">
      <c r="A11779" s="1" t="s">
        <v>6</v>
      </c>
      <c r="B11779">
        <v>68.186437999999995</v>
      </c>
    </row>
    <row r="11780" spans="1:2" x14ac:dyDescent="0.4">
      <c r="A11780" s="1" t="s">
        <v>6</v>
      </c>
      <c r="B11780">
        <v>68.019767999999999</v>
      </c>
    </row>
    <row r="11781" spans="1:2" x14ac:dyDescent="0.4">
      <c r="A11781" s="1" t="s">
        <v>6</v>
      </c>
      <c r="B11781">
        <v>67.853094999999996</v>
      </c>
    </row>
    <row r="11782" spans="1:2" x14ac:dyDescent="0.4">
      <c r="A11782" s="1" t="s">
        <v>6</v>
      </c>
      <c r="B11782">
        <v>67.686423000000005</v>
      </c>
    </row>
    <row r="11783" spans="1:2" x14ac:dyDescent="0.4">
      <c r="A11783" s="1" t="s">
        <v>6</v>
      </c>
      <c r="B11783">
        <v>67.519750999999999</v>
      </c>
    </row>
    <row r="11784" spans="1:2" x14ac:dyDescent="0.4">
      <c r="A11784" s="1" t="s">
        <v>6</v>
      </c>
      <c r="B11784">
        <v>67.353082000000001</v>
      </c>
    </row>
    <row r="11785" spans="1:2" x14ac:dyDescent="0.4">
      <c r="A11785" s="1" t="s">
        <v>6</v>
      </c>
      <c r="B11785">
        <v>67.186409999999995</v>
      </c>
    </row>
    <row r="11786" spans="1:2" x14ac:dyDescent="0.4">
      <c r="A11786" s="1" t="s">
        <v>6</v>
      </c>
      <c r="B11786">
        <v>67.019739999999999</v>
      </c>
    </row>
    <row r="11787" spans="1:2" x14ac:dyDescent="0.4">
      <c r="A11787" s="1" t="s">
        <v>6</v>
      </c>
      <c r="B11787">
        <v>66.853066999999996</v>
      </c>
    </row>
    <row r="11788" spans="1:2" x14ac:dyDescent="0.4">
      <c r="A11788" s="1" t="s">
        <v>6</v>
      </c>
      <c r="B11788">
        <v>66.686395000000005</v>
      </c>
    </row>
    <row r="11789" spans="1:2" x14ac:dyDescent="0.4">
      <c r="A11789" s="1" t="s">
        <v>6</v>
      </c>
      <c r="B11789">
        <v>66.519727000000003</v>
      </c>
    </row>
    <row r="11790" spans="1:2" x14ac:dyDescent="0.4">
      <c r="A11790" s="1" t="s">
        <v>6</v>
      </c>
      <c r="B11790">
        <v>66.353054999999998</v>
      </c>
    </row>
    <row r="11791" spans="1:2" x14ac:dyDescent="0.4">
      <c r="A11791" s="1" t="s">
        <v>6</v>
      </c>
      <c r="B11791">
        <v>66.186384000000004</v>
      </c>
    </row>
    <row r="11792" spans="1:2" x14ac:dyDescent="0.4">
      <c r="A11792" s="1" t="s">
        <v>6</v>
      </c>
      <c r="B11792">
        <v>66.019715000000005</v>
      </c>
    </row>
    <row r="11793" spans="1:2" x14ac:dyDescent="0.4">
      <c r="A11793" s="1" t="s">
        <v>6</v>
      </c>
      <c r="B11793">
        <v>65.853042000000002</v>
      </c>
    </row>
    <row r="11794" spans="1:2" x14ac:dyDescent="0.4">
      <c r="A11794" s="1" t="s">
        <v>6</v>
      </c>
      <c r="B11794">
        <v>65.686374000000001</v>
      </c>
    </row>
    <row r="11795" spans="1:2" x14ac:dyDescent="0.4">
      <c r="A11795" s="1" t="s">
        <v>6</v>
      </c>
      <c r="B11795">
        <v>65.519705000000002</v>
      </c>
    </row>
    <row r="11796" spans="1:2" x14ac:dyDescent="0.4">
      <c r="A11796" s="1" t="s">
        <v>6</v>
      </c>
      <c r="B11796">
        <v>75.519705000000002</v>
      </c>
    </row>
    <row r="11797" spans="1:2" x14ac:dyDescent="0.4">
      <c r="A11797" s="1" t="s">
        <v>6</v>
      </c>
      <c r="B11797">
        <v>75.353035000000006</v>
      </c>
    </row>
    <row r="11798" spans="1:2" x14ac:dyDescent="0.4">
      <c r="A11798" s="1" t="s">
        <v>6</v>
      </c>
      <c r="B11798">
        <v>75.186364999999995</v>
      </c>
    </row>
    <row r="11799" spans="1:2" x14ac:dyDescent="0.4">
      <c r="A11799" s="1" t="s">
        <v>6</v>
      </c>
      <c r="B11799">
        <v>75.019698000000005</v>
      </c>
    </row>
    <row r="11800" spans="1:2" x14ac:dyDescent="0.4">
      <c r="A11800" s="1" t="s">
        <v>6</v>
      </c>
      <c r="B11800">
        <v>74.853026</v>
      </c>
    </row>
    <row r="11801" spans="1:2" x14ac:dyDescent="0.4">
      <c r="A11801" s="1" t="s">
        <v>6</v>
      </c>
      <c r="B11801">
        <v>74.686357000000001</v>
      </c>
    </row>
    <row r="11802" spans="1:2" x14ac:dyDescent="0.4">
      <c r="A11802" s="1" t="s">
        <v>6</v>
      </c>
      <c r="B11802">
        <v>74.519689</v>
      </c>
    </row>
    <row r="11803" spans="1:2" x14ac:dyDescent="0.4">
      <c r="A11803" s="1" t="s">
        <v>6</v>
      </c>
      <c r="B11803">
        <v>74.353015999999997</v>
      </c>
    </row>
    <row r="11804" spans="1:2" x14ac:dyDescent="0.4">
      <c r="A11804" s="1" t="s">
        <v>6</v>
      </c>
      <c r="B11804">
        <v>74.186347999999995</v>
      </c>
    </row>
    <row r="11805" spans="1:2" x14ac:dyDescent="0.4">
      <c r="A11805" s="1" t="s">
        <v>6</v>
      </c>
      <c r="B11805">
        <v>74.019675000000007</v>
      </c>
    </row>
    <row r="11806" spans="1:2" x14ac:dyDescent="0.4">
      <c r="A11806" s="1" t="s">
        <v>6</v>
      </c>
      <c r="B11806">
        <v>73.853008000000003</v>
      </c>
    </row>
    <row r="11807" spans="1:2" x14ac:dyDescent="0.4">
      <c r="A11807" s="1" t="s">
        <v>6</v>
      </c>
      <c r="B11807">
        <v>73.686339000000004</v>
      </c>
    </row>
    <row r="11808" spans="1:2" x14ac:dyDescent="0.4">
      <c r="A11808" s="1" t="s">
        <v>6</v>
      </c>
      <c r="B11808">
        <v>73.519666999999998</v>
      </c>
    </row>
    <row r="11809" spans="1:2" x14ac:dyDescent="0.4">
      <c r="A11809" s="1" t="s">
        <v>6</v>
      </c>
      <c r="B11809">
        <v>73.352995000000007</v>
      </c>
    </row>
    <row r="11810" spans="1:2" x14ac:dyDescent="0.4">
      <c r="A11810" s="1" t="s">
        <v>6</v>
      </c>
      <c r="B11810">
        <v>73.186325999999994</v>
      </c>
    </row>
    <row r="11811" spans="1:2" x14ac:dyDescent="0.4">
      <c r="A11811" s="1" t="s">
        <v>6</v>
      </c>
      <c r="B11811">
        <v>73.019653000000005</v>
      </c>
    </row>
    <row r="11812" spans="1:2" x14ac:dyDescent="0.4">
      <c r="A11812" s="1" t="s">
        <v>6</v>
      </c>
      <c r="B11812">
        <v>72.852981999999997</v>
      </c>
    </row>
    <row r="11813" spans="1:2" x14ac:dyDescent="0.4">
      <c r="A11813" s="1" t="s">
        <v>6</v>
      </c>
      <c r="B11813">
        <v>72.686314999999993</v>
      </c>
    </row>
    <row r="11814" spans="1:2" x14ac:dyDescent="0.4">
      <c r="A11814" s="1" t="s">
        <v>6</v>
      </c>
      <c r="B11814">
        <v>72.519645999999995</v>
      </c>
    </row>
    <row r="11815" spans="1:2" x14ac:dyDescent="0.4">
      <c r="A11815" s="1" t="s">
        <v>6</v>
      </c>
      <c r="B11815">
        <v>72.352979000000005</v>
      </c>
    </row>
    <row r="11816" spans="1:2" x14ac:dyDescent="0.4">
      <c r="A11816" s="1" t="s">
        <v>6</v>
      </c>
      <c r="B11816">
        <v>72.186307999999997</v>
      </c>
    </row>
    <row r="11817" spans="1:2" x14ac:dyDescent="0.4">
      <c r="A11817" s="1" t="s">
        <v>6</v>
      </c>
      <c r="B11817">
        <v>72.019640999999993</v>
      </c>
    </row>
    <row r="11818" spans="1:2" x14ac:dyDescent="0.4">
      <c r="A11818" s="1" t="s">
        <v>6</v>
      </c>
      <c r="B11818">
        <v>71.852969999999999</v>
      </c>
    </row>
    <row r="11819" spans="1:2" x14ac:dyDescent="0.4">
      <c r="A11819" s="1" t="s">
        <v>6</v>
      </c>
      <c r="B11819">
        <v>71.686301</v>
      </c>
    </row>
    <row r="11820" spans="1:2" x14ac:dyDescent="0.4">
      <c r="A11820" s="1" t="s">
        <v>6</v>
      </c>
      <c r="B11820">
        <v>71.519630000000006</v>
      </c>
    </row>
    <row r="11821" spans="1:2" x14ac:dyDescent="0.4">
      <c r="A11821" s="1" t="s">
        <v>6</v>
      </c>
      <c r="B11821">
        <v>71.352958999999998</v>
      </c>
    </row>
    <row r="11822" spans="1:2" x14ac:dyDescent="0.4">
      <c r="A11822" s="1" t="s">
        <v>6</v>
      </c>
      <c r="B11822">
        <v>71.186291999999995</v>
      </c>
    </row>
    <row r="11823" spans="1:2" x14ac:dyDescent="0.4">
      <c r="A11823" s="1" t="s">
        <v>6</v>
      </c>
      <c r="B11823">
        <v>71.019621000000001</v>
      </c>
    </row>
    <row r="11824" spans="1:2" x14ac:dyDescent="0.4">
      <c r="A11824" s="1" t="s">
        <v>6</v>
      </c>
      <c r="B11824">
        <v>70.852947999999998</v>
      </c>
    </row>
    <row r="11825" spans="1:2" x14ac:dyDescent="0.4">
      <c r="A11825" s="1" t="s">
        <v>6</v>
      </c>
      <c r="B11825">
        <v>70.686277000000004</v>
      </c>
    </row>
    <row r="11826" spans="1:2" x14ac:dyDescent="0.4">
      <c r="A11826" s="1" t="s">
        <v>6</v>
      </c>
      <c r="B11826">
        <v>70.519523000000007</v>
      </c>
    </row>
    <row r="11827" spans="1:2" x14ac:dyDescent="0.4">
      <c r="A11827" s="1" t="s">
        <v>6</v>
      </c>
      <c r="B11827">
        <v>70.352851000000001</v>
      </c>
    </row>
    <row r="11828" spans="1:2" x14ac:dyDescent="0.4">
      <c r="A11828" s="1" t="s">
        <v>6</v>
      </c>
      <c r="B11828">
        <v>70.186181000000005</v>
      </c>
    </row>
    <row r="11829" spans="1:2" x14ac:dyDescent="0.4">
      <c r="A11829" s="1" t="s">
        <v>6</v>
      </c>
      <c r="B11829">
        <v>70.019512000000006</v>
      </c>
    </row>
    <row r="11830" spans="1:2" x14ac:dyDescent="0.4">
      <c r="A11830" s="1" t="s">
        <v>6</v>
      </c>
      <c r="B11830">
        <v>69.852841999999995</v>
      </c>
    </row>
    <row r="11831" spans="1:2" x14ac:dyDescent="0.4">
      <c r="A11831" s="1" t="s">
        <v>6</v>
      </c>
      <c r="B11831">
        <v>69.686175000000006</v>
      </c>
    </row>
    <row r="11832" spans="1:2" x14ac:dyDescent="0.4">
      <c r="A11832" s="1" t="s">
        <v>6</v>
      </c>
      <c r="B11832">
        <v>69.519507000000004</v>
      </c>
    </row>
    <row r="11833" spans="1:2" x14ac:dyDescent="0.4">
      <c r="A11833" s="1" t="s">
        <v>6</v>
      </c>
      <c r="B11833">
        <v>69.352834999999999</v>
      </c>
    </row>
    <row r="11834" spans="1:2" x14ac:dyDescent="0.4">
      <c r="A11834" s="1" t="s">
        <v>6</v>
      </c>
      <c r="B11834">
        <v>69.186162999999993</v>
      </c>
    </row>
    <row r="11835" spans="1:2" x14ac:dyDescent="0.4">
      <c r="A11835" s="1" t="s">
        <v>6</v>
      </c>
      <c r="B11835">
        <v>69.019495000000006</v>
      </c>
    </row>
    <row r="11836" spans="1:2" x14ac:dyDescent="0.4">
      <c r="A11836" s="1" t="s">
        <v>6</v>
      </c>
      <c r="B11836">
        <v>68.852823000000001</v>
      </c>
    </row>
    <row r="11837" spans="1:2" x14ac:dyDescent="0.4">
      <c r="A11837" s="1" t="s">
        <v>6</v>
      </c>
      <c r="B11837">
        <v>68.686154000000002</v>
      </c>
    </row>
    <row r="11838" spans="1:2" x14ac:dyDescent="0.4">
      <c r="A11838" s="1" t="s">
        <v>6</v>
      </c>
      <c r="B11838">
        <v>68.519484000000006</v>
      </c>
    </row>
    <row r="11839" spans="1:2" x14ac:dyDescent="0.4">
      <c r="A11839" s="1" t="s">
        <v>6</v>
      </c>
      <c r="B11839">
        <v>68.352813999999995</v>
      </c>
    </row>
    <row r="11840" spans="1:2" x14ac:dyDescent="0.4">
      <c r="A11840" s="1" t="s">
        <v>6</v>
      </c>
      <c r="B11840">
        <v>68.186145999999994</v>
      </c>
    </row>
    <row r="11841" spans="1:2" x14ac:dyDescent="0.4">
      <c r="A11841" s="1" t="s">
        <v>6</v>
      </c>
      <c r="B11841">
        <v>68.019441999999998</v>
      </c>
    </row>
    <row r="11842" spans="1:2" x14ac:dyDescent="0.4">
      <c r="A11842" s="1" t="s">
        <v>6</v>
      </c>
      <c r="B11842">
        <v>67.852770000000007</v>
      </c>
    </row>
    <row r="11843" spans="1:2" x14ac:dyDescent="0.4">
      <c r="A11843" s="1" t="s">
        <v>6</v>
      </c>
      <c r="B11843">
        <v>67.686100999999994</v>
      </c>
    </row>
    <row r="11844" spans="1:2" x14ac:dyDescent="0.4">
      <c r="A11844" s="1" t="s">
        <v>6</v>
      </c>
      <c r="B11844">
        <v>67.519433000000006</v>
      </c>
    </row>
    <row r="11845" spans="1:2" x14ac:dyDescent="0.4">
      <c r="A11845" s="1" t="s">
        <v>6</v>
      </c>
      <c r="B11845">
        <v>67.352760000000004</v>
      </c>
    </row>
    <row r="11846" spans="1:2" x14ac:dyDescent="0.4">
      <c r="A11846" s="1" t="s">
        <v>6</v>
      </c>
      <c r="B11846">
        <v>67.186087999999998</v>
      </c>
    </row>
    <row r="11847" spans="1:2" x14ac:dyDescent="0.4">
      <c r="A11847" s="1" t="s">
        <v>6</v>
      </c>
      <c r="B11847">
        <v>67.019419999999997</v>
      </c>
    </row>
    <row r="11848" spans="1:2" x14ac:dyDescent="0.4">
      <c r="A11848" s="1" t="s">
        <v>6</v>
      </c>
      <c r="B11848">
        <v>66.852749000000003</v>
      </c>
    </row>
    <row r="11849" spans="1:2" x14ac:dyDescent="0.4">
      <c r="A11849" s="1" t="s">
        <v>6</v>
      </c>
      <c r="B11849">
        <v>66.686079000000007</v>
      </c>
    </row>
    <row r="11850" spans="1:2" x14ac:dyDescent="0.4">
      <c r="A11850" s="1" t="s">
        <v>6</v>
      </c>
      <c r="B11850">
        <v>66.519411000000005</v>
      </c>
    </row>
    <row r="11851" spans="1:2" x14ac:dyDescent="0.4">
      <c r="A11851" s="1" t="s">
        <v>6</v>
      </c>
      <c r="B11851">
        <v>66.352740999999995</v>
      </c>
    </row>
    <row r="11852" spans="1:2" x14ac:dyDescent="0.4">
      <c r="A11852" s="1" t="s">
        <v>6</v>
      </c>
      <c r="B11852">
        <v>66.186069000000003</v>
      </c>
    </row>
    <row r="11853" spans="1:2" x14ac:dyDescent="0.4">
      <c r="A11853" s="1" t="s">
        <v>6</v>
      </c>
      <c r="B11853">
        <v>66.019401999999999</v>
      </c>
    </row>
    <row r="11854" spans="1:2" x14ac:dyDescent="0.4">
      <c r="A11854" s="1" t="s">
        <v>6</v>
      </c>
      <c r="B11854">
        <v>65.852729999999994</v>
      </c>
    </row>
    <row r="11855" spans="1:2" x14ac:dyDescent="0.4">
      <c r="A11855" s="1" t="s">
        <v>6</v>
      </c>
      <c r="B11855">
        <v>65.686059999999998</v>
      </c>
    </row>
    <row r="11856" spans="1:2" x14ac:dyDescent="0.4">
      <c r="A11856" s="1" t="s">
        <v>6</v>
      </c>
      <c r="B11856">
        <v>65.519390999999999</v>
      </c>
    </row>
    <row r="11857" spans="1:2" x14ac:dyDescent="0.4">
      <c r="A11857" s="1" t="s">
        <v>6</v>
      </c>
      <c r="B11857">
        <v>65.352721000000003</v>
      </c>
    </row>
    <row r="11858" spans="1:2" x14ac:dyDescent="0.4">
      <c r="A11858" s="1" t="s">
        <v>6</v>
      </c>
      <c r="B11858">
        <v>65.186053999999999</v>
      </c>
    </row>
    <row r="11859" spans="1:2" x14ac:dyDescent="0.4">
      <c r="A11859" s="1" t="s">
        <v>6</v>
      </c>
      <c r="B11859">
        <v>65.019384000000002</v>
      </c>
    </row>
    <row r="11860" spans="1:2" x14ac:dyDescent="0.4">
      <c r="A11860" s="1" t="s">
        <v>6</v>
      </c>
      <c r="B11860">
        <v>64.852710999999999</v>
      </c>
    </row>
    <row r="11861" spans="1:2" x14ac:dyDescent="0.4">
      <c r="A11861" s="1" t="s">
        <v>6</v>
      </c>
      <c r="B11861">
        <v>64.686041000000003</v>
      </c>
    </row>
    <row r="11862" spans="1:2" x14ac:dyDescent="0.4">
      <c r="A11862" s="1" t="s">
        <v>6</v>
      </c>
      <c r="B11862">
        <v>64.519371000000007</v>
      </c>
    </row>
    <row r="11863" spans="1:2" x14ac:dyDescent="0.4">
      <c r="A11863" s="1" t="s">
        <v>6</v>
      </c>
      <c r="B11863">
        <v>64.352703000000005</v>
      </c>
    </row>
    <row r="11864" spans="1:2" x14ac:dyDescent="0.4">
      <c r="A11864" s="1" t="s">
        <v>6</v>
      </c>
      <c r="B11864">
        <v>64.186030000000002</v>
      </c>
    </row>
    <row r="11865" spans="1:2" x14ac:dyDescent="0.4">
      <c r="A11865" s="1" t="s">
        <v>6</v>
      </c>
      <c r="B11865">
        <v>64.019362000000001</v>
      </c>
    </row>
    <row r="11866" spans="1:2" x14ac:dyDescent="0.4">
      <c r="A11866" s="1" t="s">
        <v>6</v>
      </c>
      <c r="B11866">
        <v>63.852694999999997</v>
      </c>
    </row>
    <row r="11867" spans="1:2" x14ac:dyDescent="0.4">
      <c r="A11867" s="1" t="s">
        <v>6</v>
      </c>
      <c r="B11867">
        <v>63.686028</v>
      </c>
    </row>
    <row r="11868" spans="1:2" x14ac:dyDescent="0.4">
      <c r="A11868" s="1" t="s">
        <v>6</v>
      </c>
      <c r="B11868">
        <v>63.519357999999997</v>
      </c>
    </row>
    <row r="11869" spans="1:2" x14ac:dyDescent="0.4">
      <c r="A11869" s="1" t="s">
        <v>6</v>
      </c>
      <c r="B11869">
        <v>63.352687000000003</v>
      </c>
    </row>
    <row r="11870" spans="1:2" x14ac:dyDescent="0.4">
      <c r="A11870" s="1" t="s">
        <v>6</v>
      </c>
      <c r="B11870">
        <v>63.186014</v>
      </c>
    </row>
    <row r="11871" spans="1:2" x14ac:dyDescent="0.4">
      <c r="A11871" s="1" t="s">
        <v>6</v>
      </c>
      <c r="B11871">
        <v>63.019345999999999</v>
      </c>
    </row>
    <row r="11872" spans="1:2" x14ac:dyDescent="0.4">
      <c r="A11872" s="1" t="s">
        <v>6</v>
      </c>
      <c r="B11872">
        <v>62.852679000000002</v>
      </c>
    </row>
    <row r="11873" spans="1:2" x14ac:dyDescent="0.4">
      <c r="A11873" s="1" t="s">
        <v>6</v>
      </c>
      <c r="B11873">
        <v>62.686008999999999</v>
      </c>
    </row>
    <row r="11874" spans="1:2" x14ac:dyDescent="0.4">
      <c r="A11874" s="1" t="s">
        <v>6</v>
      </c>
      <c r="B11874">
        <v>62.519340999999997</v>
      </c>
    </row>
    <row r="11875" spans="1:2" x14ac:dyDescent="0.4">
      <c r="A11875" s="1" t="s">
        <v>6</v>
      </c>
      <c r="B11875">
        <v>62.352673000000003</v>
      </c>
    </row>
    <row r="11876" spans="1:2" x14ac:dyDescent="0.4">
      <c r="A11876" s="1" t="s">
        <v>6</v>
      </c>
      <c r="B11876">
        <v>62.186003999999997</v>
      </c>
    </row>
    <row r="11877" spans="1:2" x14ac:dyDescent="0.4">
      <c r="A11877" s="1" t="s">
        <v>6</v>
      </c>
      <c r="B11877">
        <v>62.019336000000003</v>
      </c>
    </row>
    <row r="11878" spans="1:2" x14ac:dyDescent="0.4">
      <c r="A11878" s="1" t="s">
        <v>6</v>
      </c>
      <c r="B11878">
        <v>61.852665999999999</v>
      </c>
    </row>
    <row r="11879" spans="1:2" x14ac:dyDescent="0.4">
      <c r="A11879" s="1" t="s">
        <v>6</v>
      </c>
      <c r="B11879">
        <v>61.685996000000003</v>
      </c>
    </row>
    <row r="11880" spans="1:2" x14ac:dyDescent="0.4">
      <c r="A11880" s="1" t="s">
        <v>6</v>
      </c>
      <c r="B11880">
        <v>61.519325000000002</v>
      </c>
    </row>
    <row r="11881" spans="1:2" x14ac:dyDescent="0.4">
      <c r="A11881" s="1" t="s">
        <v>6</v>
      </c>
      <c r="B11881">
        <v>61.352657000000001</v>
      </c>
    </row>
    <row r="11882" spans="1:2" x14ac:dyDescent="0.4">
      <c r="A11882" s="1" t="s">
        <v>6</v>
      </c>
      <c r="B11882">
        <v>61.185988000000002</v>
      </c>
    </row>
    <row r="11883" spans="1:2" x14ac:dyDescent="0.4">
      <c r="A11883" s="1" t="s">
        <v>6</v>
      </c>
      <c r="B11883">
        <v>61.019317999999998</v>
      </c>
    </row>
    <row r="11884" spans="1:2" x14ac:dyDescent="0.4">
      <c r="A11884" s="1" t="s">
        <v>6</v>
      </c>
      <c r="B11884">
        <v>60.852648000000002</v>
      </c>
    </row>
    <row r="11885" spans="1:2" x14ac:dyDescent="0.4">
      <c r="A11885" s="1" t="s">
        <v>6</v>
      </c>
      <c r="B11885">
        <v>60.685980000000001</v>
      </c>
    </row>
    <row r="11886" spans="1:2" x14ac:dyDescent="0.4">
      <c r="A11886" s="1" t="s">
        <v>6</v>
      </c>
      <c r="B11886">
        <v>60.519311999999999</v>
      </c>
    </row>
    <row r="11887" spans="1:2" x14ac:dyDescent="0.4">
      <c r="A11887" s="1" t="s">
        <v>6</v>
      </c>
      <c r="B11887">
        <v>60.352645000000003</v>
      </c>
    </row>
    <row r="11888" spans="1:2" x14ac:dyDescent="0.4">
      <c r="A11888" s="1" t="s">
        <v>6</v>
      </c>
      <c r="B11888">
        <v>60.185977999999999</v>
      </c>
    </row>
    <row r="11889" spans="1:2" x14ac:dyDescent="0.4">
      <c r="A11889" s="1" t="s">
        <v>6</v>
      </c>
      <c r="B11889">
        <v>60.019309999999997</v>
      </c>
    </row>
    <row r="11890" spans="1:2" x14ac:dyDescent="0.4">
      <c r="A11890" s="1" t="s">
        <v>6</v>
      </c>
      <c r="B11890">
        <v>59.852637999999999</v>
      </c>
    </row>
    <row r="11891" spans="1:2" x14ac:dyDescent="0.4">
      <c r="A11891" s="1" t="s">
        <v>6</v>
      </c>
      <c r="B11891">
        <v>59.685969999999998</v>
      </c>
    </row>
    <row r="11892" spans="1:2" x14ac:dyDescent="0.4">
      <c r="A11892" s="1" t="s">
        <v>6</v>
      </c>
      <c r="B11892">
        <v>59.519297999999999</v>
      </c>
    </row>
    <row r="11893" spans="1:2" x14ac:dyDescent="0.4">
      <c r="A11893" s="1" t="s">
        <v>6</v>
      </c>
      <c r="B11893">
        <v>59.352629999999998</v>
      </c>
    </row>
    <row r="11894" spans="1:2" x14ac:dyDescent="0.4">
      <c r="A11894" s="1" t="s">
        <v>6</v>
      </c>
      <c r="B11894">
        <v>59.185958999999997</v>
      </c>
    </row>
    <row r="11895" spans="1:2" x14ac:dyDescent="0.4">
      <c r="A11895" s="1" t="s">
        <v>6</v>
      </c>
      <c r="B11895">
        <v>59.019289999999998</v>
      </c>
    </row>
    <row r="11896" spans="1:2" x14ac:dyDescent="0.4">
      <c r="A11896" s="1" t="s">
        <v>6</v>
      </c>
      <c r="B11896">
        <v>58.852621999999997</v>
      </c>
    </row>
    <row r="11897" spans="1:2" x14ac:dyDescent="0.4">
      <c r="A11897" s="1" t="s">
        <v>6</v>
      </c>
      <c r="B11897">
        <v>58.685955</v>
      </c>
    </row>
    <row r="11898" spans="1:2" x14ac:dyDescent="0.4">
      <c r="A11898" s="1" t="s">
        <v>6</v>
      </c>
      <c r="B11898">
        <v>58.519283000000001</v>
      </c>
    </row>
    <row r="11899" spans="1:2" x14ac:dyDescent="0.4">
      <c r="A11899" s="1" t="s">
        <v>6</v>
      </c>
      <c r="B11899">
        <v>58.352612000000001</v>
      </c>
    </row>
    <row r="11900" spans="1:2" x14ac:dyDescent="0.4">
      <c r="A11900" s="1" t="s">
        <v>6</v>
      </c>
      <c r="B11900">
        <v>58.185940000000002</v>
      </c>
    </row>
    <row r="11901" spans="1:2" x14ac:dyDescent="0.4">
      <c r="A11901" s="1" t="s">
        <v>6</v>
      </c>
      <c r="B11901">
        <v>58.019269999999999</v>
      </c>
    </row>
    <row r="11902" spans="1:2" x14ac:dyDescent="0.4">
      <c r="A11902" s="1" t="s">
        <v>6</v>
      </c>
      <c r="B11902">
        <v>57.852603000000002</v>
      </c>
    </row>
    <row r="11903" spans="1:2" x14ac:dyDescent="0.4">
      <c r="A11903" s="1" t="s">
        <v>6</v>
      </c>
      <c r="B11903">
        <v>57.685930999999997</v>
      </c>
    </row>
    <row r="11904" spans="1:2" x14ac:dyDescent="0.4">
      <c r="A11904" s="1" t="s">
        <v>6</v>
      </c>
      <c r="B11904">
        <v>57.519260000000003</v>
      </c>
    </row>
    <row r="11905" spans="1:2" x14ac:dyDescent="0.4">
      <c r="A11905" s="1" t="s">
        <v>6</v>
      </c>
      <c r="B11905">
        <v>57.352592999999999</v>
      </c>
    </row>
    <row r="11906" spans="1:2" x14ac:dyDescent="0.4">
      <c r="A11906" s="1" t="s">
        <v>6</v>
      </c>
      <c r="B11906">
        <v>57.185921</v>
      </c>
    </row>
    <row r="11907" spans="1:2" x14ac:dyDescent="0.4">
      <c r="A11907" s="1" t="s">
        <v>6</v>
      </c>
      <c r="B11907">
        <v>57.019249000000002</v>
      </c>
    </row>
    <row r="11908" spans="1:2" x14ac:dyDescent="0.4">
      <c r="A11908" s="1" t="s">
        <v>6</v>
      </c>
      <c r="B11908">
        <v>56.852576999999997</v>
      </c>
    </row>
    <row r="11909" spans="1:2" x14ac:dyDescent="0.4">
      <c r="A11909" s="1" t="s">
        <v>6</v>
      </c>
      <c r="B11909">
        <v>56.685906000000003</v>
      </c>
    </row>
    <row r="11910" spans="1:2" x14ac:dyDescent="0.4">
      <c r="A11910" s="1" t="s">
        <v>6</v>
      </c>
      <c r="B11910">
        <v>56.519235999999999</v>
      </c>
    </row>
    <row r="11911" spans="1:2" x14ac:dyDescent="0.4">
      <c r="A11911" s="1" t="s">
        <v>6</v>
      </c>
      <c r="B11911">
        <v>56.352569000000003</v>
      </c>
    </row>
    <row r="11912" spans="1:2" x14ac:dyDescent="0.4">
      <c r="A11912" s="1" t="s">
        <v>6</v>
      </c>
      <c r="B11912">
        <v>56.185898000000002</v>
      </c>
    </row>
    <row r="11913" spans="1:2" x14ac:dyDescent="0.4">
      <c r="A11913" s="1" t="s">
        <v>6</v>
      </c>
      <c r="B11913">
        <v>56.019229000000003</v>
      </c>
    </row>
    <row r="11914" spans="1:2" x14ac:dyDescent="0.4">
      <c r="A11914" s="1" t="s">
        <v>6</v>
      </c>
      <c r="B11914">
        <v>55.852559999999997</v>
      </c>
    </row>
    <row r="11915" spans="1:2" x14ac:dyDescent="0.4">
      <c r="A11915" s="1" t="s">
        <v>6</v>
      </c>
      <c r="B11915">
        <v>55.685887999999998</v>
      </c>
    </row>
    <row r="11916" spans="1:2" x14ac:dyDescent="0.4">
      <c r="A11916" s="1" t="s">
        <v>6</v>
      </c>
      <c r="B11916">
        <v>55.519221000000002</v>
      </c>
    </row>
    <row r="11917" spans="1:2" x14ac:dyDescent="0.4">
      <c r="A11917" s="1" t="s">
        <v>6</v>
      </c>
      <c r="B11917">
        <v>55.352553999999998</v>
      </c>
    </row>
    <row r="11918" spans="1:2" x14ac:dyDescent="0.4">
      <c r="A11918" s="1" t="s">
        <v>6</v>
      </c>
      <c r="B11918">
        <v>55.185886000000004</v>
      </c>
    </row>
    <row r="11919" spans="1:2" x14ac:dyDescent="0.4">
      <c r="A11919" s="1" t="s">
        <v>6</v>
      </c>
      <c r="B11919">
        <v>55.019219</v>
      </c>
    </row>
    <row r="11920" spans="1:2" x14ac:dyDescent="0.4">
      <c r="A11920" s="1" t="s">
        <v>6</v>
      </c>
      <c r="B11920">
        <v>54.852550999999998</v>
      </c>
    </row>
    <row r="11921" spans="1:2" x14ac:dyDescent="0.4">
      <c r="A11921" s="1" t="s">
        <v>6</v>
      </c>
      <c r="B11921">
        <v>54.685884000000001</v>
      </c>
    </row>
    <row r="11922" spans="1:2" x14ac:dyDescent="0.4">
      <c r="A11922" s="1" t="s">
        <v>6</v>
      </c>
      <c r="B11922">
        <v>54.519216999999998</v>
      </c>
    </row>
    <row r="11923" spans="1:2" x14ac:dyDescent="0.4">
      <c r="A11923" s="1" t="s">
        <v>6</v>
      </c>
      <c r="B11923">
        <v>54.352547000000001</v>
      </c>
    </row>
    <row r="11924" spans="1:2" x14ac:dyDescent="0.4">
      <c r="A11924" s="1" t="s">
        <v>6</v>
      </c>
      <c r="B11924">
        <v>54.185876999999998</v>
      </c>
    </row>
    <row r="11925" spans="1:2" x14ac:dyDescent="0.4">
      <c r="A11925" s="1" t="s">
        <v>6</v>
      </c>
      <c r="B11925">
        <v>54.019207000000002</v>
      </c>
    </row>
    <row r="11926" spans="1:2" x14ac:dyDescent="0.4">
      <c r="A11926" s="1" t="s">
        <v>6</v>
      </c>
      <c r="B11926">
        <v>53.852533999999999</v>
      </c>
    </row>
    <row r="11927" spans="1:2" x14ac:dyDescent="0.4">
      <c r="A11927" s="1" t="s">
        <v>6</v>
      </c>
      <c r="B11927">
        <v>53.685862</v>
      </c>
    </row>
    <row r="11928" spans="1:2" x14ac:dyDescent="0.4">
      <c r="A11928" s="1" t="s">
        <v>6</v>
      </c>
      <c r="B11928">
        <v>53.519191999999997</v>
      </c>
    </row>
    <row r="11929" spans="1:2" x14ac:dyDescent="0.4">
      <c r="A11929" s="1" t="s">
        <v>6</v>
      </c>
      <c r="B11929">
        <v>53.352525</v>
      </c>
    </row>
    <row r="11930" spans="1:2" x14ac:dyDescent="0.4">
      <c r="A11930" s="1" t="s">
        <v>6</v>
      </c>
      <c r="B11930">
        <v>53.185856000000001</v>
      </c>
    </row>
    <row r="11931" spans="1:2" x14ac:dyDescent="0.4">
      <c r="A11931" s="1" t="s">
        <v>6</v>
      </c>
      <c r="B11931">
        <v>53.019184000000003</v>
      </c>
    </row>
    <row r="11932" spans="1:2" x14ac:dyDescent="0.4">
      <c r="A11932" s="1" t="s">
        <v>6</v>
      </c>
      <c r="B11932">
        <v>52.852513999999999</v>
      </c>
    </row>
    <row r="11933" spans="1:2" x14ac:dyDescent="0.4">
      <c r="A11933" s="1" t="s">
        <v>6</v>
      </c>
      <c r="B11933">
        <v>52.685844000000003</v>
      </c>
    </row>
    <row r="11934" spans="1:2" x14ac:dyDescent="0.4">
      <c r="A11934" s="1" t="s">
        <v>6</v>
      </c>
      <c r="B11934">
        <v>52.519174999999997</v>
      </c>
    </row>
    <row r="11935" spans="1:2" x14ac:dyDescent="0.4">
      <c r="A11935" s="1" t="s">
        <v>6</v>
      </c>
      <c r="B11935">
        <v>52.352508</v>
      </c>
    </row>
    <row r="11936" spans="1:2" x14ac:dyDescent="0.4">
      <c r="A11936" s="1" t="s">
        <v>6</v>
      </c>
      <c r="B11936">
        <v>52.185839000000001</v>
      </c>
    </row>
    <row r="11937" spans="1:2" x14ac:dyDescent="0.4">
      <c r="A11937" s="1" t="s">
        <v>6</v>
      </c>
      <c r="B11937">
        <v>52.019171</v>
      </c>
    </row>
    <row r="11938" spans="1:2" x14ac:dyDescent="0.4">
      <c r="A11938" s="1" t="s">
        <v>6</v>
      </c>
      <c r="B11938">
        <v>51.852499000000002</v>
      </c>
    </row>
    <row r="11939" spans="1:2" x14ac:dyDescent="0.4">
      <c r="A11939" s="1" t="s">
        <v>6</v>
      </c>
      <c r="B11939">
        <v>51.685830000000003</v>
      </c>
    </row>
    <row r="11940" spans="1:2" x14ac:dyDescent="0.4">
      <c r="A11940" s="1" t="s">
        <v>6</v>
      </c>
      <c r="B11940">
        <v>51.519160999999997</v>
      </c>
    </row>
    <row r="11941" spans="1:2" x14ac:dyDescent="0.4">
      <c r="A11941" s="1" t="s">
        <v>6</v>
      </c>
      <c r="B11941">
        <v>51.352488999999998</v>
      </c>
    </row>
    <row r="11942" spans="1:2" x14ac:dyDescent="0.4">
      <c r="A11942" s="1" t="s">
        <v>6</v>
      </c>
      <c r="B11942">
        <v>51.185817</v>
      </c>
    </row>
    <row r="11943" spans="1:2" x14ac:dyDescent="0.4">
      <c r="A11943" s="1" t="s">
        <v>6</v>
      </c>
      <c r="B11943">
        <v>51.019148000000001</v>
      </c>
    </row>
    <row r="11944" spans="1:2" x14ac:dyDescent="0.4">
      <c r="A11944" s="1" t="s">
        <v>6</v>
      </c>
      <c r="B11944">
        <v>50.852476000000003</v>
      </c>
    </row>
    <row r="11945" spans="1:2" x14ac:dyDescent="0.4">
      <c r="A11945" s="1" t="s">
        <v>6</v>
      </c>
      <c r="B11945">
        <v>50.685803999999997</v>
      </c>
    </row>
    <row r="11946" spans="1:2" x14ac:dyDescent="0.4">
      <c r="A11946" s="1" t="s">
        <v>6</v>
      </c>
      <c r="B11946">
        <v>50.519131999999999</v>
      </c>
    </row>
    <row r="11947" spans="1:2" x14ac:dyDescent="0.4">
      <c r="A11947" s="1" t="s">
        <v>6</v>
      </c>
      <c r="B11947">
        <v>50.352463999999998</v>
      </c>
    </row>
    <row r="11948" spans="1:2" x14ac:dyDescent="0.4">
      <c r="A11948" s="1" t="s">
        <v>6</v>
      </c>
      <c r="B11948">
        <v>50.185796000000003</v>
      </c>
    </row>
    <row r="11949" spans="1:2" x14ac:dyDescent="0.4">
      <c r="A11949" s="1" t="s">
        <v>6</v>
      </c>
      <c r="B11949">
        <v>50.019123</v>
      </c>
    </row>
    <row r="11950" spans="1:2" x14ac:dyDescent="0.4">
      <c r="A11950" s="1" t="s">
        <v>6</v>
      </c>
      <c r="B11950">
        <v>49.852454000000002</v>
      </c>
    </row>
    <row r="11951" spans="1:2" x14ac:dyDescent="0.4">
      <c r="A11951" s="1" t="s">
        <v>6</v>
      </c>
      <c r="B11951">
        <v>49.685785000000003</v>
      </c>
    </row>
    <row r="11952" spans="1:2" x14ac:dyDescent="0.4">
      <c r="A11952" s="1" t="s">
        <v>6</v>
      </c>
      <c r="B11952">
        <v>49.519117000000001</v>
      </c>
    </row>
    <row r="11953" spans="1:2" x14ac:dyDescent="0.4">
      <c r="A11953" s="1" t="s">
        <v>6</v>
      </c>
      <c r="B11953">
        <v>49.352446</v>
      </c>
    </row>
    <row r="11954" spans="1:2" x14ac:dyDescent="0.4">
      <c r="A11954" s="1" t="s">
        <v>6</v>
      </c>
      <c r="B11954">
        <v>49.185775999999997</v>
      </c>
    </row>
    <row r="11955" spans="1:2" x14ac:dyDescent="0.4">
      <c r="A11955" s="1" t="s">
        <v>6</v>
      </c>
      <c r="B11955">
        <v>49.019106999999998</v>
      </c>
    </row>
    <row r="11956" spans="1:2" x14ac:dyDescent="0.4">
      <c r="A11956" s="1" t="s">
        <v>6</v>
      </c>
      <c r="B11956">
        <v>48.852386000000003</v>
      </c>
    </row>
    <row r="11957" spans="1:2" x14ac:dyDescent="0.4">
      <c r="A11957" s="1" t="s">
        <v>6</v>
      </c>
      <c r="B11957">
        <v>48.685715999999999</v>
      </c>
    </row>
    <row r="11958" spans="1:2" x14ac:dyDescent="0.4">
      <c r="A11958" s="1" t="s">
        <v>6</v>
      </c>
      <c r="B11958">
        <v>48.519049000000003</v>
      </c>
    </row>
    <row r="11959" spans="1:2" x14ac:dyDescent="0.4">
      <c r="A11959" s="1" t="s">
        <v>6</v>
      </c>
      <c r="B11959">
        <v>48.352381000000001</v>
      </c>
    </row>
    <row r="11960" spans="1:2" x14ac:dyDescent="0.4">
      <c r="A11960" s="1" t="s">
        <v>6</v>
      </c>
      <c r="B11960">
        <v>48.185709000000003</v>
      </c>
    </row>
    <row r="11961" spans="1:2" x14ac:dyDescent="0.4">
      <c r="A11961" s="1" t="s">
        <v>6</v>
      </c>
      <c r="B11961">
        <v>48.019038999999999</v>
      </c>
    </row>
    <row r="11962" spans="1:2" x14ac:dyDescent="0.4">
      <c r="A11962" s="1" t="s">
        <v>6</v>
      </c>
      <c r="B11962">
        <v>47.852369000000003</v>
      </c>
    </row>
    <row r="11963" spans="1:2" x14ac:dyDescent="0.4">
      <c r="A11963" s="1" t="s">
        <v>6</v>
      </c>
      <c r="B11963">
        <v>47.685699999999997</v>
      </c>
    </row>
    <row r="11964" spans="1:2" x14ac:dyDescent="0.4">
      <c r="A11964" s="1" t="s">
        <v>6</v>
      </c>
      <c r="B11964">
        <v>47.519032000000003</v>
      </c>
    </row>
    <row r="11965" spans="1:2" x14ac:dyDescent="0.4">
      <c r="A11965" s="1" t="s">
        <v>6</v>
      </c>
      <c r="B11965">
        <v>47.352359</v>
      </c>
    </row>
    <row r="11966" spans="1:2" x14ac:dyDescent="0.4">
      <c r="A11966" s="1" t="s">
        <v>6</v>
      </c>
      <c r="B11966">
        <v>47.185689000000004</v>
      </c>
    </row>
    <row r="11967" spans="1:2" x14ac:dyDescent="0.4">
      <c r="A11967" s="1" t="s">
        <v>6</v>
      </c>
      <c r="B11967">
        <v>47.019019</v>
      </c>
    </row>
    <row r="11968" spans="1:2" x14ac:dyDescent="0.4">
      <c r="A11968" s="1" t="s">
        <v>6</v>
      </c>
      <c r="B11968">
        <v>46.852348999999997</v>
      </c>
    </row>
    <row r="11969" spans="1:2" x14ac:dyDescent="0.4">
      <c r="A11969" s="1" t="s">
        <v>6</v>
      </c>
      <c r="B11969">
        <v>46.685676999999998</v>
      </c>
    </row>
    <row r="11970" spans="1:2" x14ac:dyDescent="0.4">
      <c r="A11970" s="1" t="s">
        <v>6</v>
      </c>
      <c r="B11970">
        <v>46.519007000000002</v>
      </c>
    </row>
    <row r="11971" spans="1:2" x14ac:dyDescent="0.4">
      <c r="A11971" s="1" t="s">
        <v>6</v>
      </c>
      <c r="B11971">
        <v>46.352338000000003</v>
      </c>
    </row>
    <row r="11972" spans="1:2" x14ac:dyDescent="0.4">
      <c r="A11972" s="1" t="s">
        <v>6</v>
      </c>
      <c r="B11972">
        <v>46.185670000000002</v>
      </c>
    </row>
    <row r="11973" spans="1:2" x14ac:dyDescent="0.4">
      <c r="A11973" s="1" t="s">
        <v>6</v>
      </c>
      <c r="B11973">
        <v>46.018999999999998</v>
      </c>
    </row>
    <row r="11974" spans="1:2" x14ac:dyDescent="0.4">
      <c r="A11974" s="1" t="s">
        <v>6</v>
      </c>
      <c r="B11974">
        <v>45.852330000000002</v>
      </c>
    </row>
    <row r="11975" spans="1:2" x14ac:dyDescent="0.4">
      <c r="A11975" s="1" t="s">
        <v>6</v>
      </c>
      <c r="B11975">
        <v>45.685657999999997</v>
      </c>
    </row>
    <row r="11976" spans="1:2" x14ac:dyDescent="0.4">
      <c r="A11976" s="1" t="s">
        <v>6</v>
      </c>
      <c r="B11976">
        <v>45.518985999999998</v>
      </c>
    </row>
    <row r="11977" spans="1:2" x14ac:dyDescent="0.4">
      <c r="A11977" s="1" t="s">
        <v>6</v>
      </c>
      <c r="B11977">
        <v>45.352316999999999</v>
      </c>
    </row>
    <row r="11978" spans="1:2" x14ac:dyDescent="0.4">
      <c r="A11978" s="1" t="s">
        <v>6</v>
      </c>
      <c r="B11978">
        <v>45.185644000000003</v>
      </c>
    </row>
    <row r="11979" spans="1:2" x14ac:dyDescent="0.4">
      <c r="A11979" s="1" t="s">
        <v>6</v>
      </c>
      <c r="B11979">
        <v>45.018974</v>
      </c>
    </row>
    <row r="11980" spans="1:2" x14ac:dyDescent="0.4">
      <c r="A11980" s="1" t="s">
        <v>6</v>
      </c>
      <c r="B11980">
        <v>44.852305999999999</v>
      </c>
    </row>
    <row r="11981" spans="1:2" x14ac:dyDescent="0.4">
      <c r="A11981" s="1" t="s">
        <v>6</v>
      </c>
      <c r="B11981">
        <v>44.685639000000002</v>
      </c>
    </row>
    <row r="11982" spans="1:2" x14ac:dyDescent="0.4">
      <c r="A11982" s="1" t="s">
        <v>6</v>
      </c>
      <c r="B11982">
        <v>44.518968000000001</v>
      </c>
    </row>
    <row r="11983" spans="1:2" x14ac:dyDescent="0.4">
      <c r="A11983" s="1" t="s">
        <v>6</v>
      </c>
      <c r="B11983">
        <v>44.352297</v>
      </c>
    </row>
    <row r="11984" spans="1:2" x14ac:dyDescent="0.4">
      <c r="A11984" s="1" t="s">
        <v>6</v>
      </c>
      <c r="B11984">
        <v>44.185625999999999</v>
      </c>
    </row>
    <row r="11985" spans="1:2" x14ac:dyDescent="0.4">
      <c r="A11985" s="1" t="s">
        <v>6</v>
      </c>
      <c r="B11985">
        <v>44.018954999999998</v>
      </c>
    </row>
    <row r="11986" spans="1:2" x14ac:dyDescent="0.4">
      <c r="A11986" s="1" t="s">
        <v>6</v>
      </c>
      <c r="B11986">
        <v>43.852286999999997</v>
      </c>
    </row>
    <row r="11987" spans="1:2" x14ac:dyDescent="0.4">
      <c r="A11987" s="1" t="s">
        <v>6</v>
      </c>
      <c r="B11987">
        <v>43.685619000000003</v>
      </c>
    </row>
    <row r="11988" spans="1:2" x14ac:dyDescent="0.4">
      <c r="A11988" s="1" t="s">
        <v>6</v>
      </c>
      <c r="B11988">
        <v>43.518946999999997</v>
      </c>
    </row>
    <row r="11989" spans="1:2" x14ac:dyDescent="0.4">
      <c r="A11989" s="1" t="s">
        <v>6</v>
      </c>
      <c r="B11989">
        <v>43.352276000000003</v>
      </c>
    </row>
    <row r="11990" spans="1:2" x14ac:dyDescent="0.4">
      <c r="A11990" s="1" t="s">
        <v>6</v>
      </c>
      <c r="B11990">
        <v>43.185608000000002</v>
      </c>
    </row>
    <row r="11991" spans="1:2" x14ac:dyDescent="0.4">
      <c r="A11991" s="1" t="s">
        <v>6</v>
      </c>
      <c r="B11991">
        <v>43.018937000000001</v>
      </c>
    </row>
    <row r="11992" spans="1:2" x14ac:dyDescent="0.4">
      <c r="A11992" s="1" t="s">
        <v>6</v>
      </c>
      <c r="B11992">
        <v>42.852269999999997</v>
      </c>
    </row>
    <row r="11993" spans="1:2" x14ac:dyDescent="0.4">
      <c r="A11993" s="1" t="s">
        <v>6</v>
      </c>
      <c r="B11993">
        <v>42.685600000000001</v>
      </c>
    </row>
    <row r="11994" spans="1:2" x14ac:dyDescent="0.4">
      <c r="A11994" s="1" t="s">
        <v>6</v>
      </c>
      <c r="B11994">
        <v>42.518932</v>
      </c>
    </row>
    <row r="11995" spans="1:2" x14ac:dyDescent="0.4">
      <c r="A11995" s="1" t="s">
        <v>6</v>
      </c>
      <c r="B11995">
        <v>42.352260000000001</v>
      </c>
    </row>
    <row r="11996" spans="1:2" x14ac:dyDescent="0.4">
      <c r="A11996" s="1" t="s">
        <v>6</v>
      </c>
      <c r="B11996">
        <v>42.185591000000002</v>
      </c>
    </row>
    <row r="11997" spans="1:2" x14ac:dyDescent="0.4">
      <c r="A11997" s="1" t="s">
        <v>6</v>
      </c>
      <c r="B11997">
        <v>42.018923000000001</v>
      </c>
    </row>
    <row r="11998" spans="1:2" x14ac:dyDescent="0.4">
      <c r="A11998" s="1" t="s">
        <v>6</v>
      </c>
      <c r="B11998">
        <v>41.852254000000002</v>
      </c>
    </row>
    <row r="11999" spans="1:2" x14ac:dyDescent="0.4">
      <c r="A11999" s="1" t="s">
        <v>6</v>
      </c>
      <c r="B11999">
        <v>41.685580999999999</v>
      </c>
    </row>
    <row r="12000" spans="1:2" x14ac:dyDescent="0.4">
      <c r="A12000" s="1" t="s">
        <v>6</v>
      </c>
      <c r="B12000">
        <v>41.518914000000002</v>
      </c>
    </row>
    <row r="12001" spans="1:2" x14ac:dyDescent="0.4">
      <c r="A12001" s="1" t="s">
        <v>6</v>
      </c>
      <c r="B12001">
        <v>41.352243000000001</v>
      </c>
    </row>
    <row r="12002" spans="1:2" x14ac:dyDescent="0.4">
      <c r="A12002" s="1" t="s">
        <v>6</v>
      </c>
      <c r="B12002">
        <v>41.185572999999998</v>
      </c>
    </row>
    <row r="12003" spans="1:2" x14ac:dyDescent="0.4">
      <c r="A12003" s="1" t="s">
        <v>6</v>
      </c>
      <c r="B12003">
        <v>41.018901</v>
      </c>
    </row>
    <row r="12004" spans="1:2" x14ac:dyDescent="0.4">
      <c r="A12004" s="1" t="s">
        <v>6</v>
      </c>
      <c r="B12004">
        <v>40.852232999999998</v>
      </c>
    </row>
    <row r="12005" spans="1:2" x14ac:dyDescent="0.4">
      <c r="A12005" s="1" t="s">
        <v>6</v>
      </c>
      <c r="B12005">
        <v>40.685563000000002</v>
      </c>
    </row>
    <row r="12006" spans="1:2" x14ac:dyDescent="0.4">
      <c r="A12006" s="1" t="s">
        <v>6</v>
      </c>
      <c r="B12006">
        <v>40.518891000000004</v>
      </c>
    </row>
    <row r="12007" spans="1:2" x14ac:dyDescent="0.4">
      <c r="A12007" s="1" t="s">
        <v>6</v>
      </c>
      <c r="B12007">
        <v>40.352224</v>
      </c>
    </row>
    <row r="12008" spans="1:2" x14ac:dyDescent="0.4">
      <c r="A12008" s="1" t="s">
        <v>6</v>
      </c>
      <c r="B12008">
        <v>40.185554000000003</v>
      </c>
    </row>
    <row r="12009" spans="1:2" x14ac:dyDescent="0.4">
      <c r="A12009" s="1" t="s">
        <v>6</v>
      </c>
      <c r="B12009">
        <v>40.018883000000002</v>
      </c>
    </row>
    <row r="12010" spans="1:2" x14ac:dyDescent="0.4">
      <c r="A12010" s="1" t="s">
        <v>6</v>
      </c>
      <c r="B12010">
        <v>39.852212999999999</v>
      </c>
    </row>
    <row r="12011" spans="1:2" x14ac:dyDescent="0.4">
      <c r="A12011" s="1" t="s">
        <v>6</v>
      </c>
      <c r="B12011">
        <v>39.685541000000001</v>
      </c>
    </row>
    <row r="12012" spans="1:2" x14ac:dyDescent="0.4">
      <c r="A12012" s="1" t="s">
        <v>6</v>
      </c>
      <c r="B12012">
        <v>39.51887</v>
      </c>
    </row>
    <row r="12013" spans="1:2" x14ac:dyDescent="0.4">
      <c r="A12013" s="1" t="s">
        <v>6</v>
      </c>
      <c r="B12013">
        <v>39.352201999999998</v>
      </c>
    </row>
    <row r="12014" spans="1:2" x14ac:dyDescent="0.4">
      <c r="A12014" s="1" t="s">
        <v>6</v>
      </c>
      <c r="B12014">
        <v>39.18553</v>
      </c>
    </row>
    <row r="12015" spans="1:2" x14ac:dyDescent="0.4">
      <c r="A12015" s="1" t="s">
        <v>6</v>
      </c>
      <c r="B12015">
        <v>39.018861999999999</v>
      </c>
    </row>
    <row r="12016" spans="1:2" x14ac:dyDescent="0.4">
      <c r="A12016" s="1" t="s">
        <v>6</v>
      </c>
      <c r="B12016">
        <v>38.852192000000002</v>
      </c>
    </row>
    <row r="12017" spans="1:2" x14ac:dyDescent="0.4">
      <c r="A12017" s="1" t="s">
        <v>6</v>
      </c>
      <c r="B12017">
        <v>38.685521000000001</v>
      </c>
    </row>
    <row r="12018" spans="1:2" x14ac:dyDescent="0.4">
      <c r="A12018" s="1" t="s">
        <v>6</v>
      </c>
      <c r="B12018">
        <v>38.518850999999998</v>
      </c>
    </row>
    <row r="12019" spans="1:2" x14ac:dyDescent="0.4">
      <c r="A12019" s="1" t="s">
        <v>6</v>
      </c>
      <c r="B12019">
        <v>38.352181999999999</v>
      </c>
    </row>
    <row r="12020" spans="1:2" x14ac:dyDescent="0.4">
      <c r="A12020" s="1" t="s">
        <v>6</v>
      </c>
      <c r="B12020">
        <v>38.185513</v>
      </c>
    </row>
    <row r="12021" spans="1:2" x14ac:dyDescent="0.4">
      <c r="A12021" s="1" t="s">
        <v>6</v>
      </c>
      <c r="B12021">
        <v>38.018844999999999</v>
      </c>
    </row>
    <row r="12022" spans="1:2" x14ac:dyDescent="0.4">
      <c r="A12022" s="1" t="s">
        <v>6</v>
      </c>
      <c r="B12022">
        <v>37.852173000000001</v>
      </c>
    </row>
    <row r="12023" spans="1:2" x14ac:dyDescent="0.4">
      <c r="A12023" s="1" t="s">
        <v>6</v>
      </c>
      <c r="B12023">
        <v>37.685504000000002</v>
      </c>
    </row>
    <row r="12024" spans="1:2" x14ac:dyDescent="0.4">
      <c r="A12024" s="1" t="s">
        <v>6</v>
      </c>
      <c r="B12024">
        <v>37.518833999999998</v>
      </c>
    </row>
    <row r="12025" spans="1:2" x14ac:dyDescent="0.4">
      <c r="A12025" s="1" t="s">
        <v>6</v>
      </c>
      <c r="B12025">
        <v>37.352162</v>
      </c>
    </row>
    <row r="12026" spans="1:2" x14ac:dyDescent="0.4">
      <c r="A12026" s="1" t="s">
        <v>6</v>
      </c>
      <c r="B12026">
        <v>37.185493000000001</v>
      </c>
    </row>
    <row r="12027" spans="1:2" x14ac:dyDescent="0.4">
      <c r="A12027" s="1" t="s">
        <v>6</v>
      </c>
      <c r="B12027">
        <v>37.018822999999998</v>
      </c>
    </row>
    <row r="12028" spans="1:2" x14ac:dyDescent="0.4">
      <c r="A12028" s="1" t="s">
        <v>6</v>
      </c>
      <c r="B12028">
        <v>36.852151999999997</v>
      </c>
    </row>
    <row r="12029" spans="1:2" x14ac:dyDescent="0.4">
      <c r="A12029" s="1" t="s">
        <v>6</v>
      </c>
      <c r="B12029">
        <v>36.685481000000003</v>
      </c>
    </row>
    <row r="12030" spans="1:2" x14ac:dyDescent="0.4">
      <c r="A12030" s="1" t="s">
        <v>6</v>
      </c>
      <c r="B12030">
        <v>36.518813000000002</v>
      </c>
    </row>
    <row r="12031" spans="1:2" x14ac:dyDescent="0.4">
      <c r="A12031" s="1" t="s">
        <v>6</v>
      </c>
      <c r="B12031">
        <v>36.352142999999998</v>
      </c>
    </row>
    <row r="12032" spans="1:2" x14ac:dyDescent="0.4">
      <c r="A12032" s="1" t="s">
        <v>6</v>
      </c>
      <c r="B12032">
        <v>36.185476000000001</v>
      </c>
    </row>
    <row r="12033" spans="1:2" x14ac:dyDescent="0.4">
      <c r="A12033" s="1" t="s">
        <v>6</v>
      </c>
      <c r="B12033">
        <v>36.018805999999998</v>
      </c>
    </row>
    <row r="12034" spans="1:2" x14ac:dyDescent="0.4">
      <c r="A12034" s="1" t="s">
        <v>6</v>
      </c>
      <c r="B12034">
        <v>35.852136999999999</v>
      </c>
    </row>
    <row r="12035" spans="1:2" x14ac:dyDescent="0.4">
      <c r="A12035" s="1" t="s">
        <v>6</v>
      </c>
      <c r="B12035">
        <v>35.685468999999998</v>
      </c>
    </row>
    <row r="12036" spans="1:2" x14ac:dyDescent="0.4">
      <c r="A12036" s="1" t="s">
        <v>6</v>
      </c>
      <c r="B12036">
        <v>35.518799000000001</v>
      </c>
    </row>
    <row r="12037" spans="1:2" x14ac:dyDescent="0.4">
      <c r="A12037" s="1" t="s">
        <v>6</v>
      </c>
      <c r="B12037">
        <v>35.352128999999998</v>
      </c>
    </row>
    <row r="12038" spans="1:2" x14ac:dyDescent="0.4">
      <c r="A12038" s="1" t="s">
        <v>6</v>
      </c>
      <c r="B12038">
        <v>35.185457999999997</v>
      </c>
    </row>
    <row r="12039" spans="1:2" x14ac:dyDescent="0.4">
      <c r="A12039" s="1" t="s">
        <v>6</v>
      </c>
      <c r="B12039">
        <v>35.018791</v>
      </c>
    </row>
    <row r="12040" spans="1:2" x14ac:dyDescent="0.4">
      <c r="A12040" s="1" t="s">
        <v>6</v>
      </c>
      <c r="B12040">
        <v>34.852117999999997</v>
      </c>
    </row>
    <row r="12041" spans="1:2" x14ac:dyDescent="0.4">
      <c r="A12041" s="1" t="s">
        <v>6</v>
      </c>
      <c r="B12041">
        <v>34.685445000000001</v>
      </c>
    </row>
    <row r="12042" spans="1:2" x14ac:dyDescent="0.4">
      <c r="A12042" s="1" t="s">
        <v>6</v>
      </c>
      <c r="B12042">
        <v>34.518774000000001</v>
      </c>
    </row>
    <row r="12043" spans="1:2" x14ac:dyDescent="0.4">
      <c r="A12043" s="1" t="s">
        <v>6</v>
      </c>
      <c r="B12043">
        <v>34.352103999999997</v>
      </c>
    </row>
    <row r="12044" spans="1:2" x14ac:dyDescent="0.4">
      <c r="A12044" s="1" t="s">
        <v>6</v>
      </c>
      <c r="B12044">
        <v>34.185437</v>
      </c>
    </row>
    <row r="12045" spans="1:2" x14ac:dyDescent="0.4">
      <c r="A12045" s="1" t="s">
        <v>6</v>
      </c>
      <c r="B12045">
        <v>34.018766999999997</v>
      </c>
    </row>
    <row r="12046" spans="1:2" x14ac:dyDescent="0.4">
      <c r="A12046" s="1" t="s">
        <v>6</v>
      </c>
      <c r="B12046">
        <v>33.852094999999998</v>
      </c>
    </row>
    <row r="12047" spans="1:2" x14ac:dyDescent="0.4">
      <c r="A12047" s="1" t="s">
        <v>6</v>
      </c>
      <c r="B12047">
        <v>33.685423</v>
      </c>
    </row>
    <row r="12048" spans="1:2" x14ac:dyDescent="0.4">
      <c r="A12048" s="1" t="s">
        <v>6</v>
      </c>
      <c r="B12048">
        <v>33.518749999999997</v>
      </c>
    </row>
    <row r="12049" spans="1:2" x14ac:dyDescent="0.4">
      <c r="A12049" s="1" t="s">
        <v>6</v>
      </c>
      <c r="B12049">
        <v>33.352082000000003</v>
      </c>
    </row>
    <row r="12050" spans="1:2" x14ac:dyDescent="0.4">
      <c r="A12050" s="1" t="s">
        <v>6</v>
      </c>
      <c r="B12050">
        <v>33.185411999999999</v>
      </c>
    </row>
    <row r="12051" spans="1:2" x14ac:dyDescent="0.4">
      <c r="A12051" s="1" t="s">
        <v>6</v>
      </c>
      <c r="B12051">
        <v>33.018745000000003</v>
      </c>
    </row>
    <row r="12052" spans="1:2" x14ac:dyDescent="0.4">
      <c r="A12052" s="1" t="s">
        <v>6</v>
      </c>
      <c r="B12052">
        <v>32.852074000000002</v>
      </c>
    </row>
    <row r="12053" spans="1:2" x14ac:dyDescent="0.4">
      <c r="A12053" s="1" t="s">
        <v>6</v>
      </c>
      <c r="B12053">
        <v>32.685402000000003</v>
      </c>
    </row>
    <row r="12054" spans="1:2" x14ac:dyDescent="0.4">
      <c r="A12054" s="1" t="s">
        <v>6</v>
      </c>
      <c r="B12054">
        <v>32.518729</v>
      </c>
    </row>
    <row r="12055" spans="1:2" x14ac:dyDescent="0.4">
      <c r="A12055" s="1" t="s">
        <v>6</v>
      </c>
      <c r="B12055">
        <v>32.352060999999999</v>
      </c>
    </row>
    <row r="12056" spans="1:2" x14ac:dyDescent="0.4">
      <c r="A12056" s="1" t="s">
        <v>6</v>
      </c>
      <c r="B12056">
        <v>32.185388000000003</v>
      </c>
    </row>
    <row r="12057" spans="1:2" x14ac:dyDescent="0.4">
      <c r="A12057" s="1" t="s">
        <v>6</v>
      </c>
      <c r="B12057">
        <v>32.018715999999998</v>
      </c>
    </row>
    <row r="12058" spans="1:2" x14ac:dyDescent="0.4">
      <c r="A12058" s="1" t="s">
        <v>6</v>
      </c>
      <c r="B12058">
        <v>31.852043999999999</v>
      </c>
    </row>
    <row r="12059" spans="1:2" x14ac:dyDescent="0.4">
      <c r="A12059" s="1" t="s">
        <v>6</v>
      </c>
      <c r="B12059">
        <v>31.685372999999998</v>
      </c>
    </row>
    <row r="12060" spans="1:2" x14ac:dyDescent="0.4">
      <c r="A12060" s="1" t="s">
        <v>6</v>
      </c>
      <c r="B12060">
        <v>31.518705000000001</v>
      </c>
    </row>
    <row r="12061" spans="1:2" x14ac:dyDescent="0.4">
      <c r="A12061" s="1" t="s">
        <v>6</v>
      </c>
      <c r="B12061">
        <v>31.352032999999999</v>
      </c>
    </row>
    <row r="12062" spans="1:2" x14ac:dyDescent="0.4">
      <c r="A12062" s="1" t="s">
        <v>6</v>
      </c>
      <c r="B12062">
        <v>31.185365999999998</v>
      </c>
    </row>
    <row r="12063" spans="1:2" x14ac:dyDescent="0.4">
      <c r="A12063" s="1" t="s">
        <v>6</v>
      </c>
      <c r="B12063">
        <v>31.018695999999998</v>
      </c>
    </row>
    <row r="12064" spans="1:2" x14ac:dyDescent="0.4">
      <c r="A12064" s="1" t="s">
        <v>6</v>
      </c>
      <c r="B12064">
        <v>30.852025999999999</v>
      </c>
    </row>
    <row r="12065" spans="1:2" x14ac:dyDescent="0.4">
      <c r="A12065" s="1" t="s">
        <v>6</v>
      </c>
      <c r="B12065">
        <v>30.685352999999999</v>
      </c>
    </row>
    <row r="12066" spans="1:2" x14ac:dyDescent="0.4">
      <c r="A12066" s="1" t="s">
        <v>6</v>
      </c>
      <c r="B12066">
        <v>30.518681000000001</v>
      </c>
    </row>
    <row r="12067" spans="1:2" x14ac:dyDescent="0.4">
      <c r="A12067" s="1" t="s">
        <v>6</v>
      </c>
      <c r="B12067">
        <v>30.352008999999999</v>
      </c>
    </row>
    <row r="12068" spans="1:2" x14ac:dyDescent="0.4">
      <c r="A12068" s="1" t="s">
        <v>6</v>
      </c>
      <c r="B12068">
        <v>30.185337000000001</v>
      </c>
    </row>
    <row r="12069" spans="1:2" x14ac:dyDescent="0.4">
      <c r="A12069" s="1" t="s">
        <v>6</v>
      </c>
      <c r="B12069">
        <v>30.018668000000002</v>
      </c>
    </row>
    <row r="12070" spans="1:2" x14ac:dyDescent="0.4">
      <c r="A12070" s="1" t="s">
        <v>6</v>
      </c>
      <c r="B12070">
        <v>29.852</v>
      </c>
    </row>
    <row r="12071" spans="1:2" x14ac:dyDescent="0.4">
      <c r="A12071" s="1" t="s">
        <v>6</v>
      </c>
      <c r="B12071">
        <v>29.685331999999999</v>
      </c>
    </row>
    <row r="12072" spans="1:2" x14ac:dyDescent="0.4">
      <c r="A12072" s="1" t="s">
        <v>6</v>
      </c>
      <c r="B12072">
        <v>29.518661999999999</v>
      </c>
    </row>
    <row r="12073" spans="1:2" x14ac:dyDescent="0.4">
      <c r="A12073" s="1" t="s">
        <v>6</v>
      </c>
      <c r="B12073">
        <v>29.351994000000001</v>
      </c>
    </row>
    <row r="12074" spans="1:2" x14ac:dyDescent="0.4">
      <c r="A12074" s="1" t="s">
        <v>6</v>
      </c>
      <c r="B12074">
        <v>29.185324999999999</v>
      </c>
    </row>
    <row r="12075" spans="1:2" x14ac:dyDescent="0.4">
      <c r="A12075" s="1" t="s">
        <v>6</v>
      </c>
      <c r="B12075">
        <v>29.018654000000002</v>
      </c>
    </row>
    <row r="12076" spans="1:2" x14ac:dyDescent="0.4">
      <c r="A12076" s="1" t="s">
        <v>6</v>
      </c>
      <c r="B12076">
        <v>28.851980999999999</v>
      </c>
    </row>
    <row r="12077" spans="1:2" x14ac:dyDescent="0.4">
      <c r="A12077" s="1" t="s">
        <v>6</v>
      </c>
      <c r="B12077">
        <v>28.685310000000001</v>
      </c>
    </row>
    <row r="12078" spans="1:2" x14ac:dyDescent="0.4">
      <c r="A12078" s="1" t="s">
        <v>6</v>
      </c>
      <c r="B12078">
        <v>28.518640000000001</v>
      </c>
    </row>
    <row r="12079" spans="1:2" x14ac:dyDescent="0.4">
      <c r="A12079" s="1" t="s">
        <v>6</v>
      </c>
      <c r="B12079">
        <v>28.351967999999999</v>
      </c>
    </row>
    <row r="12080" spans="1:2" x14ac:dyDescent="0.4">
      <c r="A12080" s="1" t="s">
        <v>6</v>
      </c>
      <c r="B12080">
        <v>28.185296000000001</v>
      </c>
    </row>
    <row r="12081" spans="1:2" x14ac:dyDescent="0.4">
      <c r="A12081" s="1" t="s">
        <v>6</v>
      </c>
      <c r="B12081">
        <v>28.018628</v>
      </c>
    </row>
    <row r="12082" spans="1:2" x14ac:dyDescent="0.4">
      <c r="A12082" s="1" t="s">
        <v>6</v>
      </c>
      <c r="B12082">
        <v>27.851960999999999</v>
      </c>
    </row>
    <row r="12083" spans="1:2" x14ac:dyDescent="0.4">
      <c r="A12083" s="1" t="s">
        <v>6</v>
      </c>
      <c r="B12083">
        <v>27.685292</v>
      </c>
    </row>
    <row r="12084" spans="1:2" x14ac:dyDescent="0.4">
      <c r="A12084" s="1" t="s">
        <v>6</v>
      </c>
      <c r="B12084">
        <v>27.518621</v>
      </c>
    </row>
    <row r="12085" spans="1:2" x14ac:dyDescent="0.4">
      <c r="A12085" s="1" t="s">
        <v>6</v>
      </c>
      <c r="B12085">
        <v>27.351952000000001</v>
      </c>
    </row>
    <row r="12086" spans="1:2" x14ac:dyDescent="0.4">
      <c r="A12086" s="1" t="s">
        <v>6</v>
      </c>
      <c r="B12086">
        <v>27.185285</v>
      </c>
    </row>
    <row r="12087" spans="1:2" x14ac:dyDescent="0.4">
      <c r="A12087" s="1" t="s">
        <v>6</v>
      </c>
      <c r="B12087">
        <v>27.018613999999999</v>
      </c>
    </row>
    <row r="12088" spans="1:2" x14ac:dyDescent="0.4">
      <c r="A12088" s="1" t="s">
        <v>6</v>
      </c>
      <c r="B12088">
        <v>26.851942999999999</v>
      </c>
    </row>
    <row r="12089" spans="1:2" x14ac:dyDescent="0.4">
      <c r="A12089" s="1" t="s">
        <v>6</v>
      </c>
      <c r="B12089">
        <v>26.685275000000001</v>
      </c>
    </row>
    <row r="12090" spans="1:2" x14ac:dyDescent="0.4">
      <c r="A12090" s="1" t="s">
        <v>6</v>
      </c>
      <c r="B12090">
        <v>26.518602000000001</v>
      </c>
    </row>
    <row r="12091" spans="1:2" x14ac:dyDescent="0.4">
      <c r="A12091" s="1" t="s">
        <v>6</v>
      </c>
      <c r="B12091">
        <v>26.351931</v>
      </c>
    </row>
    <row r="12092" spans="1:2" x14ac:dyDescent="0.4">
      <c r="A12092" s="1" t="s">
        <v>6</v>
      </c>
      <c r="B12092">
        <v>26.185262000000002</v>
      </c>
    </row>
    <row r="12093" spans="1:2" x14ac:dyDescent="0.4">
      <c r="A12093" s="1" t="s">
        <v>6</v>
      </c>
      <c r="B12093">
        <v>26.01859</v>
      </c>
    </row>
    <row r="12094" spans="1:2" x14ac:dyDescent="0.4">
      <c r="A12094" s="1" t="s">
        <v>6</v>
      </c>
      <c r="B12094">
        <v>25.851918999999999</v>
      </c>
    </row>
    <row r="12095" spans="1:2" x14ac:dyDescent="0.4">
      <c r="A12095" s="1" t="s">
        <v>6</v>
      </c>
      <c r="B12095">
        <v>25.685248999999999</v>
      </c>
    </row>
    <row r="12096" spans="1:2" x14ac:dyDescent="0.4">
      <c r="A12096" s="1" t="s">
        <v>6</v>
      </c>
      <c r="B12096">
        <v>25.518581000000001</v>
      </c>
    </row>
    <row r="12097" spans="1:2" x14ac:dyDescent="0.4">
      <c r="A12097" s="1" t="s">
        <v>6</v>
      </c>
      <c r="B12097">
        <v>25.351911000000001</v>
      </c>
    </row>
    <row r="12098" spans="1:2" x14ac:dyDescent="0.4">
      <c r="A12098" s="1" t="s">
        <v>6</v>
      </c>
      <c r="B12098">
        <v>25.185241000000001</v>
      </c>
    </row>
    <row r="12099" spans="1:2" x14ac:dyDescent="0.4">
      <c r="A12099" s="1" t="s">
        <v>6</v>
      </c>
      <c r="B12099">
        <v>25.01857</v>
      </c>
    </row>
    <row r="12100" spans="1:2" x14ac:dyDescent="0.4">
      <c r="A12100" s="1" t="s">
        <v>6</v>
      </c>
      <c r="B12100">
        <v>24.851901000000002</v>
      </c>
    </row>
    <row r="12101" spans="1:2" x14ac:dyDescent="0.4">
      <c r="A12101" s="1" t="s">
        <v>6</v>
      </c>
      <c r="B12101">
        <v>24.685234000000001</v>
      </c>
    </row>
    <row r="12102" spans="1:2" x14ac:dyDescent="0.4">
      <c r="A12102" s="1" t="s">
        <v>6</v>
      </c>
      <c r="B12102">
        <v>24.518561999999999</v>
      </c>
    </row>
    <row r="12103" spans="1:2" x14ac:dyDescent="0.4">
      <c r="A12103" s="1" t="s">
        <v>6</v>
      </c>
      <c r="B12103">
        <v>24.351890000000001</v>
      </c>
    </row>
    <row r="12104" spans="1:2" x14ac:dyDescent="0.4">
      <c r="A12104" s="1" t="s">
        <v>6</v>
      </c>
      <c r="B12104">
        <v>24.185223000000001</v>
      </c>
    </row>
    <row r="12105" spans="1:2" x14ac:dyDescent="0.4">
      <c r="A12105" s="1" t="s">
        <v>6</v>
      </c>
      <c r="B12105">
        <v>24.018554999999999</v>
      </c>
    </row>
    <row r="12106" spans="1:2" x14ac:dyDescent="0.4">
      <c r="A12106" s="1" t="s">
        <v>6</v>
      </c>
      <c r="B12106">
        <v>23.851883000000001</v>
      </c>
    </row>
    <row r="12107" spans="1:2" x14ac:dyDescent="0.4">
      <c r="A12107" s="1" t="s">
        <v>6</v>
      </c>
      <c r="B12107">
        <v>23.685213999999998</v>
      </c>
    </row>
    <row r="12108" spans="1:2" x14ac:dyDescent="0.4">
      <c r="A12108" s="1" t="s">
        <v>6</v>
      </c>
      <c r="B12108">
        <v>23.518542</v>
      </c>
    </row>
    <row r="12109" spans="1:2" x14ac:dyDescent="0.4">
      <c r="A12109" s="1" t="s">
        <v>6</v>
      </c>
      <c r="B12109">
        <v>23.351870000000002</v>
      </c>
    </row>
    <row r="12110" spans="1:2" x14ac:dyDescent="0.4">
      <c r="A12110" s="1" t="s">
        <v>6</v>
      </c>
      <c r="B12110">
        <v>23.185202</v>
      </c>
    </row>
    <row r="12111" spans="1:2" x14ac:dyDescent="0.4">
      <c r="A12111" s="1" t="s">
        <v>6</v>
      </c>
      <c r="B12111">
        <v>23.018173999999998</v>
      </c>
    </row>
    <row r="12112" spans="1:2" x14ac:dyDescent="0.4">
      <c r="A12112" s="1" t="s">
        <v>6</v>
      </c>
      <c r="B12112">
        <v>22.851505</v>
      </c>
    </row>
    <row r="12113" spans="1:2" x14ac:dyDescent="0.4">
      <c r="A12113" s="1" t="s">
        <v>6</v>
      </c>
      <c r="B12113">
        <v>22.684835</v>
      </c>
    </row>
    <row r="12114" spans="1:2" x14ac:dyDescent="0.4">
      <c r="A12114" s="1" t="s">
        <v>6</v>
      </c>
      <c r="B12114">
        <v>22.518163999999999</v>
      </c>
    </row>
    <row r="12115" spans="1:2" x14ac:dyDescent="0.4">
      <c r="A12115" s="1" t="s">
        <v>6</v>
      </c>
      <c r="B12115">
        <v>22.351493000000001</v>
      </c>
    </row>
    <row r="12116" spans="1:2" x14ac:dyDescent="0.4">
      <c r="A12116" s="1" t="s">
        <v>6</v>
      </c>
      <c r="B12116">
        <v>22.184823000000002</v>
      </c>
    </row>
    <row r="12117" spans="1:2" x14ac:dyDescent="0.4">
      <c r="A12117" s="1" t="s">
        <v>6</v>
      </c>
      <c r="B12117">
        <v>22.018152000000001</v>
      </c>
    </row>
    <row r="12118" spans="1:2" x14ac:dyDescent="0.4">
      <c r="A12118" s="1" t="s">
        <v>6</v>
      </c>
      <c r="B12118">
        <v>21.851483999999999</v>
      </c>
    </row>
    <row r="12119" spans="1:2" x14ac:dyDescent="0.4">
      <c r="A12119" s="1" t="s">
        <v>6</v>
      </c>
      <c r="B12119">
        <v>21.684816999999999</v>
      </c>
    </row>
    <row r="12120" spans="1:2" x14ac:dyDescent="0.4">
      <c r="A12120" s="1" t="s">
        <v>6</v>
      </c>
      <c r="B12120">
        <v>21.518148</v>
      </c>
    </row>
    <row r="12121" spans="1:2" x14ac:dyDescent="0.4">
      <c r="A12121" s="1" t="s">
        <v>6</v>
      </c>
      <c r="B12121">
        <v>21.351479999999999</v>
      </c>
    </row>
    <row r="12122" spans="1:2" x14ac:dyDescent="0.4">
      <c r="A12122" s="1" t="s">
        <v>6</v>
      </c>
      <c r="B12122">
        <v>21.184809999999999</v>
      </c>
    </row>
    <row r="12123" spans="1:2" x14ac:dyDescent="0.4">
      <c r="A12123" s="1" t="s">
        <v>6</v>
      </c>
      <c r="B12123">
        <v>21.018139999999999</v>
      </c>
    </row>
    <row r="12124" spans="1:2" x14ac:dyDescent="0.4">
      <c r="A12124" s="1" t="s">
        <v>6</v>
      </c>
      <c r="B12124">
        <v>20.851472999999999</v>
      </c>
    </row>
    <row r="12125" spans="1:2" x14ac:dyDescent="0.4">
      <c r="A12125" s="1" t="s">
        <v>6</v>
      </c>
      <c r="B12125">
        <v>20.684804</v>
      </c>
    </row>
    <row r="12126" spans="1:2" x14ac:dyDescent="0.4">
      <c r="A12126" s="1" t="s">
        <v>6</v>
      </c>
      <c r="B12126">
        <v>20.518134</v>
      </c>
    </row>
    <row r="12127" spans="1:2" x14ac:dyDescent="0.4">
      <c r="A12127" s="1" t="s">
        <v>6</v>
      </c>
      <c r="B12127">
        <v>20.351462999999999</v>
      </c>
    </row>
    <row r="12128" spans="1:2" x14ac:dyDescent="0.4">
      <c r="A12128" s="1" t="s">
        <v>6</v>
      </c>
      <c r="B12128">
        <v>20.184794</v>
      </c>
    </row>
    <row r="12129" spans="1:2" x14ac:dyDescent="0.4">
      <c r="A12129" s="1" t="s">
        <v>6</v>
      </c>
      <c r="B12129">
        <v>20.018125999999999</v>
      </c>
    </row>
    <row r="12130" spans="1:2" x14ac:dyDescent="0.4">
      <c r="A12130" s="1" t="s">
        <v>6</v>
      </c>
      <c r="B12130">
        <v>19.851455000000001</v>
      </c>
    </row>
    <row r="12131" spans="1:2" x14ac:dyDescent="0.4">
      <c r="A12131" s="1" t="s">
        <v>6</v>
      </c>
      <c r="B12131">
        <v>19.684781999999998</v>
      </c>
    </row>
    <row r="12132" spans="1:2" x14ac:dyDescent="0.4">
      <c r="A12132" s="1" t="s">
        <v>6</v>
      </c>
      <c r="B12132">
        <v>19.518111999999999</v>
      </c>
    </row>
    <row r="12133" spans="1:2" x14ac:dyDescent="0.4">
      <c r="A12133" s="1" t="s">
        <v>6</v>
      </c>
      <c r="B12133">
        <v>19.351444000000001</v>
      </c>
    </row>
    <row r="12134" spans="1:2" x14ac:dyDescent="0.4">
      <c r="A12134" s="1" t="s">
        <v>6</v>
      </c>
      <c r="B12134">
        <v>19.184773</v>
      </c>
    </row>
    <row r="12135" spans="1:2" x14ac:dyDescent="0.4">
      <c r="A12135" s="1" t="s">
        <v>6</v>
      </c>
      <c r="B12135">
        <v>19.018101999999999</v>
      </c>
    </row>
    <row r="12136" spans="1:2" x14ac:dyDescent="0.4">
      <c r="A12136" s="1" t="s">
        <v>6</v>
      </c>
      <c r="B12136">
        <v>18.851429</v>
      </c>
    </row>
    <row r="12137" spans="1:2" x14ac:dyDescent="0.4">
      <c r="A12137" s="1" t="s">
        <v>6</v>
      </c>
      <c r="B12137">
        <v>18.684588000000002</v>
      </c>
    </row>
    <row r="12138" spans="1:2" x14ac:dyDescent="0.4">
      <c r="A12138" s="1" t="s">
        <v>6</v>
      </c>
      <c r="B12138">
        <v>18.517917000000001</v>
      </c>
    </row>
    <row r="12139" spans="1:2" x14ac:dyDescent="0.4">
      <c r="A12139" s="1" t="s">
        <v>6</v>
      </c>
      <c r="B12139">
        <v>18.35125</v>
      </c>
    </row>
    <row r="12140" spans="1:2" x14ac:dyDescent="0.4">
      <c r="A12140" s="1" t="s">
        <v>6</v>
      </c>
      <c r="B12140">
        <v>18.184578999999999</v>
      </c>
    </row>
    <row r="12141" spans="1:2" x14ac:dyDescent="0.4">
      <c r="A12141" s="1" t="s">
        <v>6</v>
      </c>
      <c r="B12141">
        <v>18.017909</v>
      </c>
    </row>
    <row r="12142" spans="1:2" x14ac:dyDescent="0.4">
      <c r="A12142" s="1" t="s">
        <v>6</v>
      </c>
      <c r="B12142">
        <v>17.851237999999999</v>
      </c>
    </row>
    <row r="12143" spans="1:2" x14ac:dyDescent="0.4">
      <c r="A12143" s="1" t="s">
        <v>6</v>
      </c>
      <c r="B12143">
        <v>27.851237999999999</v>
      </c>
    </row>
    <row r="12144" spans="1:2" x14ac:dyDescent="0.4">
      <c r="A12144" s="1" t="s">
        <v>6</v>
      </c>
      <c r="B12144">
        <v>27.684570999999998</v>
      </c>
    </row>
    <row r="12145" spans="1:2" x14ac:dyDescent="0.4">
      <c r="A12145" s="1" t="s">
        <v>6</v>
      </c>
      <c r="B12145">
        <v>27.517903</v>
      </c>
    </row>
    <row r="12146" spans="1:2" x14ac:dyDescent="0.4">
      <c r="A12146" s="1" t="s">
        <v>6</v>
      </c>
      <c r="B12146">
        <v>27.351230999999999</v>
      </c>
    </row>
    <row r="12147" spans="1:2" x14ac:dyDescent="0.4">
      <c r="A12147" s="1" t="s">
        <v>6</v>
      </c>
      <c r="B12147">
        <v>27.184560999999999</v>
      </c>
    </row>
    <row r="12148" spans="1:2" x14ac:dyDescent="0.4">
      <c r="A12148" s="1" t="s">
        <v>6</v>
      </c>
      <c r="B12148">
        <v>27.017887999999999</v>
      </c>
    </row>
    <row r="12149" spans="1:2" x14ac:dyDescent="0.4">
      <c r="A12149" s="1" t="s">
        <v>6</v>
      </c>
      <c r="B12149">
        <v>26.851216999999998</v>
      </c>
    </row>
    <row r="12150" spans="1:2" x14ac:dyDescent="0.4">
      <c r="A12150" s="1" t="s">
        <v>6</v>
      </c>
      <c r="B12150">
        <v>26.684545</v>
      </c>
    </row>
    <row r="12151" spans="1:2" x14ac:dyDescent="0.4">
      <c r="A12151" s="1" t="s">
        <v>6</v>
      </c>
      <c r="B12151">
        <v>26.517875</v>
      </c>
    </row>
    <row r="12152" spans="1:2" x14ac:dyDescent="0.4">
      <c r="A12152" s="1" t="s">
        <v>6</v>
      </c>
      <c r="B12152">
        <v>26.351206999999999</v>
      </c>
    </row>
    <row r="12153" spans="1:2" x14ac:dyDescent="0.4">
      <c r="A12153" s="1" t="s">
        <v>6</v>
      </c>
      <c r="B12153">
        <v>26.184535</v>
      </c>
    </row>
    <row r="12154" spans="1:2" x14ac:dyDescent="0.4">
      <c r="A12154" s="1" t="s">
        <v>6</v>
      </c>
      <c r="B12154">
        <v>26.017861</v>
      </c>
    </row>
    <row r="12155" spans="1:2" x14ac:dyDescent="0.4">
      <c r="A12155" s="1" t="s">
        <v>6</v>
      </c>
      <c r="B12155">
        <v>25.851192999999999</v>
      </c>
    </row>
    <row r="12156" spans="1:2" x14ac:dyDescent="0.4">
      <c r="A12156" s="1" t="s">
        <v>6</v>
      </c>
      <c r="B12156">
        <v>25.684521</v>
      </c>
    </row>
    <row r="12157" spans="1:2" x14ac:dyDescent="0.4">
      <c r="A12157" s="1" t="s">
        <v>6</v>
      </c>
      <c r="B12157">
        <v>25.517849999999999</v>
      </c>
    </row>
    <row r="12158" spans="1:2" x14ac:dyDescent="0.4">
      <c r="A12158" s="1" t="s">
        <v>6</v>
      </c>
      <c r="B12158">
        <v>25.351182000000001</v>
      </c>
    </row>
    <row r="12159" spans="1:2" x14ac:dyDescent="0.4">
      <c r="A12159" s="1" t="s">
        <v>6</v>
      </c>
      <c r="B12159">
        <v>25.184515000000001</v>
      </c>
    </row>
    <row r="12160" spans="1:2" x14ac:dyDescent="0.4">
      <c r="A12160" s="1" t="s">
        <v>6</v>
      </c>
      <c r="B12160">
        <v>25.017845000000001</v>
      </c>
    </row>
    <row r="12161" spans="1:2" x14ac:dyDescent="0.4">
      <c r="A12161" s="1" t="s">
        <v>6</v>
      </c>
      <c r="B12161">
        <v>24.851177</v>
      </c>
    </row>
    <row r="12162" spans="1:2" x14ac:dyDescent="0.4">
      <c r="A12162" s="1" t="s">
        <v>6</v>
      </c>
      <c r="B12162">
        <v>24.684508000000001</v>
      </c>
    </row>
    <row r="12163" spans="1:2" x14ac:dyDescent="0.4">
      <c r="A12163" s="1" t="s">
        <v>6</v>
      </c>
      <c r="B12163">
        <v>24.51784</v>
      </c>
    </row>
    <row r="12164" spans="1:2" x14ac:dyDescent="0.4">
      <c r="A12164" s="1" t="s">
        <v>6</v>
      </c>
      <c r="B12164">
        <v>24.351171000000001</v>
      </c>
    </row>
    <row r="12165" spans="1:2" x14ac:dyDescent="0.4">
      <c r="A12165" s="1" t="s">
        <v>6</v>
      </c>
      <c r="B12165">
        <v>24.1845</v>
      </c>
    </row>
    <row r="12166" spans="1:2" x14ac:dyDescent="0.4">
      <c r="A12166" s="1" t="s">
        <v>6</v>
      </c>
      <c r="B12166">
        <v>24.017827</v>
      </c>
    </row>
    <row r="12167" spans="1:2" x14ac:dyDescent="0.4">
      <c r="A12167" s="1" t="s">
        <v>6</v>
      </c>
      <c r="B12167">
        <v>23.851157000000001</v>
      </c>
    </row>
    <row r="12168" spans="1:2" x14ac:dyDescent="0.4">
      <c r="A12168" s="1" t="s">
        <v>6</v>
      </c>
      <c r="B12168">
        <v>23.684487000000001</v>
      </c>
    </row>
    <row r="12169" spans="1:2" x14ac:dyDescent="0.4">
      <c r="A12169" s="1" t="s">
        <v>6</v>
      </c>
      <c r="B12169">
        <v>23.517818999999999</v>
      </c>
    </row>
    <row r="12170" spans="1:2" x14ac:dyDescent="0.4">
      <c r="A12170" s="1" t="s">
        <v>6</v>
      </c>
      <c r="B12170">
        <v>23.351148999999999</v>
      </c>
    </row>
    <row r="12171" spans="1:2" x14ac:dyDescent="0.4">
      <c r="A12171" s="1" t="s">
        <v>6</v>
      </c>
      <c r="B12171">
        <v>23.184481999999999</v>
      </c>
    </row>
    <row r="12172" spans="1:2" x14ac:dyDescent="0.4">
      <c r="A12172" s="1" t="s">
        <v>6</v>
      </c>
      <c r="B12172">
        <v>23.017813</v>
      </c>
    </row>
    <row r="12173" spans="1:2" x14ac:dyDescent="0.4">
      <c r="A12173" s="1" t="s">
        <v>6</v>
      </c>
      <c r="B12173">
        <v>22.851143</v>
      </c>
    </row>
    <row r="12174" spans="1:2" x14ac:dyDescent="0.4">
      <c r="A12174" s="1" t="s">
        <v>6</v>
      </c>
      <c r="B12174">
        <v>22.684472</v>
      </c>
    </row>
    <row r="12175" spans="1:2" x14ac:dyDescent="0.4">
      <c r="A12175" s="1" t="s">
        <v>6</v>
      </c>
      <c r="B12175">
        <v>22.517800000000001</v>
      </c>
    </row>
    <row r="12176" spans="1:2" x14ac:dyDescent="0.4">
      <c r="A12176" s="1" t="s">
        <v>6</v>
      </c>
      <c r="B12176">
        <v>22.351129</v>
      </c>
    </row>
    <row r="12177" spans="1:2" x14ac:dyDescent="0.4">
      <c r="A12177" s="1" t="s">
        <v>6</v>
      </c>
      <c r="B12177">
        <v>22.184459</v>
      </c>
    </row>
    <row r="12178" spans="1:2" x14ac:dyDescent="0.4">
      <c r="A12178" s="1" t="s">
        <v>6</v>
      </c>
      <c r="B12178">
        <v>22.017786000000001</v>
      </c>
    </row>
    <row r="12179" spans="1:2" x14ac:dyDescent="0.4">
      <c r="A12179" s="1" t="s">
        <v>6</v>
      </c>
      <c r="B12179">
        <v>21.851119000000001</v>
      </c>
    </row>
    <row r="12180" spans="1:2" x14ac:dyDescent="0.4">
      <c r="A12180" s="1" t="s">
        <v>6</v>
      </c>
      <c r="B12180">
        <v>21.684450999999999</v>
      </c>
    </row>
    <row r="12181" spans="1:2" x14ac:dyDescent="0.4">
      <c r="A12181" s="1" t="s">
        <v>6</v>
      </c>
      <c r="B12181">
        <v>21.517779000000001</v>
      </c>
    </row>
    <row r="12182" spans="1:2" x14ac:dyDescent="0.4">
      <c r="A12182" s="1" t="s">
        <v>6</v>
      </c>
      <c r="B12182">
        <v>21.351109000000001</v>
      </c>
    </row>
    <row r="12183" spans="1:2" x14ac:dyDescent="0.4">
      <c r="A12183" s="1" t="s">
        <v>6</v>
      </c>
      <c r="B12183">
        <v>21.184439999999999</v>
      </c>
    </row>
    <row r="12184" spans="1:2" x14ac:dyDescent="0.4">
      <c r="A12184" s="1" t="s">
        <v>6</v>
      </c>
      <c r="B12184">
        <v>21.017769999999999</v>
      </c>
    </row>
    <row r="12185" spans="1:2" x14ac:dyDescent="0.4">
      <c r="A12185" s="1" t="s">
        <v>6</v>
      </c>
      <c r="B12185">
        <v>20.851098</v>
      </c>
    </row>
    <row r="12186" spans="1:2" x14ac:dyDescent="0.4">
      <c r="A12186" s="1" t="s">
        <v>6</v>
      </c>
      <c r="B12186">
        <v>20.684429999999999</v>
      </c>
    </row>
    <row r="12187" spans="1:2" x14ac:dyDescent="0.4">
      <c r="A12187" s="1" t="s">
        <v>6</v>
      </c>
      <c r="B12187">
        <v>20.517759000000002</v>
      </c>
    </row>
    <row r="12188" spans="1:2" x14ac:dyDescent="0.4">
      <c r="A12188" s="1" t="s">
        <v>6</v>
      </c>
      <c r="B12188">
        <v>20.351085999999999</v>
      </c>
    </row>
    <row r="12189" spans="1:2" x14ac:dyDescent="0.4">
      <c r="A12189" s="1" t="s">
        <v>6</v>
      </c>
      <c r="B12189">
        <v>20.184417</v>
      </c>
    </row>
    <row r="12190" spans="1:2" x14ac:dyDescent="0.4">
      <c r="A12190" s="1" t="s">
        <v>6</v>
      </c>
      <c r="B12190">
        <v>20.017748000000001</v>
      </c>
    </row>
    <row r="12191" spans="1:2" x14ac:dyDescent="0.4">
      <c r="A12191" s="1" t="s">
        <v>6</v>
      </c>
      <c r="B12191">
        <v>19.851075000000002</v>
      </c>
    </row>
    <row r="12192" spans="1:2" x14ac:dyDescent="0.4">
      <c r="A12192" s="1" t="s">
        <v>6</v>
      </c>
      <c r="B12192">
        <v>19.684404000000001</v>
      </c>
    </row>
    <row r="12193" spans="1:2" x14ac:dyDescent="0.4">
      <c r="A12193" s="1" t="s">
        <v>6</v>
      </c>
      <c r="B12193">
        <v>19.517733</v>
      </c>
    </row>
    <row r="12194" spans="1:2" x14ac:dyDescent="0.4">
      <c r="A12194" s="1" t="s">
        <v>6</v>
      </c>
      <c r="B12194">
        <v>19.351061999999999</v>
      </c>
    </row>
    <row r="12195" spans="1:2" x14ac:dyDescent="0.4">
      <c r="A12195" s="1" t="s">
        <v>6</v>
      </c>
      <c r="B12195">
        <v>19.184393</v>
      </c>
    </row>
    <row r="12196" spans="1:2" x14ac:dyDescent="0.4">
      <c r="A12196" s="1" t="s">
        <v>6</v>
      </c>
      <c r="B12196">
        <v>19.017721999999999</v>
      </c>
    </row>
    <row r="12197" spans="1:2" x14ac:dyDescent="0.4">
      <c r="A12197" s="1" t="s">
        <v>6</v>
      </c>
      <c r="B12197">
        <v>18.851054999999999</v>
      </c>
    </row>
    <row r="12198" spans="1:2" x14ac:dyDescent="0.4">
      <c r="A12198" s="1" t="s">
        <v>6</v>
      </c>
      <c r="B12198">
        <v>18.684384999999999</v>
      </c>
    </row>
    <row r="12199" spans="1:2" x14ac:dyDescent="0.4">
      <c r="A12199" s="1" t="s">
        <v>6</v>
      </c>
      <c r="B12199">
        <v>18.517714000000002</v>
      </c>
    </row>
    <row r="12200" spans="1:2" x14ac:dyDescent="0.4">
      <c r="A12200" s="1" t="s">
        <v>6</v>
      </c>
      <c r="B12200">
        <v>18.351044000000002</v>
      </c>
    </row>
    <row r="12201" spans="1:2" x14ac:dyDescent="0.4">
      <c r="A12201" s="1" t="s">
        <v>6</v>
      </c>
      <c r="B12201">
        <v>18.184377000000001</v>
      </c>
    </row>
    <row r="12202" spans="1:2" x14ac:dyDescent="0.4">
      <c r="A12202" s="1" t="s">
        <v>6</v>
      </c>
      <c r="B12202">
        <v>18.017709</v>
      </c>
    </row>
    <row r="12203" spans="1:2" x14ac:dyDescent="0.4">
      <c r="A12203" s="1" t="s">
        <v>6</v>
      </c>
      <c r="B12203">
        <v>17.850874000000001</v>
      </c>
    </row>
    <row r="12204" spans="1:2" x14ac:dyDescent="0.4">
      <c r="A12204" s="1" t="s">
        <v>6</v>
      </c>
      <c r="B12204">
        <v>17.684201000000002</v>
      </c>
    </row>
    <row r="12205" spans="1:2" x14ac:dyDescent="0.4">
      <c r="A12205" s="1" t="s">
        <v>6</v>
      </c>
      <c r="B12205">
        <v>17.517530000000001</v>
      </c>
    </row>
    <row r="12206" spans="1:2" x14ac:dyDescent="0.4">
      <c r="A12206" s="1" t="s">
        <v>6</v>
      </c>
      <c r="B12206">
        <v>17.350860999999998</v>
      </c>
    </row>
    <row r="12207" spans="1:2" x14ac:dyDescent="0.4">
      <c r="A12207" s="1" t="s">
        <v>6</v>
      </c>
      <c r="B12207">
        <v>17.184189</v>
      </c>
    </row>
    <row r="12208" spans="1:2" x14ac:dyDescent="0.4">
      <c r="A12208" s="1" t="s">
        <v>6</v>
      </c>
      <c r="B12208">
        <v>17.017517000000002</v>
      </c>
    </row>
    <row r="12209" spans="1:2" x14ac:dyDescent="0.4">
      <c r="A12209" s="1" t="s">
        <v>6</v>
      </c>
      <c r="B12209">
        <v>16.850843999999999</v>
      </c>
    </row>
    <row r="12210" spans="1:2" x14ac:dyDescent="0.4">
      <c r="A12210" s="1" t="s">
        <v>6</v>
      </c>
      <c r="B12210">
        <v>16.684173000000001</v>
      </c>
    </row>
    <row r="12211" spans="1:2" x14ac:dyDescent="0.4">
      <c r="A12211" s="1" t="s">
        <v>6</v>
      </c>
      <c r="B12211">
        <v>16.517506000000001</v>
      </c>
    </row>
    <row r="12212" spans="1:2" x14ac:dyDescent="0.4">
      <c r="A12212" s="1" t="s">
        <v>6</v>
      </c>
      <c r="B12212">
        <v>16.350836999999999</v>
      </c>
    </row>
    <row r="12213" spans="1:2" x14ac:dyDescent="0.4">
      <c r="A12213" s="1" t="s">
        <v>6</v>
      </c>
      <c r="B12213">
        <v>16.184166000000001</v>
      </c>
    </row>
    <row r="12214" spans="1:2" x14ac:dyDescent="0.4">
      <c r="A12214" s="1" t="s">
        <v>6</v>
      </c>
      <c r="B12214">
        <v>16.017495</v>
      </c>
    </row>
    <row r="12215" spans="1:2" x14ac:dyDescent="0.4">
      <c r="A12215" s="1" t="s">
        <v>6</v>
      </c>
      <c r="B12215">
        <v>15.850825</v>
      </c>
    </row>
    <row r="12216" spans="1:2" x14ac:dyDescent="0.4">
      <c r="A12216" s="1" t="s">
        <v>6</v>
      </c>
      <c r="B12216">
        <v>15.684157000000001</v>
      </c>
    </row>
    <row r="12217" spans="1:2" x14ac:dyDescent="0.4">
      <c r="A12217" s="1" t="s">
        <v>6</v>
      </c>
      <c r="B12217">
        <v>15.517486</v>
      </c>
    </row>
    <row r="12218" spans="1:2" x14ac:dyDescent="0.4">
      <c r="A12218" s="1" t="s">
        <v>6</v>
      </c>
      <c r="B12218">
        <v>15.350815000000001</v>
      </c>
    </row>
    <row r="12219" spans="1:2" x14ac:dyDescent="0.4">
      <c r="A12219" s="1" t="s">
        <v>6</v>
      </c>
      <c r="B12219">
        <v>15.184144</v>
      </c>
    </row>
    <row r="12220" spans="1:2" x14ac:dyDescent="0.4">
      <c r="A12220" s="1" t="s">
        <v>6</v>
      </c>
      <c r="B12220">
        <v>15.017471</v>
      </c>
    </row>
    <row r="12221" spans="1:2" x14ac:dyDescent="0.4">
      <c r="A12221" s="1" t="s">
        <v>6</v>
      </c>
      <c r="B12221">
        <v>14.850801000000001</v>
      </c>
    </row>
    <row r="12222" spans="1:2" x14ac:dyDescent="0.4">
      <c r="A12222" s="1" t="s">
        <v>6</v>
      </c>
      <c r="B12222">
        <v>14.684127999999999</v>
      </c>
    </row>
    <row r="12223" spans="1:2" x14ac:dyDescent="0.4">
      <c r="A12223" s="1" t="s">
        <v>6</v>
      </c>
      <c r="B12223">
        <v>14.517459000000001</v>
      </c>
    </row>
    <row r="12224" spans="1:2" x14ac:dyDescent="0.4">
      <c r="A12224" s="1" t="s">
        <v>6</v>
      </c>
      <c r="B12224">
        <v>14.35079</v>
      </c>
    </row>
    <row r="12225" spans="1:2" x14ac:dyDescent="0.4">
      <c r="A12225" s="1" t="s">
        <v>6</v>
      </c>
      <c r="B12225">
        <v>14.18412</v>
      </c>
    </row>
    <row r="12226" spans="1:2" x14ac:dyDescent="0.4">
      <c r="A12226" s="1" t="s">
        <v>6</v>
      </c>
      <c r="B12226">
        <v>14.01745</v>
      </c>
    </row>
    <row r="12227" spans="1:2" x14ac:dyDescent="0.4">
      <c r="A12227" s="1" t="s">
        <v>6</v>
      </c>
      <c r="B12227">
        <v>13.850648</v>
      </c>
    </row>
    <row r="12228" spans="1:2" x14ac:dyDescent="0.4">
      <c r="A12228" s="1" t="s">
        <v>6</v>
      </c>
      <c r="B12228">
        <v>13.683980999999999</v>
      </c>
    </row>
    <row r="12229" spans="1:2" x14ac:dyDescent="0.4">
      <c r="A12229" s="1" t="s">
        <v>6</v>
      </c>
      <c r="B12229">
        <v>13.517312</v>
      </c>
    </row>
    <row r="12230" spans="1:2" x14ac:dyDescent="0.4">
      <c r="A12230" s="1" t="s">
        <v>6</v>
      </c>
      <c r="B12230">
        <v>13.350645</v>
      </c>
    </row>
    <row r="12231" spans="1:2" x14ac:dyDescent="0.4">
      <c r="A12231" s="1" t="s">
        <v>6</v>
      </c>
      <c r="B12231">
        <v>13.183978</v>
      </c>
    </row>
    <row r="12232" spans="1:2" x14ac:dyDescent="0.4">
      <c r="A12232" s="1" t="s">
        <v>6</v>
      </c>
      <c r="B12232">
        <v>13.017307000000001</v>
      </c>
    </row>
    <row r="12233" spans="1:2" x14ac:dyDescent="0.4">
      <c r="A12233" s="1" t="s">
        <v>6</v>
      </c>
      <c r="B12233">
        <v>12.850638</v>
      </c>
    </row>
    <row r="12234" spans="1:2" x14ac:dyDescent="0.4">
      <c r="A12234" s="1" t="s">
        <v>6</v>
      </c>
      <c r="B12234">
        <v>12.683965000000001</v>
      </c>
    </row>
    <row r="12235" spans="1:2" x14ac:dyDescent="0.4">
      <c r="A12235" s="1" t="s">
        <v>6</v>
      </c>
      <c r="B12235">
        <v>12.517294</v>
      </c>
    </row>
    <row r="12236" spans="1:2" x14ac:dyDescent="0.4">
      <c r="A12236" s="1" t="s">
        <v>6</v>
      </c>
      <c r="B12236">
        <v>12.350624</v>
      </c>
    </row>
    <row r="12237" spans="1:2" x14ac:dyDescent="0.4">
      <c r="A12237" s="1" t="s">
        <v>6</v>
      </c>
      <c r="B12237">
        <v>12.183953000000001</v>
      </c>
    </row>
    <row r="12238" spans="1:2" x14ac:dyDescent="0.4">
      <c r="A12238" s="1" t="s">
        <v>6</v>
      </c>
      <c r="B12238">
        <v>12.017284</v>
      </c>
    </row>
    <row r="12239" spans="1:2" x14ac:dyDescent="0.4">
      <c r="A12239" s="1" t="s">
        <v>6</v>
      </c>
      <c r="B12239">
        <v>11.850617</v>
      </c>
    </row>
    <row r="12240" spans="1:2" x14ac:dyDescent="0.4">
      <c r="A12240" s="1" t="s">
        <v>6</v>
      </c>
      <c r="B12240">
        <v>11.683949999999999</v>
      </c>
    </row>
    <row r="12241" spans="1:2" x14ac:dyDescent="0.4">
      <c r="A12241" s="1" t="s">
        <v>6</v>
      </c>
      <c r="B12241">
        <v>11.517279</v>
      </c>
    </row>
    <row r="12242" spans="1:2" x14ac:dyDescent="0.4">
      <c r="A12242" s="1" t="s">
        <v>6</v>
      </c>
      <c r="B12242">
        <v>11.350607999999999</v>
      </c>
    </row>
    <row r="12243" spans="1:2" x14ac:dyDescent="0.4">
      <c r="A12243" s="1" t="s">
        <v>6</v>
      </c>
      <c r="B12243">
        <v>11.183937</v>
      </c>
    </row>
    <row r="12244" spans="1:2" x14ac:dyDescent="0.4">
      <c r="A12244" s="1" t="s">
        <v>6</v>
      </c>
      <c r="B12244">
        <v>11.017269000000001</v>
      </c>
    </row>
    <row r="12245" spans="1:2" x14ac:dyDescent="0.4">
      <c r="A12245" s="1" t="s">
        <v>6</v>
      </c>
      <c r="B12245">
        <v>10.850599000000001</v>
      </c>
    </row>
    <row r="12246" spans="1:2" x14ac:dyDescent="0.4">
      <c r="A12246" s="1" t="s">
        <v>6</v>
      </c>
      <c r="B12246">
        <v>10.683928</v>
      </c>
    </row>
    <row r="12247" spans="1:2" x14ac:dyDescent="0.4">
      <c r="A12247" s="1" t="s">
        <v>6</v>
      </c>
      <c r="B12247">
        <v>10.517261</v>
      </c>
    </row>
    <row r="12248" spans="1:2" x14ac:dyDescent="0.4">
      <c r="A12248" s="1" t="s">
        <v>6</v>
      </c>
      <c r="B12248">
        <v>10.35059</v>
      </c>
    </row>
    <row r="12249" spans="1:2" x14ac:dyDescent="0.4">
      <c r="A12249" s="1" t="s">
        <v>6</v>
      </c>
      <c r="B12249">
        <v>10.183916999999999</v>
      </c>
    </row>
    <row r="12250" spans="1:2" x14ac:dyDescent="0.4">
      <c r="A12250" s="1" t="s">
        <v>6</v>
      </c>
      <c r="B12250">
        <v>10.017246</v>
      </c>
    </row>
    <row r="12251" spans="1:2" x14ac:dyDescent="0.4">
      <c r="A12251" s="1" t="s">
        <v>6</v>
      </c>
      <c r="B12251">
        <v>9.8505749999999992</v>
      </c>
    </row>
    <row r="12252" spans="1:2" x14ac:dyDescent="0.4">
      <c r="A12252" s="1" t="s">
        <v>6</v>
      </c>
      <c r="B12252">
        <v>9.6839069999999996</v>
      </c>
    </row>
    <row r="12253" spans="1:2" x14ac:dyDescent="0.4">
      <c r="A12253" s="1" t="s">
        <v>6</v>
      </c>
      <c r="B12253">
        <v>9.5172360000000005</v>
      </c>
    </row>
    <row r="12254" spans="1:2" x14ac:dyDescent="0.4">
      <c r="A12254" s="1" t="s">
        <v>6</v>
      </c>
      <c r="B12254">
        <v>9.3505690000000001</v>
      </c>
    </row>
    <row r="12255" spans="1:2" x14ac:dyDescent="0.4">
      <c r="A12255" s="1" t="s">
        <v>6</v>
      </c>
      <c r="B12255">
        <v>9.1839010000000005</v>
      </c>
    </row>
    <row r="12256" spans="1:2" x14ac:dyDescent="0.4">
      <c r="A12256" s="1" t="s">
        <v>6</v>
      </c>
      <c r="B12256">
        <v>9.0172290000000004</v>
      </c>
    </row>
    <row r="12257" spans="1:2" x14ac:dyDescent="0.4">
      <c r="A12257" s="1" t="s">
        <v>6</v>
      </c>
      <c r="B12257">
        <v>8.8505610000000008</v>
      </c>
    </row>
    <row r="12258" spans="1:2" x14ac:dyDescent="0.4">
      <c r="A12258" s="1" t="s">
        <v>6</v>
      </c>
      <c r="B12258">
        <v>8.6838909999999991</v>
      </c>
    </row>
    <row r="12259" spans="1:2" x14ac:dyDescent="0.4">
      <c r="A12259" s="1" t="s">
        <v>6</v>
      </c>
      <c r="B12259">
        <v>8.5172229999999995</v>
      </c>
    </row>
    <row r="12260" spans="1:2" x14ac:dyDescent="0.4">
      <c r="A12260" s="1" t="s">
        <v>6</v>
      </c>
      <c r="B12260">
        <v>8.3505520000000004</v>
      </c>
    </row>
    <row r="12261" spans="1:2" x14ac:dyDescent="0.4">
      <c r="A12261" s="1" t="s">
        <v>6</v>
      </c>
      <c r="B12261">
        <v>8.1838829999999998</v>
      </c>
    </row>
    <row r="12262" spans="1:2" x14ac:dyDescent="0.4">
      <c r="A12262" s="1" t="s">
        <v>6</v>
      </c>
      <c r="B12262">
        <v>8.0172139999999992</v>
      </c>
    </row>
    <row r="12263" spans="1:2" x14ac:dyDescent="0.4">
      <c r="A12263" s="1" t="s">
        <v>6</v>
      </c>
      <c r="B12263">
        <v>7.8505450000000003</v>
      </c>
    </row>
    <row r="12264" spans="1:2" x14ac:dyDescent="0.4">
      <c r="A12264" s="1" t="s">
        <v>6</v>
      </c>
      <c r="B12264">
        <v>7.6838749999999996</v>
      </c>
    </row>
    <row r="12265" spans="1:2" x14ac:dyDescent="0.4">
      <c r="A12265" s="1" t="s">
        <v>6</v>
      </c>
      <c r="B12265">
        <v>7.5172030000000003</v>
      </c>
    </row>
    <row r="12266" spans="1:2" x14ac:dyDescent="0.4">
      <c r="A12266" s="1" t="s">
        <v>6</v>
      </c>
      <c r="B12266">
        <v>7.350536</v>
      </c>
    </row>
    <row r="12267" spans="1:2" x14ac:dyDescent="0.4">
      <c r="A12267" s="1" t="s">
        <v>6</v>
      </c>
      <c r="B12267">
        <v>7.1838670000000002</v>
      </c>
    </row>
    <row r="12268" spans="1:2" x14ac:dyDescent="0.4">
      <c r="A12268" s="1" t="s">
        <v>6</v>
      </c>
      <c r="B12268">
        <v>7.0171960000000002</v>
      </c>
    </row>
    <row r="12269" spans="1:2" x14ac:dyDescent="0.4">
      <c r="A12269" s="1" t="s">
        <v>6</v>
      </c>
      <c r="B12269">
        <v>6.8505240000000001</v>
      </c>
    </row>
    <row r="12270" spans="1:2" x14ac:dyDescent="0.4">
      <c r="A12270" s="1" t="s">
        <v>6</v>
      </c>
      <c r="B12270">
        <v>6.683853</v>
      </c>
    </row>
    <row r="12271" spans="1:2" x14ac:dyDescent="0.4">
      <c r="A12271" s="1" t="s">
        <v>6</v>
      </c>
      <c r="B12271">
        <v>6.5171840000000003</v>
      </c>
    </row>
    <row r="12272" spans="1:2" x14ac:dyDescent="0.4">
      <c r="A12272" s="1" t="s">
        <v>6</v>
      </c>
      <c r="B12272">
        <v>6.3505130000000003</v>
      </c>
    </row>
    <row r="12273" spans="1:2" x14ac:dyDescent="0.4">
      <c r="A12273" s="1" t="s">
        <v>6</v>
      </c>
      <c r="B12273">
        <v>6.1838449999999998</v>
      </c>
    </row>
    <row r="12274" spans="1:2" x14ac:dyDescent="0.4">
      <c r="A12274" s="1" t="s">
        <v>6</v>
      </c>
      <c r="B12274">
        <v>16.183845000000002</v>
      </c>
    </row>
    <row r="12275" spans="1:2" x14ac:dyDescent="0.4">
      <c r="A12275" s="1" t="s">
        <v>6</v>
      </c>
      <c r="B12275">
        <v>16.017178000000001</v>
      </c>
    </row>
    <row r="12276" spans="1:2" x14ac:dyDescent="0.4">
      <c r="A12276" s="1" t="s">
        <v>6</v>
      </c>
      <c r="B12276">
        <v>15.85051</v>
      </c>
    </row>
    <row r="12277" spans="1:2" x14ac:dyDescent="0.4">
      <c r="A12277" s="1" t="s">
        <v>6</v>
      </c>
      <c r="B12277">
        <v>15.683843</v>
      </c>
    </row>
    <row r="12278" spans="1:2" x14ac:dyDescent="0.4">
      <c r="A12278" s="1" t="s">
        <v>6</v>
      </c>
      <c r="B12278">
        <v>15.517170999999999</v>
      </c>
    </row>
    <row r="12279" spans="1:2" x14ac:dyDescent="0.4">
      <c r="A12279" s="1" t="s">
        <v>6</v>
      </c>
      <c r="B12279">
        <v>15.350503</v>
      </c>
    </row>
    <row r="12280" spans="1:2" x14ac:dyDescent="0.4">
      <c r="A12280" s="1" t="s">
        <v>6</v>
      </c>
      <c r="B12280">
        <v>15.183833999999999</v>
      </c>
    </row>
    <row r="12281" spans="1:2" x14ac:dyDescent="0.4">
      <c r="A12281" s="1" t="s">
        <v>6</v>
      </c>
      <c r="B12281">
        <v>15.017163</v>
      </c>
    </row>
    <row r="12282" spans="1:2" x14ac:dyDescent="0.4">
      <c r="A12282" s="1" t="s">
        <v>6</v>
      </c>
      <c r="B12282">
        <v>14.850493</v>
      </c>
    </row>
    <row r="12283" spans="1:2" x14ac:dyDescent="0.4">
      <c r="A12283" s="1" t="s">
        <v>6</v>
      </c>
      <c r="B12283">
        <v>14.683824</v>
      </c>
    </row>
    <row r="12284" spans="1:2" x14ac:dyDescent="0.4">
      <c r="A12284" s="1" t="s">
        <v>6</v>
      </c>
      <c r="B12284">
        <v>14.517156</v>
      </c>
    </row>
    <row r="12285" spans="1:2" x14ac:dyDescent="0.4">
      <c r="A12285" s="1" t="s">
        <v>6</v>
      </c>
      <c r="B12285">
        <v>14.350488</v>
      </c>
    </row>
    <row r="12286" spans="1:2" x14ac:dyDescent="0.4">
      <c r="A12286" s="1" t="s">
        <v>6</v>
      </c>
      <c r="B12286">
        <v>14.183820000000001</v>
      </c>
    </row>
    <row r="12287" spans="1:2" x14ac:dyDescent="0.4">
      <c r="A12287" s="1" t="s">
        <v>6</v>
      </c>
      <c r="B12287">
        <v>14.017150000000001</v>
      </c>
    </row>
    <row r="12288" spans="1:2" x14ac:dyDescent="0.4">
      <c r="A12288" s="1" t="s">
        <v>6</v>
      </c>
      <c r="B12288">
        <v>13.850479</v>
      </c>
    </row>
    <row r="12289" spans="1:2" x14ac:dyDescent="0.4">
      <c r="A12289" s="1" t="s">
        <v>6</v>
      </c>
      <c r="B12289">
        <v>13.683808000000001</v>
      </c>
    </row>
    <row r="12290" spans="1:2" x14ac:dyDescent="0.4">
      <c r="A12290" s="1" t="s">
        <v>6</v>
      </c>
      <c r="B12290">
        <v>13.517141000000001</v>
      </c>
    </row>
    <row r="12291" spans="1:2" x14ac:dyDescent="0.4">
      <c r="A12291" s="1" t="s">
        <v>6</v>
      </c>
      <c r="B12291">
        <v>13.350472</v>
      </c>
    </row>
    <row r="12292" spans="1:2" x14ac:dyDescent="0.4">
      <c r="A12292" s="1" t="s">
        <v>6</v>
      </c>
      <c r="B12292">
        <v>13.183802</v>
      </c>
    </row>
    <row r="12293" spans="1:2" x14ac:dyDescent="0.4">
      <c r="A12293" s="1" t="s">
        <v>6</v>
      </c>
      <c r="B12293">
        <v>13.017130999999999</v>
      </c>
    </row>
    <row r="12294" spans="1:2" x14ac:dyDescent="0.4">
      <c r="A12294" s="1" t="s">
        <v>6</v>
      </c>
      <c r="B12294">
        <v>12.850459000000001</v>
      </c>
    </row>
    <row r="12295" spans="1:2" x14ac:dyDescent="0.4">
      <c r="A12295" s="1" t="s">
        <v>6</v>
      </c>
      <c r="B12295">
        <v>12.68379</v>
      </c>
    </row>
    <row r="12296" spans="1:2" x14ac:dyDescent="0.4">
      <c r="A12296" s="1" t="s">
        <v>6</v>
      </c>
      <c r="B12296">
        <v>12.517122000000001</v>
      </c>
    </row>
    <row r="12297" spans="1:2" x14ac:dyDescent="0.4">
      <c r="A12297" s="1" t="s">
        <v>6</v>
      </c>
      <c r="B12297">
        <v>12.35045</v>
      </c>
    </row>
    <row r="12298" spans="1:2" x14ac:dyDescent="0.4">
      <c r="A12298" s="1" t="s">
        <v>6</v>
      </c>
      <c r="B12298">
        <v>12.183781</v>
      </c>
    </row>
    <row r="12299" spans="1:2" x14ac:dyDescent="0.4">
      <c r="A12299" s="1" t="s">
        <v>6</v>
      </c>
      <c r="B12299">
        <v>12.017110000000001</v>
      </c>
    </row>
    <row r="12300" spans="1:2" x14ac:dyDescent="0.4">
      <c r="A12300" s="1" t="s">
        <v>6</v>
      </c>
      <c r="B12300">
        <v>11.850441999999999</v>
      </c>
    </row>
    <row r="12301" spans="1:2" x14ac:dyDescent="0.4">
      <c r="A12301" s="1" t="s">
        <v>6</v>
      </c>
      <c r="B12301">
        <v>11.683771999999999</v>
      </c>
    </row>
    <row r="12302" spans="1:2" x14ac:dyDescent="0.4">
      <c r="A12302" s="1" t="s">
        <v>6</v>
      </c>
      <c r="B12302">
        <v>11.517101</v>
      </c>
    </row>
    <row r="12303" spans="1:2" x14ac:dyDescent="0.4">
      <c r="A12303" s="1" t="s">
        <v>6</v>
      </c>
      <c r="B12303">
        <v>11.350433000000001</v>
      </c>
    </row>
    <row r="12304" spans="1:2" x14ac:dyDescent="0.4">
      <c r="A12304" s="1" t="s">
        <v>6</v>
      </c>
      <c r="B12304">
        <v>11.183762</v>
      </c>
    </row>
    <row r="12305" spans="1:2" x14ac:dyDescent="0.4">
      <c r="A12305" s="1" t="s">
        <v>6</v>
      </c>
      <c r="B12305">
        <v>11.017091000000001</v>
      </c>
    </row>
    <row r="12306" spans="1:2" x14ac:dyDescent="0.4">
      <c r="A12306" s="1" t="s">
        <v>6</v>
      </c>
      <c r="B12306">
        <v>10.850421000000001</v>
      </c>
    </row>
    <row r="12307" spans="1:2" x14ac:dyDescent="0.4">
      <c r="A12307" s="1" t="s">
        <v>6</v>
      </c>
      <c r="B12307">
        <v>10.683749000000001</v>
      </c>
    </row>
    <row r="12308" spans="1:2" x14ac:dyDescent="0.4">
      <c r="A12308" s="1" t="s">
        <v>6</v>
      </c>
      <c r="B12308">
        <v>10.517078</v>
      </c>
    </row>
    <row r="12309" spans="1:2" x14ac:dyDescent="0.4">
      <c r="A12309" s="1" t="s">
        <v>6</v>
      </c>
      <c r="B12309">
        <v>10.350406</v>
      </c>
    </row>
    <row r="12310" spans="1:2" x14ac:dyDescent="0.4">
      <c r="A12310" s="1" t="s">
        <v>6</v>
      </c>
      <c r="B12310">
        <v>10.183737000000001</v>
      </c>
    </row>
    <row r="12311" spans="1:2" x14ac:dyDescent="0.4">
      <c r="A12311" s="1" t="s">
        <v>6</v>
      </c>
      <c r="B12311">
        <v>10.01707</v>
      </c>
    </row>
    <row r="12312" spans="1:2" x14ac:dyDescent="0.4">
      <c r="A12312" s="1" t="s">
        <v>6</v>
      </c>
      <c r="B12312">
        <v>9.8503989999999995</v>
      </c>
    </row>
    <row r="12313" spans="1:2" x14ac:dyDescent="0.4">
      <c r="A12313" s="1" t="s">
        <v>6</v>
      </c>
      <c r="B12313">
        <v>9.6837260000000001</v>
      </c>
    </row>
    <row r="12314" spans="1:2" x14ac:dyDescent="0.4">
      <c r="A12314" s="1" t="s">
        <v>6</v>
      </c>
      <c r="B12314">
        <v>9.5170589999999997</v>
      </c>
    </row>
    <row r="12315" spans="1:2" x14ac:dyDescent="0.4">
      <c r="A12315" s="1" t="s">
        <v>6</v>
      </c>
      <c r="B12315">
        <v>9.3503910000000001</v>
      </c>
    </row>
    <row r="12316" spans="1:2" x14ac:dyDescent="0.4">
      <c r="A12316" s="1" t="s">
        <v>6</v>
      </c>
      <c r="B12316">
        <v>9.1837180000000007</v>
      </c>
    </row>
    <row r="12317" spans="1:2" x14ac:dyDescent="0.4">
      <c r="A12317" s="1" t="s">
        <v>6</v>
      </c>
      <c r="B12317">
        <v>9.0170440000000003</v>
      </c>
    </row>
    <row r="12318" spans="1:2" x14ac:dyDescent="0.4">
      <c r="A12318" s="1" t="s">
        <v>6</v>
      </c>
      <c r="B12318">
        <v>8.8503760000000007</v>
      </c>
    </row>
    <row r="12319" spans="1:2" x14ac:dyDescent="0.4">
      <c r="A12319" s="1" t="s">
        <v>6</v>
      </c>
      <c r="B12319">
        <v>8.6837079999999993</v>
      </c>
    </row>
    <row r="12320" spans="1:2" x14ac:dyDescent="0.4">
      <c r="A12320" s="1" t="s">
        <v>6</v>
      </c>
      <c r="B12320">
        <v>8.5170390000000005</v>
      </c>
    </row>
    <row r="12321" spans="1:2" x14ac:dyDescent="0.4">
      <c r="A12321" s="1" t="s">
        <v>6</v>
      </c>
      <c r="B12321">
        <v>8.3503430000000005</v>
      </c>
    </row>
    <row r="12322" spans="1:2" x14ac:dyDescent="0.4">
      <c r="A12322" s="1" t="s">
        <v>6</v>
      </c>
      <c r="B12322">
        <v>8.1836739999999999</v>
      </c>
    </row>
    <row r="12323" spans="1:2" x14ac:dyDescent="0.4">
      <c r="A12323" s="1" t="s">
        <v>6</v>
      </c>
      <c r="B12323">
        <v>8.0170069999999996</v>
      </c>
    </row>
    <row r="12324" spans="1:2" x14ac:dyDescent="0.4">
      <c r="A12324" s="1" t="s">
        <v>6</v>
      </c>
      <c r="B12324">
        <v>7.850339</v>
      </c>
    </row>
    <row r="12325" spans="1:2" x14ac:dyDescent="0.4">
      <c r="A12325" s="1" t="s">
        <v>6</v>
      </c>
      <c r="B12325">
        <v>7.6836719999999996</v>
      </c>
    </row>
    <row r="12326" spans="1:2" x14ac:dyDescent="0.4">
      <c r="A12326" s="1" t="s">
        <v>6</v>
      </c>
      <c r="B12326">
        <v>7.5169990000000002</v>
      </c>
    </row>
    <row r="12327" spans="1:2" x14ac:dyDescent="0.4">
      <c r="A12327" s="1" t="s">
        <v>6</v>
      </c>
      <c r="B12327">
        <v>7.3503309999999997</v>
      </c>
    </row>
    <row r="12328" spans="1:2" x14ac:dyDescent="0.4">
      <c r="A12328" s="1" t="s">
        <v>6</v>
      </c>
      <c r="B12328">
        <v>7.1836630000000001</v>
      </c>
    </row>
    <row r="12329" spans="1:2" x14ac:dyDescent="0.4">
      <c r="A12329" s="1" t="s">
        <v>6</v>
      </c>
      <c r="B12329">
        <v>7.0169949999999996</v>
      </c>
    </row>
    <row r="12330" spans="1:2" x14ac:dyDescent="0.4">
      <c r="A12330" s="1" t="s">
        <v>6</v>
      </c>
      <c r="B12330">
        <v>6.8503270000000001</v>
      </c>
    </row>
    <row r="12331" spans="1:2" x14ac:dyDescent="0.4">
      <c r="A12331" s="1" t="s">
        <v>6</v>
      </c>
      <c r="B12331">
        <v>6.6836570000000002</v>
      </c>
    </row>
    <row r="12332" spans="1:2" x14ac:dyDescent="0.4">
      <c r="A12332" s="1" t="s">
        <v>6</v>
      </c>
      <c r="B12332">
        <v>6.5169899999999998</v>
      </c>
    </row>
    <row r="12333" spans="1:2" x14ac:dyDescent="0.4">
      <c r="A12333" s="1" t="s">
        <v>6</v>
      </c>
      <c r="B12333">
        <v>6.3503230000000004</v>
      </c>
    </row>
    <row r="12334" spans="1:2" x14ac:dyDescent="0.4">
      <c r="A12334" s="1" t="s">
        <v>6</v>
      </c>
      <c r="B12334">
        <v>6.1836520000000004</v>
      </c>
    </row>
    <row r="12335" spans="1:2" x14ac:dyDescent="0.4">
      <c r="A12335" s="1" t="s">
        <v>6</v>
      </c>
      <c r="B12335">
        <v>6.0169829999999997</v>
      </c>
    </row>
    <row r="12336" spans="1:2" x14ac:dyDescent="0.4">
      <c r="A12336" s="1" t="s">
        <v>6</v>
      </c>
      <c r="B12336">
        <v>5.8503109999999996</v>
      </c>
    </row>
    <row r="12337" spans="1:2" x14ac:dyDescent="0.4">
      <c r="A12337" s="1" t="s">
        <v>6</v>
      </c>
      <c r="B12337">
        <v>5.6836419999999999</v>
      </c>
    </row>
    <row r="12338" spans="1:2" x14ac:dyDescent="0.4">
      <c r="A12338" s="1" t="s">
        <v>6</v>
      </c>
      <c r="B12338">
        <v>5.5169730000000001</v>
      </c>
    </row>
    <row r="12339" spans="1:2" x14ac:dyDescent="0.4">
      <c r="A12339" s="1" t="s">
        <v>6</v>
      </c>
      <c r="B12339">
        <v>5.3503059999999998</v>
      </c>
    </row>
    <row r="12340" spans="1:2" x14ac:dyDescent="0.4">
      <c r="A12340" s="1" t="s">
        <v>6</v>
      </c>
      <c r="B12340">
        <v>5.1836380000000002</v>
      </c>
    </row>
    <row r="12341" spans="1:2" x14ac:dyDescent="0.4">
      <c r="A12341" s="1" t="s">
        <v>6</v>
      </c>
      <c r="B12341">
        <v>5.0169670000000002</v>
      </c>
    </row>
    <row r="12342" spans="1:2" x14ac:dyDescent="0.4">
      <c r="A12342" s="1" t="s">
        <v>6</v>
      </c>
      <c r="B12342">
        <v>4.8502989999999997</v>
      </c>
    </row>
    <row r="12343" spans="1:2" x14ac:dyDescent="0.4">
      <c r="A12343" s="1" t="s">
        <v>6</v>
      </c>
      <c r="B12343">
        <v>4.6836279999999997</v>
      </c>
    </row>
    <row r="12344" spans="1:2" x14ac:dyDescent="0.4">
      <c r="A12344" s="1" t="s">
        <v>6</v>
      </c>
      <c r="B12344">
        <v>4.5169579999999998</v>
      </c>
    </row>
    <row r="12345" spans="1:2" x14ac:dyDescent="0.4">
      <c r="A12345" s="1" t="s">
        <v>6</v>
      </c>
      <c r="B12345">
        <v>4.3502890000000001</v>
      </c>
    </row>
    <row r="12346" spans="1:2" x14ac:dyDescent="0.4">
      <c r="A12346" s="1" t="s">
        <v>6</v>
      </c>
      <c r="B12346">
        <v>4.1836180000000001</v>
      </c>
    </row>
    <row r="12347" spans="1:2" x14ac:dyDescent="0.4">
      <c r="A12347" s="1" t="s">
        <v>6</v>
      </c>
      <c r="B12347">
        <v>4.0169490000000003</v>
      </c>
    </row>
    <row r="12348" spans="1:2" x14ac:dyDescent="0.4">
      <c r="A12348" s="1" t="s">
        <v>6</v>
      </c>
      <c r="B12348">
        <v>3.8502770000000002</v>
      </c>
    </row>
    <row r="12349" spans="1:2" x14ac:dyDescent="0.4">
      <c r="A12349" s="1" t="s">
        <v>6</v>
      </c>
      <c r="B12349">
        <v>3.6836099999999998</v>
      </c>
    </row>
    <row r="12350" spans="1:2" x14ac:dyDescent="0.4">
      <c r="A12350" s="1" t="s">
        <v>6</v>
      </c>
      <c r="B12350">
        <v>3.51694</v>
      </c>
    </row>
    <row r="12351" spans="1:2" x14ac:dyDescent="0.4">
      <c r="A12351" s="1" t="s">
        <v>6</v>
      </c>
      <c r="B12351">
        <v>3.3502710000000002</v>
      </c>
    </row>
    <row r="12352" spans="1:2" x14ac:dyDescent="0.4">
      <c r="A12352" s="1" t="s">
        <v>6</v>
      </c>
      <c r="B12352">
        <v>3.1836039999999999</v>
      </c>
    </row>
    <row r="12353" spans="1:2" x14ac:dyDescent="0.4">
      <c r="A12353" s="1" t="s">
        <v>6</v>
      </c>
      <c r="B12353">
        <v>3.0169359999999998</v>
      </c>
    </row>
    <row r="12354" spans="1:2" x14ac:dyDescent="0.4">
      <c r="A12354" s="1" t="s">
        <v>6</v>
      </c>
      <c r="B12354">
        <v>2.8502640000000001</v>
      </c>
    </row>
    <row r="12355" spans="1:2" x14ac:dyDescent="0.4">
      <c r="A12355" s="1" t="s">
        <v>6</v>
      </c>
      <c r="B12355">
        <v>2.6835930000000001</v>
      </c>
    </row>
    <row r="12356" spans="1:2" x14ac:dyDescent="0.4">
      <c r="A12356" s="1" t="s">
        <v>6</v>
      </c>
      <c r="B12356">
        <v>2.5169239999999999</v>
      </c>
    </row>
    <row r="12357" spans="1:2" x14ac:dyDescent="0.4">
      <c r="A12357" s="1" t="s">
        <v>6</v>
      </c>
      <c r="B12357">
        <v>2.3502519999999998</v>
      </c>
    </row>
    <row r="12358" spans="1:2" x14ac:dyDescent="0.4">
      <c r="A12358" s="1" t="s">
        <v>6</v>
      </c>
      <c r="B12358">
        <v>2.1835830000000001</v>
      </c>
    </row>
    <row r="12359" spans="1:2" x14ac:dyDescent="0.4">
      <c r="A12359" s="1" t="s">
        <v>6</v>
      </c>
      <c r="B12359">
        <v>2.0169139999999999</v>
      </c>
    </row>
    <row r="12360" spans="1:2" x14ac:dyDescent="0.4">
      <c r="A12360" s="1" t="s">
        <v>6</v>
      </c>
      <c r="B12360">
        <v>1.8502449999999999</v>
      </c>
    </row>
    <row r="12361" spans="1:2" x14ac:dyDescent="0.4">
      <c r="A12361" s="1" t="s">
        <v>6</v>
      </c>
      <c r="B12361">
        <v>1.683576</v>
      </c>
    </row>
    <row r="12362" spans="1:2" x14ac:dyDescent="0.4">
      <c r="A12362" s="1" t="s">
        <v>6</v>
      </c>
      <c r="B12362">
        <v>1.516904</v>
      </c>
    </row>
    <row r="12363" spans="1:2" x14ac:dyDescent="0.4">
      <c r="A12363" s="1" t="s">
        <v>6</v>
      </c>
      <c r="B12363">
        <v>1.350236</v>
      </c>
    </row>
    <row r="12364" spans="1:2" x14ac:dyDescent="0.4">
      <c r="A12364" s="1" t="s">
        <v>6</v>
      </c>
      <c r="B12364">
        <v>1.1835659999999999</v>
      </c>
    </row>
    <row r="12365" spans="1:2" x14ac:dyDescent="0.4">
      <c r="A12365" s="1" t="s">
        <v>6</v>
      </c>
      <c r="B12365">
        <v>1.0168950000000001</v>
      </c>
    </row>
    <row r="12366" spans="1:2" x14ac:dyDescent="0.4">
      <c r="A12366" s="1" t="s">
        <v>6</v>
      </c>
      <c r="B12366">
        <v>0.85022399999999998</v>
      </c>
    </row>
    <row r="12367" spans="1:2" x14ac:dyDescent="0.4">
      <c r="A12367" s="1" t="s">
        <v>6</v>
      </c>
      <c r="B12367">
        <v>0.68355200000000005</v>
      </c>
    </row>
    <row r="12368" spans="1:2" x14ac:dyDescent="0.4">
      <c r="A12368" s="1" t="s">
        <v>6</v>
      </c>
      <c r="B12368">
        <v>0.51688199999999995</v>
      </c>
    </row>
    <row r="12369" spans="1:2" x14ac:dyDescent="0.4">
      <c r="A12369" s="1" t="s">
        <v>6</v>
      </c>
      <c r="B12369">
        <v>0.35021099999999999</v>
      </c>
    </row>
    <row r="12370" spans="1:2" x14ac:dyDescent="0.4">
      <c r="A12370" s="1" t="s">
        <v>6</v>
      </c>
      <c r="B12370">
        <v>0.18353900000000001</v>
      </c>
    </row>
    <row r="12371" spans="1:2" x14ac:dyDescent="0.4">
      <c r="A12371" s="1" t="s">
        <v>6</v>
      </c>
      <c r="B12371">
        <v>1.6871000000000001E-2</v>
      </c>
    </row>
    <row r="12372" spans="1:2" x14ac:dyDescent="0.4">
      <c r="A12372" s="1" t="s">
        <v>6</v>
      </c>
      <c r="B12372">
        <v>-0.14979999999999999</v>
      </c>
    </row>
    <row r="12373" spans="1:2" x14ac:dyDescent="0.4">
      <c r="A12373" s="1" t="s">
        <v>7</v>
      </c>
    </row>
    <row r="12374" spans="1:2" x14ac:dyDescent="0.4">
      <c r="A12374" s="1" t="s">
        <v>7</v>
      </c>
      <c r="B12374">
        <v>99.833331999999999</v>
      </c>
    </row>
    <row r="12375" spans="1:2" x14ac:dyDescent="0.4">
      <c r="A12375" s="1" t="s">
        <v>7</v>
      </c>
      <c r="B12375">
        <v>97.877598000000006</v>
      </c>
    </row>
    <row r="12376" spans="1:2" x14ac:dyDescent="0.4">
      <c r="A12376" s="1" t="s">
        <v>7</v>
      </c>
      <c r="B12376">
        <v>97.408017000000001</v>
      </c>
    </row>
    <row r="12377" spans="1:2" x14ac:dyDescent="0.4">
      <c r="A12377" s="1" t="s">
        <v>7</v>
      </c>
      <c r="B12377">
        <v>97.195999</v>
      </c>
    </row>
    <row r="12378" spans="1:2" x14ac:dyDescent="0.4">
      <c r="A12378" s="1" t="s">
        <v>7</v>
      </c>
      <c r="B12378">
        <v>96.910742999999997</v>
      </c>
    </row>
    <row r="12379" spans="1:2" x14ac:dyDescent="0.4">
      <c r="A12379" s="1" t="s">
        <v>7</v>
      </c>
      <c r="B12379">
        <v>96.742547999999999</v>
      </c>
    </row>
    <row r="12380" spans="1:2" x14ac:dyDescent="0.4">
      <c r="A12380" s="1" t="s">
        <v>7</v>
      </c>
      <c r="B12380">
        <v>96.556841000000006</v>
      </c>
    </row>
    <row r="12381" spans="1:2" x14ac:dyDescent="0.4">
      <c r="A12381" s="1" t="s">
        <v>7</v>
      </c>
      <c r="B12381">
        <v>96.370050000000006</v>
      </c>
    </row>
    <row r="12382" spans="1:2" x14ac:dyDescent="0.4">
      <c r="A12382" s="1" t="s">
        <v>7</v>
      </c>
      <c r="B12382">
        <v>96.189626000000004</v>
      </c>
    </row>
    <row r="12383" spans="1:2" x14ac:dyDescent="0.4">
      <c r="A12383" s="1" t="s">
        <v>7</v>
      </c>
      <c r="B12383">
        <v>96.022073000000006</v>
      </c>
    </row>
    <row r="12384" spans="1:2" x14ac:dyDescent="0.4">
      <c r="A12384" s="1" t="s">
        <v>7</v>
      </c>
      <c r="B12384">
        <v>95.855391999999995</v>
      </c>
    </row>
    <row r="12385" spans="1:2" x14ac:dyDescent="0.4">
      <c r="A12385" s="1" t="s">
        <v>7</v>
      </c>
      <c r="B12385">
        <v>95.688722999999996</v>
      </c>
    </row>
    <row r="12386" spans="1:2" x14ac:dyDescent="0.4">
      <c r="A12386" s="1" t="s">
        <v>7</v>
      </c>
      <c r="B12386">
        <v>95.522053999999997</v>
      </c>
    </row>
    <row r="12387" spans="1:2" x14ac:dyDescent="0.4">
      <c r="A12387" s="1" t="s">
        <v>7</v>
      </c>
      <c r="B12387">
        <v>95.355385999999996</v>
      </c>
    </row>
    <row r="12388" spans="1:2" x14ac:dyDescent="0.4">
      <c r="A12388" s="1" t="s">
        <v>7</v>
      </c>
      <c r="B12388">
        <v>95.188704000000001</v>
      </c>
    </row>
    <row r="12389" spans="1:2" x14ac:dyDescent="0.4">
      <c r="A12389" s="1" t="s">
        <v>7</v>
      </c>
      <c r="B12389">
        <v>95.022029000000003</v>
      </c>
    </row>
    <row r="12390" spans="1:2" x14ac:dyDescent="0.4">
      <c r="A12390" s="1" t="s">
        <v>7</v>
      </c>
      <c r="B12390">
        <v>94.855360000000005</v>
      </c>
    </row>
    <row r="12391" spans="1:2" x14ac:dyDescent="0.4">
      <c r="A12391" s="1" t="s">
        <v>7</v>
      </c>
      <c r="B12391">
        <v>94.688687999999999</v>
      </c>
    </row>
    <row r="12392" spans="1:2" x14ac:dyDescent="0.4">
      <c r="A12392" s="1" t="s">
        <v>7</v>
      </c>
      <c r="B12392">
        <v>94.522014999999996</v>
      </c>
    </row>
    <row r="12393" spans="1:2" x14ac:dyDescent="0.4">
      <c r="A12393" s="1" t="s">
        <v>7</v>
      </c>
      <c r="B12393">
        <v>94.355341999999993</v>
      </c>
    </row>
    <row r="12394" spans="1:2" x14ac:dyDescent="0.4">
      <c r="A12394" s="1" t="s">
        <v>7</v>
      </c>
      <c r="B12394">
        <v>94.188663000000005</v>
      </c>
    </row>
    <row r="12395" spans="1:2" x14ac:dyDescent="0.4">
      <c r="A12395" s="1" t="s">
        <v>7</v>
      </c>
      <c r="B12395">
        <v>94.021995000000004</v>
      </c>
    </row>
    <row r="12396" spans="1:2" x14ac:dyDescent="0.4">
      <c r="A12396" s="1" t="s">
        <v>7</v>
      </c>
      <c r="B12396">
        <v>93.855322000000001</v>
      </c>
    </row>
    <row r="12397" spans="1:2" x14ac:dyDescent="0.4">
      <c r="A12397" s="1" t="s">
        <v>7</v>
      </c>
      <c r="B12397">
        <v>93.688641000000004</v>
      </c>
    </row>
    <row r="12398" spans="1:2" x14ac:dyDescent="0.4">
      <c r="A12398" s="1" t="s">
        <v>7</v>
      </c>
      <c r="B12398">
        <v>93.521972000000005</v>
      </c>
    </row>
    <row r="12399" spans="1:2" x14ac:dyDescent="0.4">
      <c r="A12399" s="1" t="s">
        <v>7</v>
      </c>
      <c r="B12399">
        <v>93.355300999999997</v>
      </c>
    </row>
    <row r="12400" spans="1:2" x14ac:dyDescent="0.4">
      <c r="A12400" s="1" t="s">
        <v>7</v>
      </c>
      <c r="B12400">
        <v>93.188629000000006</v>
      </c>
    </row>
    <row r="12401" spans="1:2" x14ac:dyDescent="0.4">
      <c r="A12401" s="1" t="s">
        <v>7</v>
      </c>
      <c r="B12401">
        <v>93.021958999999995</v>
      </c>
    </row>
    <row r="12402" spans="1:2" x14ac:dyDescent="0.4">
      <c r="A12402" s="1" t="s">
        <v>7</v>
      </c>
      <c r="B12402">
        <v>92.855288999999999</v>
      </c>
    </row>
    <row r="12403" spans="1:2" x14ac:dyDescent="0.4">
      <c r="A12403" s="1" t="s">
        <v>7</v>
      </c>
      <c r="B12403">
        <v>92.68862</v>
      </c>
    </row>
    <row r="12404" spans="1:2" x14ac:dyDescent="0.4">
      <c r="A12404" s="1" t="s">
        <v>7</v>
      </c>
      <c r="B12404">
        <v>92.521946999999997</v>
      </c>
    </row>
    <row r="12405" spans="1:2" x14ac:dyDescent="0.4">
      <c r="A12405" s="1" t="s">
        <v>7</v>
      </c>
      <c r="B12405">
        <v>92.355277000000001</v>
      </c>
    </row>
    <row r="12406" spans="1:2" x14ac:dyDescent="0.4">
      <c r="A12406" s="1" t="s">
        <v>7</v>
      </c>
      <c r="B12406">
        <v>92.188604999999995</v>
      </c>
    </row>
    <row r="12407" spans="1:2" x14ac:dyDescent="0.4">
      <c r="A12407" s="1" t="s">
        <v>7</v>
      </c>
      <c r="B12407">
        <v>92.021935999999997</v>
      </c>
    </row>
    <row r="12408" spans="1:2" x14ac:dyDescent="0.4">
      <c r="A12408" s="1" t="s">
        <v>7</v>
      </c>
      <c r="B12408">
        <v>91.855267999999995</v>
      </c>
    </row>
    <row r="12409" spans="1:2" x14ac:dyDescent="0.4">
      <c r="A12409" s="1" t="s">
        <v>7</v>
      </c>
      <c r="B12409">
        <v>91.688597999999999</v>
      </c>
    </row>
    <row r="12410" spans="1:2" x14ac:dyDescent="0.4">
      <c r="A12410" s="1" t="s">
        <v>7</v>
      </c>
      <c r="B12410">
        <v>91.521927000000005</v>
      </c>
    </row>
    <row r="12411" spans="1:2" x14ac:dyDescent="0.4">
      <c r="A12411" s="1" t="s">
        <v>7</v>
      </c>
      <c r="B12411">
        <v>91.355259000000004</v>
      </c>
    </row>
    <row r="12412" spans="1:2" x14ac:dyDescent="0.4">
      <c r="A12412" s="1" t="s">
        <v>7</v>
      </c>
      <c r="B12412">
        <v>91.188588999999993</v>
      </c>
    </row>
    <row r="12413" spans="1:2" x14ac:dyDescent="0.4">
      <c r="A12413" s="1" t="s">
        <v>7</v>
      </c>
      <c r="B12413">
        <v>91.021916000000004</v>
      </c>
    </row>
    <row r="12414" spans="1:2" x14ac:dyDescent="0.4">
      <c r="A12414" s="1" t="s">
        <v>7</v>
      </c>
      <c r="B12414">
        <v>90.855243999999999</v>
      </c>
    </row>
    <row r="12415" spans="1:2" x14ac:dyDescent="0.4">
      <c r="A12415" s="1" t="s">
        <v>7</v>
      </c>
      <c r="B12415">
        <v>90.688575</v>
      </c>
    </row>
    <row r="12416" spans="1:2" x14ac:dyDescent="0.4">
      <c r="A12416" s="1" t="s">
        <v>7</v>
      </c>
      <c r="B12416">
        <v>90.521907999999996</v>
      </c>
    </row>
    <row r="12417" spans="1:2" x14ac:dyDescent="0.4">
      <c r="A12417" s="1" t="s">
        <v>7</v>
      </c>
      <c r="B12417">
        <v>90.355238</v>
      </c>
    </row>
    <row r="12418" spans="1:2" x14ac:dyDescent="0.4">
      <c r="A12418" s="1" t="s">
        <v>7</v>
      </c>
      <c r="B12418">
        <v>90.188564999999997</v>
      </c>
    </row>
    <row r="12419" spans="1:2" x14ac:dyDescent="0.4">
      <c r="A12419" s="1" t="s">
        <v>7</v>
      </c>
      <c r="B12419">
        <v>90.021896999999996</v>
      </c>
    </row>
    <row r="12420" spans="1:2" x14ac:dyDescent="0.4">
      <c r="A12420" s="1" t="s">
        <v>7</v>
      </c>
      <c r="B12420">
        <v>89.855228999999994</v>
      </c>
    </row>
    <row r="12421" spans="1:2" x14ac:dyDescent="0.4">
      <c r="A12421" s="1" t="s">
        <v>7</v>
      </c>
      <c r="B12421">
        <v>89.688557000000003</v>
      </c>
    </row>
    <row r="12422" spans="1:2" x14ac:dyDescent="0.4">
      <c r="A12422" s="1" t="s">
        <v>7</v>
      </c>
      <c r="B12422">
        <v>89.521887000000007</v>
      </c>
    </row>
    <row r="12423" spans="1:2" x14ac:dyDescent="0.4">
      <c r="A12423" s="1" t="s">
        <v>7</v>
      </c>
      <c r="B12423">
        <v>89.355220000000003</v>
      </c>
    </row>
    <row r="12424" spans="1:2" x14ac:dyDescent="0.4">
      <c r="A12424" s="1" t="s">
        <v>7</v>
      </c>
      <c r="B12424">
        <v>89.188550000000006</v>
      </c>
    </row>
    <row r="12425" spans="1:2" x14ac:dyDescent="0.4">
      <c r="A12425" s="1" t="s">
        <v>7</v>
      </c>
      <c r="B12425">
        <v>89.021876000000006</v>
      </c>
    </row>
    <row r="12426" spans="1:2" x14ac:dyDescent="0.4">
      <c r="A12426" s="1" t="s">
        <v>7</v>
      </c>
      <c r="B12426">
        <v>88.855204000000001</v>
      </c>
    </row>
    <row r="12427" spans="1:2" x14ac:dyDescent="0.4">
      <c r="A12427" s="1" t="s">
        <v>7</v>
      </c>
      <c r="B12427">
        <v>88.688535000000002</v>
      </c>
    </row>
    <row r="12428" spans="1:2" x14ac:dyDescent="0.4">
      <c r="A12428" s="1" t="s">
        <v>7</v>
      </c>
      <c r="B12428">
        <v>88.521867</v>
      </c>
    </row>
    <row r="12429" spans="1:2" x14ac:dyDescent="0.4">
      <c r="A12429" s="1" t="s">
        <v>7</v>
      </c>
      <c r="B12429">
        <v>88.355196000000007</v>
      </c>
    </row>
    <row r="12430" spans="1:2" x14ac:dyDescent="0.4">
      <c r="A12430" s="1" t="s">
        <v>7</v>
      </c>
      <c r="B12430">
        <v>88.188523000000004</v>
      </c>
    </row>
    <row r="12431" spans="1:2" x14ac:dyDescent="0.4">
      <c r="A12431" s="1" t="s">
        <v>7</v>
      </c>
      <c r="B12431">
        <v>88.021855000000002</v>
      </c>
    </row>
    <row r="12432" spans="1:2" x14ac:dyDescent="0.4">
      <c r="A12432" s="1" t="s">
        <v>7</v>
      </c>
      <c r="B12432">
        <v>87.855187000000001</v>
      </c>
    </row>
    <row r="12433" spans="1:2" x14ac:dyDescent="0.4">
      <c r="A12433" s="1" t="s">
        <v>7</v>
      </c>
      <c r="B12433">
        <v>87.688516000000007</v>
      </c>
    </row>
    <row r="12434" spans="1:2" x14ac:dyDescent="0.4">
      <c r="A12434" s="1" t="s">
        <v>7</v>
      </c>
      <c r="B12434">
        <v>87.521846999999994</v>
      </c>
    </row>
    <row r="12435" spans="1:2" x14ac:dyDescent="0.4">
      <c r="A12435" s="1" t="s">
        <v>7</v>
      </c>
      <c r="B12435">
        <v>87.355177999999995</v>
      </c>
    </row>
    <row r="12436" spans="1:2" x14ac:dyDescent="0.4">
      <c r="A12436" s="1" t="s">
        <v>7</v>
      </c>
      <c r="B12436">
        <v>87.188509999999994</v>
      </c>
    </row>
    <row r="12437" spans="1:2" x14ac:dyDescent="0.4">
      <c r="A12437" s="1" t="s">
        <v>7</v>
      </c>
      <c r="B12437">
        <v>87.021843000000004</v>
      </c>
    </row>
    <row r="12438" spans="1:2" x14ac:dyDescent="0.4">
      <c r="A12438" s="1" t="s">
        <v>7</v>
      </c>
      <c r="B12438">
        <v>86.855175000000003</v>
      </c>
    </row>
    <row r="12439" spans="1:2" x14ac:dyDescent="0.4">
      <c r="A12439" s="1" t="s">
        <v>7</v>
      </c>
      <c r="B12439">
        <v>86.688505000000006</v>
      </c>
    </row>
    <row r="12440" spans="1:2" x14ac:dyDescent="0.4">
      <c r="A12440" s="1" t="s">
        <v>7</v>
      </c>
      <c r="B12440">
        <v>86.521833999999998</v>
      </c>
    </row>
    <row r="12441" spans="1:2" x14ac:dyDescent="0.4">
      <c r="A12441" s="1" t="s">
        <v>7</v>
      </c>
      <c r="B12441">
        <v>86.355165999999997</v>
      </c>
    </row>
    <row r="12442" spans="1:2" x14ac:dyDescent="0.4">
      <c r="A12442" s="1" t="s">
        <v>7</v>
      </c>
      <c r="B12442">
        <v>86.188496999999998</v>
      </c>
    </row>
    <row r="12443" spans="1:2" x14ac:dyDescent="0.4">
      <c r="A12443" s="1" t="s">
        <v>7</v>
      </c>
      <c r="B12443">
        <v>86.021829999999994</v>
      </c>
    </row>
    <row r="12444" spans="1:2" x14ac:dyDescent="0.4">
      <c r="A12444" s="1" t="s">
        <v>7</v>
      </c>
      <c r="B12444">
        <v>85.855163000000005</v>
      </c>
    </row>
    <row r="12445" spans="1:2" x14ac:dyDescent="0.4">
      <c r="A12445" s="1" t="s">
        <v>7</v>
      </c>
      <c r="B12445">
        <v>85.688490000000002</v>
      </c>
    </row>
    <row r="12446" spans="1:2" x14ac:dyDescent="0.4">
      <c r="A12446" s="1" t="s">
        <v>7</v>
      </c>
      <c r="B12446">
        <v>85.521822999999998</v>
      </c>
    </row>
    <row r="12447" spans="1:2" x14ac:dyDescent="0.4">
      <c r="A12447" s="1" t="s">
        <v>7</v>
      </c>
      <c r="B12447">
        <v>85.355151000000006</v>
      </c>
    </row>
    <row r="12448" spans="1:2" x14ac:dyDescent="0.4">
      <c r="A12448" s="1" t="s">
        <v>7</v>
      </c>
      <c r="B12448">
        <v>85.188478000000003</v>
      </c>
    </row>
    <row r="12449" spans="1:2" x14ac:dyDescent="0.4">
      <c r="A12449" s="1" t="s">
        <v>7</v>
      </c>
      <c r="B12449">
        <v>85.021806999999995</v>
      </c>
    </row>
    <row r="12450" spans="1:2" x14ac:dyDescent="0.4">
      <c r="A12450" s="1" t="s">
        <v>7</v>
      </c>
      <c r="B12450">
        <v>84.855135000000004</v>
      </c>
    </row>
    <row r="12451" spans="1:2" x14ac:dyDescent="0.4">
      <c r="A12451" s="1" t="s">
        <v>7</v>
      </c>
      <c r="B12451">
        <v>84.688464999999994</v>
      </c>
    </row>
    <row r="12452" spans="1:2" x14ac:dyDescent="0.4">
      <c r="A12452" s="1" t="s">
        <v>7</v>
      </c>
      <c r="B12452">
        <v>84.521792000000005</v>
      </c>
    </row>
    <row r="12453" spans="1:2" x14ac:dyDescent="0.4">
      <c r="A12453" s="1" t="s">
        <v>7</v>
      </c>
      <c r="B12453">
        <v>94.521792000000005</v>
      </c>
    </row>
    <row r="12454" spans="1:2" x14ac:dyDescent="0.4">
      <c r="A12454" s="1" t="s">
        <v>7</v>
      </c>
      <c r="B12454">
        <v>94.355123000000006</v>
      </c>
    </row>
    <row r="12455" spans="1:2" x14ac:dyDescent="0.4">
      <c r="A12455" s="1" t="s">
        <v>7</v>
      </c>
      <c r="B12455">
        <v>94.188452999999996</v>
      </c>
    </row>
    <row r="12456" spans="1:2" x14ac:dyDescent="0.4">
      <c r="A12456" s="1" t="s">
        <v>7</v>
      </c>
      <c r="B12456">
        <v>94.021778999999995</v>
      </c>
    </row>
    <row r="12457" spans="1:2" x14ac:dyDescent="0.4">
      <c r="A12457" s="1" t="s">
        <v>7</v>
      </c>
      <c r="B12457">
        <v>93.855106000000006</v>
      </c>
    </row>
    <row r="12458" spans="1:2" x14ac:dyDescent="0.4">
      <c r="A12458" s="1" t="s">
        <v>7</v>
      </c>
      <c r="B12458">
        <v>93.688436999999993</v>
      </c>
    </row>
    <row r="12459" spans="1:2" x14ac:dyDescent="0.4">
      <c r="A12459" s="1" t="s">
        <v>7</v>
      </c>
      <c r="B12459">
        <v>93.521766999999997</v>
      </c>
    </row>
    <row r="12460" spans="1:2" x14ac:dyDescent="0.4">
      <c r="A12460" s="1" t="s">
        <v>7</v>
      </c>
      <c r="B12460">
        <v>93.355099999999993</v>
      </c>
    </row>
    <row r="12461" spans="1:2" x14ac:dyDescent="0.4">
      <c r="A12461" s="1" t="s">
        <v>7</v>
      </c>
      <c r="B12461">
        <v>93.188428999999999</v>
      </c>
    </row>
    <row r="12462" spans="1:2" x14ac:dyDescent="0.4">
      <c r="A12462" s="1" t="s">
        <v>7</v>
      </c>
      <c r="B12462">
        <v>93.02176</v>
      </c>
    </row>
    <row r="12463" spans="1:2" x14ac:dyDescent="0.4">
      <c r="A12463" s="1" t="s">
        <v>7</v>
      </c>
      <c r="B12463">
        <v>92.855089000000007</v>
      </c>
    </row>
    <row r="12464" spans="1:2" x14ac:dyDescent="0.4">
      <c r="A12464" s="1" t="s">
        <v>7</v>
      </c>
      <c r="B12464">
        <v>92.688417000000001</v>
      </c>
    </row>
    <row r="12465" spans="1:2" x14ac:dyDescent="0.4">
      <c r="A12465" s="1" t="s">
        <v>7</v>
      </c>
      <c r="B12465">
        <v>92.521744999999996</v>
      </c>
    </row>
    <row r="12466" spans="1:2" x14ac:dyDescent="0.4">
      <c r="A12466" s="1" t="s">
        <v>7</v>
      </c>
      <c r="B12466">
        <v>92.355076999999994</v>
      </c>
    </row>
    <row r="12467" spans="1:2" x14ac:dyDescent="0.4">
      <c r="A12467" s="1" t="s">
        <v>7</v>
      </c>
      <c r="B12467">
        <v>92.188410000000005</v>
      </c>
    </row>
    <row r="12468" spans="1:2" x14ac:dyDescent="0.4">
      <c r="A12468" s="1" t="s">
        <v>7</v>
      </c>
      <c r="B12468">
        <v>92.021738999999997</v>
      </c>
    </row>
    <row r="12469" spans="1:2" x14ac:dyDescent="0.4">
      <c r="A12469" s="1" t="s">
        <v>7</v>
      </c>
      <c r="B12469">
        <v>91.855065999999994</v>
      </c>
    </row>
    <row r="12470" spans="1:2" x14ac:dyDescent="0.4">
      <c r="A12470" s="1" t="s">
        <v>7</v>
      </c>
      <c r="B12470">
        <v>91.688399000000004</v>
      </c>
    </row>
    <row r="12471" spans="1:2" x14ac:dyDescent="0.4">
      <c r="A12471" s="1" t="s">
        <v>7</v>
      </c>
      <c r="B12471">
        <v>91.521732</v>
      </c>
    </row>
    <row r="12472" spans="1:2" x14ac:dyDescent="0.4">
      <c r="A12472" s="1" t="s">
        <v>7</v>
      </c>
      <c r="B12472">
        <v>91.355059999999995</v>
      </c>
    </row>
    <row r="12473" spans="1:2" x14ac:dyDescent="0.4">
      <c r="A12473" s="1" t="s">
        <v>7</v>
      </c>
      <c r="B12473">
        <v>91.188389999999998</v>
      </c>
    </row>
    <row r="12474" spans="1:2" x14ac:dyDescent="0.4">
      <c r="A12474" s="1" t="s">
        <v>7</v>
      </c>
      <c r="B12474">
        <v>91.021718000000007</v>
      </c>
    </row>
    <row r="12475" spans="1:2" x14ac:dyDescent="0.4">
      <c r="A12475" s="1" t="s">
        <v>7</v>
      </c>
      <c r="B12475">
        <v>90.855050000000006</v>
      </c>
    </row>
    <row r="12476" spans="1:2" x14ac:dyDescent="0.4">
      <c r="A12476" s="1" t="s">
        <v>7</v>
      </c>
      <c r="B12476">
        <v>90.688379999999995</v>
      </c>
    </row>
    <row r="12477" spans="1:2" x14ac:dyDescent="0.4">
      <c r="A12477" s="1" t="s">
        <v>7</v>
      </c>
      <c r="B12477">
        <v>90.521709000000001</v>
      </c>
    </row>
    <row r="12478" spans="1:2" x14ac:dyDescent="0.4">
      <c r="A12478" s="1" t="s">
        <v>7</v>
      </c>
      <c r="B12478">
        <v>90.355036999999996</v>
      </c>
    </row>
    <row r="12479" spans="1:2" x14ac:dyDescent="0.4">
      <c r="A12479" s="1" t="s">
        <v>7</v>
      </c>
      <c r="B12479">
        <v>90.188366000000002</v>
      </c>
    </row>
    <row r="12480" spans="1:2" x14ac:dyDescent="0.4">
      <c r="A12480" s="1" t="s">
        <v>7</v>
      </c>
      <c r="B12480">
        <v>90.021698999999998</v>
      </c>
    </row>
    <row r="12481" spans="1:2" x14ac:dyDescent="0.4">
      <c r="A12481" s="1" t="s">
        <v>7</v>
      </c>
      <c r="B12481">
        <v>89.855030999999997</v>
      </c>
    </row>
    <row r="12482" spans="1:2" x14ac:dyDescent="0.4">
      <c r="A12482" s="1" t="s">
        <v>7</v>
      </c>
      <c r="B12482">
        <v>89.688360000000003</v>
      </c>
    </row>
    <row r="12483" spans="1:2" x14ac:dyDescent="0.4">
      <c r="A12483" s="1" t="s">
        <v>7</v>
      </c>
      <c r="B12483">
        <v>89.521691000000004</v>
      </c>
    </row>
    <row r="12484" spans="1:2" x14ac:dyDescent="0.4">
      <c r="A12484" s="1" t="s">
        <v>7</v>
      </c>
      <c r="B12484">
        <v>89.355018999999999</v>
      </c>
    </row>
    <row r="12485" spans="1:2" x14ac:dyDescent="0.4">
      <c r="A12485" s="1" t="s">
        <v>7</v>
      </c>
      <c r="B12485">
        <v>89.188349000000002</v>
      </c>
    </row>
    <row r="12486" spans="1:2" x14ac:dyDescent="0.4">
      <c r="A12486" s="1" t="s">
        <v>7</v>
      </c>
      <c r="B12486">
        <v>89.021680000000003</v>
      </c>
    </row>
    <row r="12487" spans="1:2" x14ac:dyDescent="0.4">
      <c r="A12487" s="1" t="s">
        <v>7</v>
      </c>
      <c r="B12487">
        <v>88.855008999999995</v>
      </c>
    </row>
    <row r="12488" spans="1:2" x14ac:dyDescent="0.4">
      <c r="A12488" s="1" t="s">
        <v>7</v>
      </c>
      <c r="B12488">
        <v>88.688336000000007</v>
      </c>
    </row>
    <row r="12489" spans="1:2" x14ac:dyDescent="0.4">
      <c r="A12489" s="1" t="s">
        <v>7</v>
      </c>
      <c r="B12489">
        <v>88.521663000000004</v>
      </c>
    </row>
    <row r="12490" spans="1:2" x14ac:dyDescent="0.4">
      <c r="A12490" s="1" t="s">
        <v>7</v>
      </c>
      <c r="B12490">
        <v>88.354994000000005</v>
      </c>
    </row>
    <row r="12491" spans="1:2" x14ac:dyDescent="0.4">
      <c r="A12491" s="1" t="s">
        <v>7</v>
      </c>
      <c r="B12491">
        <v>88.188321999999999</v>
      </c>
    </row>
    <row r="12492" spans="1:2" x14ac:dyDescent="0.4">
      <c r="A12492" s="1" t="s">
        <v>7</v>
      </c>
      <c r="B12492">
        <v>88.021652000000003</v>
      </c>
    </row>
    <row r="12493" spans="1:2" x14ac:dyDescent="0.4">
      <c r="A12493" s="1" t="s">
        <v>7</v>
      </c>
      <c r="B12493">
        <v>87.854982000000007</v>
      </c>
    </row>
    <row r="12494" spans="1:2" x14ac:dyDescent="0.4">
      <c r="A12494" s="1" t="s">
        <v>7</v>
      </c>
      <c r="B12494">
        <v>87.688315000000003</v>
      </c>
    </row>
    <row r="12495" spans="1:2" x14ac:dyDescent="0.4">
      <c r="A12495" s="1" t="s">
        <v>7</v>
      </c>
      <c r="B12495">
        <v>87.521645000000007</v>
      </c>
    </row>
    <row r="12496" spans="1:2" x14ac:dyDescent="0.4">
      <c r="A12496" s="1" t="s">
        <v>7</v>
      </c>
      <c r="B12496">
        <v>87.354974999999996</v>
      </c>
    </row>
    <row r="12497" spans="1:2" x14ac:dyDescent="0.4">
      <c r="A12497" s="1" t="s">
        <v>7</v>
      </c>
      <c r="B12497">
        <v>87.188306999999995</v>
      </c>
    </row>
    <row r="12498" spans="1:2" x14ac:dyDescent="0.4">
      <c r="A12498" s="1" t="s">
        <v>7</v>
      </c>
      <c r="B12498">
        <v>87.021636000000001</v>
      </c>
    </row>
    <row r="12499" spans="1:2" x14ac:dyDescent="0.4">
      <c r="A12499" s="1" t="s">
        <v>7</v>
      </c>
      <c r="B12499">
        <v>86.854968999999997</v>
      </c>
    </row>
    <row r="12500" spans="1:2" x14ac:dyDescent="0.4">
      <c r="A12500" s="1" t="s">
        <v>7</v>
      </c>
      <c r="B12500">
        <v>86.688300999999996</v>
      </c>
    </row>
    <row r="12501" spans="1:2" x14ac:dyDescent="0.4">
      <c r="A12501" s="1" t="s">
        <v>7</v>
      </c>
      <c r="B12501">
        <v>86.521629000000004</v>
      </c>
    </row>
    <row r="12502" spans="1:2" x14ac:dyDescent="0.4">
      <c r="A12502" s="1" t="s">
        <v>7</v>
      </c>
      <c r="B12502">
        <v>86.354960000000005</v>
      </c>
    </row>
    <row r="12503" spans="1:2" x14ac:dyDescent="0.4">
      <c r="A12503" s="1" t="s">
        <v>7</v>
      </c>
      <c r="B12503">
        <v>86.188291000000007</v>
      </c>
    </row>
    <row r="12504" spans="1:2" x14ac:dyDescent="0.4">
      <c r="A12504" s="1" t="s">
        <v>7</v>
      </c>
      <c r="B12504">
        <v>86.021619000000001</v>
      </c>
    </row>
    <row r="12505" spans="1:2" x14ac:dyDescent="0.4">
      <c r="A12505" s="1" t="s">
        <v>7</v>
      </c>
      <c r="B12505">
        <v>85.854946999999996</v>
      </c>
    </row>
    <row r="12506" spans="1:2" x14ac:dyDescent="0.4">
      <c r="A12506" s="1" t="s">
        <v>7</v>
      </c>
      <c r="B12506">
        <v>85.688276999999999</v>
      </c>
    </row>
    <row r="12507" spans="1:2" x14ac:dyDescent="0.4">
      <c r="A12507" s="1" t="s">
        <v>7</v>
      </c>
      <c r="B12507">
        <v>85.521608999999998</v>
      </c>
    </row>
    <row r="12508" spans="1:2" x14ac:dyDescent="0.4">
      <c r="A12508" s="1" t="s">
        <v>7</v>
      </c>
      <c r="B12508">
        <v>85.354937000000007</v>
      </c>
    </row>
    <row r="12509" spans="1:2" x14ac:dyDescent="0.4">
      <c r="A12509" s="1" t="s">
        <v>7</v>
      </c>
      <c r="B12509">
        <v>85.188266999999996</v>
      </c>
    </row>
    <row r="12510" spans="1:2" x14ac:dyDescent="0.4">
      <c r="A12510" s="1" t="s">
        <v>7</v>
      </c>
      <c r="B12510">
        <v>85.021596000000002</v>
      </c>
    </row>
    <row r="12511" spans="1:2" x14ac:dyDescent="0.4">
      <c r="A12511" s="1" t="s">
        <v>7</v>
      </c>
      <c r="B12511">
        <v>84.854922999999999</v>
      </c>
    </row>
    <row r="12512" spans="1:2" x14ac:dyDescent="0.4">
      <c r="A12512" s="1" t="s">
        <v>7</v>
      </c>
      <c r="B12512">
        <v>84.688250999999994</v>
      </c>
    </row>
    <row r="12513" spans="1:2" x14ac:dyDescent="0.4">
      <c r="A12513" s="1" t="s">
        <v>7</v>
      </c>
      <c r="B12513">
        <v>84.521578000000005</v>
      </c>
    </row>
    <row r="12514" spans="1:2" x14ac:dyDescent="0.4">
      <c r="A12514" s="1" t="s">
        <v>7</v>
      </c>
      <c r="B12514">
        <v>84.354911000000001</v>
      </c>
    </row>
    <row r="12515" spans="1:2" x14ac:dyDescent="0.4">
      <c r="A12515" s="1" t="s">
        <v>7</v>
      </c>
      <c r="B12515">
        <v>84.188239999999993</v>
      </c>
    </row>
    <row r="12516" spans="1:2" x14ac:dyDescent="0.4">
      <c r="A12516" s="1" t="s">
        <v>7</v>
      </c>
      <c r="B12516">
        <v>84.021568000000002</v>
      </c>
    </row>
    <row r="12517" spans="1:2" x14ac:dyDescent="0.4">
      <c r="A12517" s="1" t="s">
        <v>7</v>
      </c>
      <c r="B12517">
        <v>83.854896999999994</v>
      </c>
    </row>
    <row r="12518" spans="1:2" x14ac:dyDescent="0.4">
      <c r="A12518" s="1" t="s">
        <v>7</v>
      </c>
      <c r="B12518">
        <v>83.688225000000003</v>
      </c>
    </row>
    <row r="12519" spans="1:2" x14ac:dyDescent="0.4">
      <c r="A12519" s="1" t="s">
        <v>7</v>
      </c>
      <c r="B12519">
        <v>83.521555000000006</v>
      </c>
    </row>
    <row r="12520" spans="1:2" x14ac:dyDescent="0.4">
      <c r="A12520" s="1" t="s">
        <v>7</v>
      </c>
      <c r="B12520">
        <v>83.354888000000003</v>
      </c>
    </row>
    <row r="12521" spans="1:2" x14ac:dyDescent="0.4">
      <c r="A12521" s="1" t="s">
        <v>7</v>
      </c>
      <c r="B12521">
        <v>83.188220000000001</v>
      </c>
    </row>
    <row r="12522" spans="1:2" x14ac:dyDescent="0.4">
      <c r="A12522" s="1" t="s">
        <v>7</v>
      </c>
      <c r="B12522">
        <v>83.021550000000005</v>
      </c>
    </row>
    <row r="12523" spans="1:2" x14ac:dyDescent="0.4">
      <c r="A12523" s="1" t="s">
        <v>7</v>
      </c>
      <c r="B12523">
        <v>82.854881000000006</v>
      </c>
    </row>
    <row r="12524" spans="1:2" x14ac:dyDescent="0.4">
      <c r="A12524" s="1" t="s">
        <v>7</v>
      </c>
      <c r="B12524">
        <v>82.688210999999995</v>
      </c>
    </row>
    <row r="12525" spans="1:2" x14ac:dyDescent="0.4">
      <c r="A12525" s="1" t="s">
        <v>7</v>
      </c>
      <c r="B12525">
        <v>82.521540000000002</v>
      </c>
    </row>
    <row r="12526" spans="1:2" x14ac:dyDescent="0.4">
      <c r="A12526" s="1" t="s">
        <v>7</v>
      </c>
      <c r="B12526">
        <v>82.354871000000003</v>
      </c>
    </row>
    <row r="12527" spans="1:2" x14ac:dyDescent="0.4">
      <c r="A12527" s="1" t="s">
        <v>7</v>
      </c>
      <c r="B12527">
        <v>82.188202000000004</v>
      </c>
    </row>
    <row r="12528" spans="1:2" x14ac:dyDescent="0.4">
      <c r="A12528" s="1" t="s">
        <v>7</v>
      </c>
      <c r="B12528">
        <v>82.021531999999993</v>
      </c>
    </row>
    <row r="12529" spans="1:2" x14ac:dyDescent="0.4">
      <c r="A12529" s="1" t="s">
        <v>7</v>
      </c>
      <c r="B12529">
        <v>81.854861</v>
      </c>
    </row>
    <row r="12530" spans="1:2" x14ac:dyDescent="0.4">
      <c r="A12530" s="1" t="s">
        <v>7</v>
      </c>
      <c r="B12530">
        <v>81.688191000000003</v>
      </c>
    </row>
    <row r="12531" spans="1:2" x14ac:dyDescent="0.4">
      <c r="A12531" s="1" t="s">
        <v>7</v>
      </c>
      <c r="B12531">
        <v>81.521523999999999</v>
      </c>
    </row>
    <row r="12532" spans="1:2" x14ac:dyDescent="0.4">
      <c r="A12532" s="1" t="s">
        <v>7</v>
      </c>
      <c r="B12532">
        <v>81.354851999999994</v>
      </c>
    </row>
    <row r="12533" spans="1:2" x14ac:dyDescent="0.4">
      <c r="A12533" s="1" t="s">
        <v>7</v>
      </c>
      <c r="B12533">
        <v>81.188181999999998</v>
      </c>
    </row>
    <row r="12534" spans="1:2" x14ac:dyDescent="0.4">
      <c r="A12534" s="1" t="s">
        <v>7</v>
      </c>
      <c r="B12534">
        <v>81.021514999999994</v>
      </c>
    </row>
    <row r="12535" spans="1:2" x14ac:dyDescent="0.4">
      <c r="A12535" s="1" t="s">
        <v>7</v>
      </c>
      <c r="B12535">
        <v>80.854848000000004</v>
      </c>
    </row>
    <row r="12536" spans="1:2" x14ac:dyDescent="0.4">
      <c r="A12536" s="1" t="s">
        <v>7</v>
      </c>
      <c r="B12536">
        <v>80.688180000000003</v>
      </c>
    </row>
    <row r="12537" spans="1:2" x14ac:dyDescent="0.4">
      <c r="A12537" s="1" t="s">
        <v>7</v>
      </c>
      <c r="B12537">
        <v>80.521511000000004</v>
      </c>
    </row>
    <row r="12538" spans="1:2" x14ac:dyDescent="0.4">
      <c r="A12538" s="1" t="s">
        <v>7</v>
      </c>
      <c r="B12538">
        <v>80.354843000000002</v>
      </c>
    </row>
    <row r="12539" spans="1:2" x14ac:dyDescent="0.4">
      <c r="A12539" s="1" t="s">
        <v>7</v>
      </c>
      <c r="B12539">
        <v>80.188175000000001</v>
      </c>
    </row>
    <row r="12540" spans="1:2" x14ac:dyDescent="0.4">
      <c r="A12540" s="1" t="s">
        <v>7</v>
      </c>
      <c r="B12540">
        <v>80.021505000000005</v>
      </c>
    </row>
    <row r="12541" spans="1:2" x14ac:dyDescent="0.4">
      <c r="A12541" s="1" t="s">
        <v>7</v>
      </c>
      <c r="B12541">
        <v>79.854836000000006</v>
      </c>
    </row>
    <row r="12542" spans="1:2" x14ac:dyDescent="0.4">
      <c r="A12542" s="1" t="s">
        <v>7</v>
      </c>
      <c r="B12542">
        <v>79.688164</v>
      </c>
    </row>
    <row r="12543" spans="1:2" x14ac:dyDescent="0.4">
      <c r="A12543" s="1" t="s">
        <v>7</v>
      </c>
      <c r="B12543">
        <v>79.521494000000004</v>
      </c>
    </row>
    <row r="12544" spans="1:2" x14ac:dyDescent="0.4">
      <c r="A12544" s="1" t="s">
        <v>7</v>
      </c>
      <c r="B12544">
        <v>79.354821000000001</v>
      </c>
    </row>
    <row r="12545" spans="1:2" x14ac:dyDescent="0.4">
      <c r="A12545" s="1" t="s">
        <v>7</v>
      </c>
      <c r="B12545">
        <v>79.188153</v>
      </c>
    </row>
    <row r="12546" spans="1:2" x14ac:dyDescent="0.4">
      <c r="A12546" s="1" t="s">
        <v>7</v>
      </c>
      <c r="B12546">
        <v>89.188153</v>
      </c>
    </row>
    <row r="12547" spans="1:2" x14ac:dyDescent="0.4">
      <c r="A12547" s="1" t="s">
        <v>7</v>
      </c>
      <c r="B12547">
        <v>89.021484000000001</v>
      </c>
    </row>
    <row r="12548" spans="1:2" x14ac:dyDescent="0.4">
      <c r="A12548" s="1" t="s">
        <v>7</v>
      </c>
      <c r="B12548">
        <v>88.854816</v>
      </c>
    </row>
    <row r="12549" spans="1:2" x14ac:dyDescent="0.4">
      <c r="A12549" s="1" t="s">
        <v>7</v>
      </c>
      <c r="B12549">
        <v>88.688147000000001</v>
      </c>
    </row>
    <row r="12550" spans="1:2" x14ac:dyDescent="0.4">
      <c r="A12550" s="1" t="s">
        <v>7</v>
      </c>
      <c r="B12550">
        <v>88.521478000000002</v>
      </c>
    </row>
    <row r="12551" spans="1:2" x14ac:dyDescent="0.4">
      <c r="A12551" s="1" t="s">
        <v>7</v>
      </c>
      <c r="B12551">
        <v>88.354810000000001</v>
      </c>
    </row>
    <row r="12552" spans="1:2" x14ac:dyDescent="0.4">
      <c r="A12552" s="1" t="s">
        <v>7</v>
      </c>
      <c r="B12552">
        <v>88.188139000000007</v>
      </c>
    </row>
    <row r="12553" spans="1:2" x14ac:dyDescent="0.4">
      <c r="A12553" s="1" t="s">
        <v>7</v>
      </c>
      <c r="B12553">
        <v>88.021467000000001</v>
      </c>
    </row>
    <row r="12554" spans="1:2" x14ac:dyDescent="0.4">
      <c r="A12554" s="1" t="s">
        <v>7</v>
      </c>
      <c r="B12554">
        <v>87.854794999999996</v>
      </c>
    </row>
    <row r="12555" spans="1:2" x14ac:dyDescent="0.4">
      <c r="A12555" s="1" t="s">
        <v>7</v>
      </c>
      <c r="B12555">
        <v>87.688125999999997</v>
      </c>
    </row>
    <row r="12556" spans="1:2" x14ac:dyDescent="0.4">
      <c r="A12556" s="1" t="s">
        <v>7</v>
      </c>
      <c r="B12556">
        <v>87.521457999999996</v>
      </c>
    </row>
    <row r="12557" spans="1:2" x14ac:dyDescent="0.4">
      <c r="A12557" s="1" t="s">
        <v>7</v>
      </c>
      <c r="B12557">
        <v>87.354788999999997</v>
      </c>
    </row>
    <row r="12558" spans="1:2" x14ac:dyDescent="0.4">
      <c r="A12558" s="1" t="s">
        <v>7</v>
      </c>
      <c r="B12558">
        <v>87.188120999999995</v>
      </c>
    </row>
    <row r="12559" spans="1:2" x14ac:dyDescent="0.4">
      <c r="A12559" s="1" t="s">
        <v>7</v>
      </c>
      <c r="B12559">
        <v>87.021451999999996</v>
      </c>
    </row>
    <row r="12560" spans="1:2" x14ac:dyDescent="0.4">
      <c r="A12560" s="1" t="s">
        <v>7</v>
      </c>
      <c r="B12560">
        <v>86.854782999999998</v>
      </c>
    </row>
    <row r="12561" spans="1:2" x14ac:dyDescent="0.4">
      <c r="A12561" s="1" t="s">
        <v>7</v>
      </c>
      <c r="B12561">
        <v>86.688115999999994</v>
      </c>
    </row>
    <row r="12562" spans="1:2" x14ac:dyDescent="0.4">
      <c r="A12562" s="1" t="s">
        <v>7</v>
      </c>
      <c r="B12562">
        <v>86.521445999999997</v>
      </c>
    </row>
    <row r="12563" spans="1:2" x14ac:dyDescent="0.4">
      <c r="A12563" s="1" t="s">
        <v>7</v>
      </c>
      <c r="B12563">
        <v>86.354777999999996</v>
      </c>
    </row>
    <row r="12564" spans="1:2" x14ac:dyDescent="0.4">
      <c r="A12564" s="1" t="s">
        <v>7</v>
      </c>
      <c r="B12564">
        <v>86.188111000000006</v>
      </c>
    </row>
    <row r="12565" spans="1:2" x14ac:dyDescent="0.4">
      <c r="A12565" s="1" t="s">
        <v>7</v>
      </c>
      <c r="B12565">
        <v>86.021440999999996</v>
      </c>
    </row>
    <row r="12566" spans="1:2" x14ac:dyDescent="0.4">
      <c r="A12566" s="1" t="s">
        <v>7</v>
      </c>
      <c r="B12566">
        <v>85.854771</v>
      </c>
    </row>
    <row r="12567" spans="1:2" x14ac:dyDescent="0.4">
      <c r="A12567" s="1" t="s">
        <v>7</v>
      </c>
      <c r="B12567">
        <v>85.688103999999996</v>
      </c>
    </row>
    <row r="12568" spans="1:2" x14ac:dyDescent="0.4">
      <c r="A12568" s="1" t="s">
        <v>7</v>
      </c>
      <c r="B12568">
        <v>85.521432000000004</v>
      </c>
    </row>
    <row r="12569" spans="1:2" x14ac:dyDescent="0.4">
      <c r="A12569" s="1" t="s">
        <v>7</v>
      </c>
      <c r="B12569">
        <v>85.354760999999996</v>
      </c>
    </row>
    <row r="12570" spans="1:2" x14ac:dyDescent="0.4">
      <c r="A12570" s="1" t="s">
        <v>7</v>
      </c>
      <c r="B12570">
        <v>85.188087999999993</v>
      </c>
    </row>
    <row r="12571" spans="1:2" x14ac:dyDescent="0.4">
      <c r="A12571" s="1" t="s">
        <v>7</v>
      </c>
      <c r="B12571">
        <v>85.021416000000002</v>
      </c>
    </row>
    <row r="12572" spans="1:2" x14ac:dyDescent="0.4">
      <c r="A12572" s="1" t="s">
        <v>7</v>
      </c>
      <c r="B12572">
        <v>84.854742999999999</v>
      </c>
    </row>
    <row r="12573" spans="1:2" x14ac:dyDescent="0.4">
      <c r="A12573" s="1" t="s">
        <v>7</v>
      </c>
      <c r="B12573">
        <v>84.688074999999998</v>
      </c>
    </row>
    <row r="12574" spans="1:2" x14ac:dyDescent="0.4">
      <c r="A12574" s="1" t="s">
        <v>7</v>
      </c>
      <c r="B12574">
        <v>84.521404000000004</v>
      </c>
    </row>
    <row r="12575" spans="1:2" x14ac:dyDescent="0.4">
      <c r="A12575" s="1" t="s">
        <v>7</v>
      </c>
      <c r="B12575">
        <v>84.354737</v>
      </c>
    </row>
    <row r="12576" spans="1:2" x14ac:dyDescent="0.4">
      <c r="A12576" s="1" t="s">
        <v>7</v>
      </c>
      <c r="B12576">
        <v>84.188067000000004</v>
      </c>
    </row>
    <row r="12577" spans="1:2" x14ac:dyDescent="0.4">
      <c r="A12577" s="1" t="s">
        <v>7</v>
      </c>
      <c r="B12577">
        <v>84.021399000000002</v>
      </c>
    </row>
    <row r="12578" spans="1:2" x14ac:dyDescent="0.4">
      <c r="A12578" s="1" t="s">
        <v>7</v>
      </c>
      <c r="B12578">
        <v>83.854730000000004</v>
      </c>
    </row>
    <row r="12579" spans="1:2" x14ac:dyDescent="0.4">
      <c r="A12579" s="1" t="s">
        <v>7</v>
      </c>
      <c r="B12579">
        <v>83.688061000000005</v>
      </c>
    </row>
    <row r="12580" spans="1:2" x14ac:dyDescent="0.4">
      <c r="A12580" s="1" t="s">
        <v>7</v>
      </c>
      <c r="B12580">
        <v>83.521392000000006</v>
      </c>
    </row>
    <row r="12581" spans="1:2" x14ac:dyDescent="0.4">
      <c r="A12581" s="1" t="s">
        <v>7</v>
      </c>
      <c r="B12581">
        <v>83.354723000000007</v>
      </c>
    </row>
    <row r="12582" spans="1:2" x14ac:dyDescent="0.4">
      <c r="A12582" s="1" t="s">
        <v>7</v>
      </c>
      <c r="B12582">
        <v>83.188053999999994</v>
      </c>
    </row>
    <row r="12583" spans="1:2" x14ac:dyDescent="0.4">
      <c r="A12583" s="1" t="s">
        <v>7</v>
      </c>
      <c r="B12583">
        <v>83.021387000000004</v>
      </c>
    </row>
    <row r="12584" spans="1:2" x14ac:dyDescent="0.4">
      <c r="A12584" s="1" t="s">
        <v>7</v>
      </c>
      <c r="B12584">
        <v>82.854714000000001</v>
      </c>
    </row>
    <row r="12585" spans="1:2" x14ac:dyDescent="0.4">
      <c r="A12585" s="1" t="s">
        <v>7</v>
      </c>
      <c r="B12585">
        <v>82.688041999999996</v>
      </c>
    </row>
    <row r="12586" spans="1:2" x14ac:dyDescent="0.4">
      <c r="A12586" s="1" t="s">
        <v>7</v>
      </c>
      <c r="B12586">
        <v>82.521372</v>
      </c>
    </row>
    <row r="12587" spans="1:2" x14ac:dyDescent="0.4">
      <c r="A12587" s="1" t="s">
        <v>7</v>
      </c>
      <c r="B12587">
        <v>82.354699999999994</v>
      </c>
    </row>
    <row r="12588" spans="1:2" x14ac:dyDescent="0.4">
      <c r="A12588" s="1" t="s">
        <v>7</v>
      </c>
      <c r="B12588">
        <v>82.188028000000003</v>
      </c>
    </row>
    <row r="12589" spans="1:2" x14ac:dyDescent="0.4">
      <c r="A12589" s="1" t="s">
        <v>7</v>
      </c>
      <c r="B12589">
        <v>82.021360000000001</v>
      </c>
    </row>
    <row r="12590" spans="1:2" x14ac:dyDescent="0.4">
      <c r="A12590" s="1" t="s">
        <v>7</v>
      </c>
      <c r="B12590">
        <v>81.854690000000005</v>
      </c>
    </row>
    <row r="12591" spans="1:2" x14ac:dyDescent="0.4">
      <c r="A12591" s="1" t="s">
        <v>7</v>
      </c>
      <c r="B12591">
        <v>81.688018</v>
      </c>
    </row>
    <row r="12592" spans="1:2" x14ac:dyDescent="0.4">
      <c r="A12592" s="1" t="s">
        <v>7</v>
      </c>
      <c r="B12592">
        <v>81.521344999999997</v>
      </c>
    </row>
    <row r="12593" spans="1:2" x14ac:dyDescent="0.4">
      <c r="A12593" s="1" t="s">
        <v>7</v>
      </c>
      <c r="B12593">
        <v>81.354673000000005</v>
      </c>
    </row>
    <row r="12594" spans="1:2" x14ac:dyDescent="0.4">
      <c r="A12594" s="1" t="s">
        <v>7</v>
      </c>
      <c r="B12594">
        <v>81.188001999999997</v>
      </c>
    </row>
    <row r="12595" spans="1:2" x14ac:dyDescent="0.4">
      <c r="A12595" s="1" t="s">
        <v>7</v>
      </c>
      <c r="B12595">
        <v>81.021333999999996</v>
      </c>
    </row>
    <row r="12596" spans="1:2" x14ac:dyDescent="0.4">
      <c r="A12596" s="1" t="s">
        <v>7</v>
      </c>
      <c r="B12596">
        <v>80.854663000000002</v>
      </c>
    </row>
    <row r="12597" spans="1:2" x14ac:dyDescent="0.4">
      <c r="A12597" s="1" t="s">
        <v>7</v>
      </c>
      <c r="B12597">
        <v>80.687993000000006</v>
      </c>
    </row>
    <row r="12598" spans="1:2" x14ac:dyDescent="0.4">
      <c r="A12598" s="1" t="s">
        <v>7</v>
      </c>
      <c r="B12598">
        <v>80.521321</v>
      </c>
    </row>
    <row r="12599" spans="1:2" x14ac:dyDescent="0.4">
      <c r="A12599" s="1" t="s">
        <v>7</v>
      </c>
      <c r="B12599">
        <v>80.354652000000002</v>
      </c>
    </row>
    <row r="12600" spans="1:2" x14ac:dyDescent="0.4">
      <c r="A12600" s="1" t="s">
        <v>7</v>
      </c>
      <c r="B12600">
        <v>80.187983000000003</v>
      </c>
    </row>
    <row r="12601" spans="1:2" x14ac:dyDescent="0.4">
      <c r="A12601" s="1" t="s">
        <v>7</v>
      </c>
      <c r="B12601">
        <v>80.021314000000004</v>
      </c>
    </row>
    <row r="12602" spans="1:2" x14ac:dyDescent="0.4">
      <c r="A12602" s="1" t="s">
        <v>7</v>
      </c>
      <c r="B12602">
        <v>79.854645000000005</v>
      </c>
    </row>
    <row r="12603" spans="1:2" x14ac:dyDescent="0.4">
      <c r="A12603" s="1" t="s">
        <v>7</v>
      </c>
      <c r="B12603">
        <v>79.687973999999997</v>
      </c>
    </row>
    <row r="12604" spans="1:2" x14ac:dyDescent="0.4">
      <c r="A12604" s="1" t="s">
        <v>7</v>
      </c>
      <c r="B12604">
        <v>79.521305999999996</v>
      </c>
    </row>
    <row r="12605" spans="1:2" x14ac:dyDescent="0.4">
      <c r="A12605" s="1" t="s">
        <v>7</v>
      </c>
      <c r="B12605">
        <v>79.354633000000007</v>
      </c>
    </row>
    <row r="12606" spans="1:2" x14ac:dyDescent="0.4">
      <c r="A12606" s="1" t="s">
        <v>7</v>
      </c>
      <c r="B12606">
        <v>79.187963999999994</v>
      </c>
    </row>
    <row r="12607" spans="1:2" x14ac:dyDescent="0.4">
      <c r="A12607" s="1" t="s">
        <v>7</v>
      </c>
      <c r="B12607">
        <v>79.021292000000003</v>
      </c>
    </row>
    <row r="12608" spans="1:2" x14ac:dyDescent="0.4">
      <c r="A12608" s="1" t="s">
        <v>7</v>
      </c>
      <c r="B12608">
        <v>78.854624999999999</v>
      </c>
    </row>
    <row r="12609" spans="1:2" x14ac:dyDescent="0.4">
      <c r="A12609" s="1" t="s">
        <v>7</v>
      </c>
      <c r="B12609">
        <v>78.687955000000002</v>
      </c>
    </row>
    <row r="12610" spans="1:2" x14ac:dyDescent="0.4">
      <c r="A12610" s="1" t="s">
        <v>7</v>
      </c>
      <c r="B12610">
        <v>78.521287000000001</v>
      </c>
    </row>
    <row r="12611" spans="1:2" x14ac:dyDescent="0.4">
      <c r="A12611" s="1" t="s">
        <v>7</v>
      </c>
      <c r="B12611">
        <v>78.354613999999998</v>
      </c>
    </row>
    <row r="12612" spans="1:2" x14ac:dyDescent="0.4">
      <c r="A12612" s="1" t="s">
        <v>7</v>
      </c>
      <c r="B12612">
        <v>78.187946999999994</v>
      </c>
    </row>
    <row r="12613" spans="1:2" x14ac:dyDescent="0.4">
      <c r="A12613" s="1" t="s">
        <v>7</v>
      </c>
      <c r="B12613">
        <v>78.021274000000005</v>
      </c>
    </row>
    <row r="12614" spans="1:2" x14ac:dyDescent="0.4">
      <c r="A12614" s="1" t="s">
        <v>7</v>
      </c>
      <c r="B12614">
        <v>77.854603999999995</v>
      </c>
    </row>
    <row r="12615" spans="1:2" x14ac:dyDescent="0.4">
      <c r="A12615" s="1" t="s">
        <v>7</v>
      </c>
      <c r="B12615">
        <v>77.687933000000001</v>
      </c>
    </row>
    <row r="12616" spans="1:2" x14ac:dyDescent="0.4">
      <c r="A12616" s="1" t="s">
        <v>7</v>
      </c>
      <c r="B12616">
        <v>77.521265</v>
      </c>
    </row>
    <row r="12617" spans="1:2" x14ac:dyDescent="0.4">
      <c r="A12617" s="1" t="s">
        <v>7</v>
      </c>
      <c r="B12617">
        <v>77.354594000000006</v>
      </c>
    </row>
    <row r="12618" spans="1:2" x14ac:dyDescent="0.4">
      <c r="A12618" s="1" t="s">
        <v>7</v>
      </c>
      <c r="B12618">
        <v>77.187926000000004</v>
      </c>
    </row>
    <row r="12619" spans="1:2" x14ac:dyDescent="0.4">
      <c r="A12619" s="1" t="s">
        <v>7</v>
      </c>
      <c r="B12619">
        <v>77.021257000000006</v>
      </c>
    </row>
    <row r="12620" spans="1:2" x14ac:dyDescent="0.4">
      <c r="A12620" s="1" t="s">
        <v>7</v>
      </c>
      <c r="B12620">
        <v>76.854590000000002</v>
      </c>
    </row>
    <row r="12621" spans="1:2" x14ac:dyDescent="0.4">
      <c r="A12621" s="1" t="s">
        <v>7</v>
      </c>
      <c r="B12621">
        <v>76.687922</v>
      </c>
    </row>
    <row r="12622" spans="1:2" x14ac:dyDescent="0.4">
      <c r="A12622" s="1" t="s">
        <v>7</v>
      </c>
      <c r="B12622">
        <v>76.521249999999995</v>
      </c>
    </row>
    <row r="12623" spans="1:2" x14ac:dyDescent="0.4">
      <c r="A12623" s="1" t="s">
        <v>7</v>
      </c>
      <c r="B12623">
        <v>76.354577000000006</v>
      </c>
    </row>
    <row r="12624" spans="1:2" x14ac:dyDescent="0.4">
      <c r="A12624" s="1" t="s">
        <v>7</v>
      </c>
      <c r="B12624">
        <v>76.187906999999996</v>
      </c>
    </row>
    <row r="12625" spans="1:2" x14ac:dyDescent="0.4">
      <c r="A12625" s="1" t="s">
        <v>7</v>
      </c>
      <c r="B12625">
        <v>76.021236000000002</v>
      </c>
    </row>
    <row r="12626" spans="1:2" x14ac:dyDescent="0.4">
      <c r="A12626" s="1" t="s">
        <v>7</v>
      </c>
      <c r="B12626">
        <v>75.854568</v>
      </c>
    </row>
    <row r="12627" spans="1:2" x14ac:dyDescent="0.4">
      <c r="A12627" s="1" t="s">
        <v>7</v>
      </c>
      <c r="B12627">
        <v>75.687895999999995</v>
      </c>
    </row>
    <row r="12628" spans="1:2" x14ac:dyDescent="0.4">
      <c r="A12628" s="1" t="s">
        <v>7</v>
      </c>
      <c r="B12628">
        <v>75.521226999999996</v>
      </c>
    </row>
    <row r="12629" spans="1:2" x14ac:dyDescent="0.4">
      <c r="A12629" s="1" t="s">
        <v>7</v>
      </c>
      <c r="B12629">
        <v>85.521226999999996</v>
      </c>
    </row>
    <row r="12630" spans="1:2" x14ac:dyDescent="0.4">
      <c r="A12630" s="1" t="s">
        <v>7</v>
      </c>
      <c r="B12630">
        <v>85.354557</v>
      </c>
    </row>
    <row r="12631" spans="1:2" x14ac:dyDescent="0.4">
      <c r="A12631" s="1" t="s">
        <v>7</v>
      </c>
      <c r="B12631">
        <v>85.187884999999994</v>
      </c>
    </row>
    <row r="12632" spans="1:2" x14ac:dyDescent="0.4">
      <c r="A12632" s="1" t="s">
        <v>7</v>
      </c>
      <c r="B12632">
        <v>85.021213000000003</v>
      </c>
    </row>
    <row r="12633" spans="1:2" x14ac:dyDescent="0.4">
      <c r="A12633" s="1" t="s">
        <v>7</v>
      </c>
      <c r="B12633">
        <v>84.854543000000007</v>
      </c>
    </row>
    <row r="12634" spans="1:2" x14ac:dyDescent="0.4">
      <c r="A12634" s="1" t="s">
        <v>7</v>
      </c>
      <c r="B12634">
        <v>84.687870000000004</v>
      </c>
    </row>
    <row r="12635" spans="1:2" x14ac:dyDescent="0.4">
      <c r="A12635" s="1" t="s">
        <v>7</v>
      </c>
      <c r="B12635">
        <v>84.521199999999993</v>
      </c>
    </row>
    <row r="12636" spans="1:2" x14ac:dyDescent="0.4">
      <c r="A12636" s="1" t="s">
        <v>7</v>
      </c>
      <c r="B12636">
        <v>84.354528000000002</v>
      </c>
    </row>
    <row r="12637" spans="1:2" x14ac:dyDescent="0.4">
      <c r="A12637" s="1" t="s">
        <v>7</v>
      </c>
      <c r="B12637">
        <v>84.187856999999994</v>
      </c>
    </row>
    <row r="12638" spans="1:2" x14ac:dyDescent="0.4">
      <c r="A12638" s="1" t="s">
        <v>7</v>
      </c>
      <c r="B12638">
        <v>84.021184000000005</v>
      </c>
    </row>
    <row r="12639" spans="1:2" x14ac:dyDescent="0.4">
      <c r="A12639" s="1" t="s">
        <v>7</v>
      </c>
      <c r="B12639">
        <v>83.854516000000004</v>
      </c>
    </row>
    <row r="12640" spans="1:2" x14ac:dyDescent="0.4">
      <c r="A12640" s="1" t="s">
        <v>7</v>
      </c>
      <c r="B12640">
        <v>83.687849</v>
      </c>
    </row>
    <row r="12641" spans="1:2" x14ac:dyDescent="0.4">
      <c r="A12641" s="1" t="s">
        <v>7</v>
      </c>
      <c r="B12641">
        <v>83.521179000000004</v>
      </c>
    </row>
    <row r="12642" spans="1:2" x14ac:dyDescent="0.4">
      <c r="A12642" s="1" t="s">
        <v>7</v>
      </c>
      <c r="B12642">
        <v>83.354507999999996</v>
      </c>
    </row>
    <row r="12643" spans="1:2" x14ac:dyDescent="0.4">
      <c r="A12643" s="1" t="s">
        <v>7</v>
      </c>
      <c r="B12643">
        <v>83.187838999999997</v>
      </c>
    </row>
    <row r="12644" spans="1:2" x14ac:dyDescent="0.4">
      <c r="A12644" s="1" t="s">
        <v>7</v>
      </c>
      <c r="B12644">
        <v>83.021172000000007</v>
      </c>
    </row>
    <row r="12645" spans="1:2" x14ac:dyDescent="0.4">
      <c r="A12645" s="1" t="s">
        <v>7</v>
      </c>
      <c r="B12645">
        <v>82.854500000000002</v>
      </c>
    </row>
    <row r="12646" spans="1:2" x14ac:dyDescent="0.4">
      <c r="A12646" s="1" t="s">
        <v>7</v>
      </c>
      <c r="B12646">
        <v>82.687832</v>
      </c>
    </row>
    <row r="12647" spans="1:2" x14ac:dyDescent="0.4">
      <c r="A12647" s="1" t="s">
        <v>7</v>
      </c>
      <c r="B12647">
        <v>82.521163000000001</v>
      </c>
    </row>
    <row r="12648" spans="1:2" x14ac:dyDescent="0.4">
      <c r="A12648" s="1" t="s">
        <v>7</v>
      </c>
      <c r="B12648">
        <v>82.354490999999996</v>
      </c>
    </row>
    <row r="12649" spans="1:2" x14ac:dyDescent="0.4">
      <c r="A12649" s="1" t="s">
        <v>7</v>
      </c>
      <c r="B12649">
        <v>82.187819000000005</v>
      </c>
    </row>
    <row r="12650" spans="1:2" x14ac:dyDescent="0.4">
      <c r="A12650" s="1" t="s">
        <v>7</v>
      </c>
      <c r="B12650">
        <v>82.021148999999994</v>
      </c>
    </row>
    <row r="12651" spans="1:2" x14ac:dyDescent="0.4">
      <c r="A12651" s="1" t="s">
        <v>7</v>
      </c>
      <c r="B12651">
        <v>81.854481000000007</v>
      </c>
    </row>
    <row r="12652" spans="1:2" x14ac:dyDescent="0.4">
      <c r="A12652" s="1" t="s">
        <v>7</v>
      </c>
      <c r="B12652">
        <v>81.687810999999996</v>
      </c>
    </row>
    <row r="12653" spans="1:2" x14ac:dyDescent="0.4">
      <c r="A12653" s="1" t="s">
        <v>7</v>
      </c>
      <c r="B12653">
        <v>81.521141999999998</v>
      </c>
    </row>
    <row r="12654" spans="1:2" x14ac:dyDescent="0.4">
      <c r="A12654" s="1" t="s">
        <v>7</v>
      </c>
      <c r="B12654">
        <v>81.354473999999996</v>
      </c>
    </row>
    <row r="12655" spans="1:2" x14ac:dyDescent="0.4">
      <c r="A12655" s="1" t="s">
        <v>7</v>
      </c>
      <c r="B12655">
        <v>81.187805999999995</v>
      </c>
    </row>
    <row r="12656" spans="1:2" x14ac:dyDescent="0.4">
      <c r="A12656" s="1" t="s">
        <v>7</v>
      </c>
      <c r="B12656">
        <v>81.021137999999993</v>
      </c>
    </row>
    <row r="12657" spans="1:2" x14ac:dyDescent="0.4">
      <c r="A12657" s="1" t="s">
        <v>7</v>
      </c>
      <c r="B12657">
        <v>80.854467999999997</v>
      </c>
    </row>
    <row r="12658" spans="1:2" x14ac:dyDescent="0.4">
      <c r="A12658" s="1" t="s">
        <v>7</v>
      </c>
      <c r="B12658">
        <v>80.687800999999993</v>
      </c>
    </row>
    <row r="12659" spans="1:2" x14ac:dyDescent="0.4">
      <c r="A12659" s="1" t="s">
        <v>7</v>
      </c>
      <c r="B12659">
        <v>80.521129000000002</v>
      </c>
    </row>
    <row r="12660" spans="1:2" x14ac:dyDescent="0.4">
      <c r="A12660" s="1" t="s">
        <v>7</v>
      </c>
      <c r="B12660">
        <v>80.354461999999998</v>
      </c>
    </row>
    <row r="12661" spans="1:2" x14ac:dyDescent="0.4">
      <c r="A12661" s="1" t="s">
        <v>7</v>
      </c>
      <c r="B12661">
        <v>80.187792000000002</v>
      </c>
    </row>
    <row r="12662" spans="1:2" x14ac:dyDescent="0.4">
      <c r="A12662" s="1" t="s">
        <v>7</v>
      </c>
      <c r="B12662">
        <v>80.021122000000005</v>
      </c>
    </row>
    <row r="12663" spans="1:2" x14ac:dyDescent="0.4">
      <c r="A12663" s="1" t="s">
        <v>7</v>
      </c>
      <c r="B12663">
        <v>79.854455000000002</v>
      </c>
    </row>
    <row r="12664" spans="1:2" x14ac:dyDescent="0.4">
      <c r="A12664" s="1" t="s">
        <v>7</v>
      </c>
      <c r="B12664">
        <v>79.687786000000003</v>
      </c>
    </row>
    <row r="12665" spans="1:2" x14ac:dyDescent="0.4">
      <c r="A12665" s="1" t="s">
        <v>7</v>
      </c>
      <c r="B12665">
        <v>79.521113999999997</v>
      </c>
    </row>
    <row r="12666" spans="1:2" x14ac:dyDescent="0.4">
      <c r="A12666" s="1" t="s">
        <v>7</v>
      </c>
      <c r="B12666">
        <v>79.354444000000001</v>
      </c>
    </row>
    <row r="12667" spans="1:2" x14ac:dyDescent="0.4">
      <c r="A12667" s="1" t="s">
        <v>7</v>
      </c>
      <c r="B12667">
        <v>79.187771999999995</v>
      </c>
    </row>
    <row r="12668" spans="1:2" x14ac:dyDescent="0.4">
      <c r="A12668" s="1" t="s">
        <v>7</v>
      </c>
      <c r="B12668">
        <v>79.021100000000004</v>
      </c>
    </row>
    <row r="12669" spans="1:2" x14ac:dyDescent="0.4">
      <c r="A12669" s="1" t="s">
        <v>7</v>
      </c>
      <c r="B12669">
        <v>78.854431000000005</v>
      </c>
    </row>
    <row r="12670" spans="1:2" x14ac:dyDescent="0.4">
      <c r="A12670" s="1" t="s">
        <v>7</v>
      </c>
      <c r="B12670">
        <v>78.687759999999997</v>
      </c>
    </row>
    <row r="12671" spans="1:2" x14ac:dyDescent="0.4">
      <c r="A12671" s="1" t="s">
        <v>7</v>
      </c>
      <c r="B12671">
        <v>78.521088000000006</v>
      </c>
    </row>
    <row r="12672" spans="1:2" x14ac:dyDescent="0.4">
      <c r="A12672" s="1" t="s">
        <v>7</v>
      </c>
      <c r="B12672">
        <v>78.354421000000002</v>
      </c>
    </row>
    <row r="12673" spans="1:2" x14ac:dyDescent="0.4">
      <c r="A12673" s="1" t="s">
        <v>7</v>
      </c>
      <c r="B12673">
        <v>78.187753000000001</v>
      </c>
    </row>
    <row r="12674" spans="1:2" x14ac:dyDescent="0.4">
      <c r="A12674" s="1" t="s">
        <v>7</v>
      </c>
      <c r="B12674">
        <v>78.021084999999999</v>
      </c>
    </row>
    <row r="12675" spans="1:2" x14ac:dyDescent="0.4">
      <c r="A12675" s="1" t="s">
        <v>7</v>
      </c>
      <c r="B12675">
        <v>77.854416999999998</v>
      </c>
    </row>
    <row r="12676" spans="1:2" x14ac:dyDescent="0.4">
      <c r="A12676" s="1" t="s">
        <v>7</v>
      </c>
      <c r="B12676">
        <v>77.687748999999997</v>
      </c>
    </row>
    <row r="12677" spans="1:2" x14ac:dyDescent="0.4">
      <c r="A12677" s="1" t="s">
        <v>7</v>
      </c>
      <c r="B12677">
        <v>77.521079</v>
      </c>
    </row>
    <row r="12678" spans="1:2" x14ac:dyDescent="0.4">
      <c r="A12678" s="1" t="s">
        <v>7</v>
      </c>
      <c r="B12678">
        <v>77.354406999999995</v>
      </c>
    </row>
    <row r="12679" spans="1:2" x14ac:dyDescent="0.4">
      <c r="A12679" s="1" t="s">
        <v>7</v>
      </c>
      <c r="B12679">
        <v>77.187738999999993</v>
      </c>
    </row>
    <row r="12680" spans="1:2" x14ac:dyDescent="0.4">
      <c r="A12680" s="1" t="s">
        <v>7</v>
      </c>
      <c r="B12680">
        <v>77.021067000000002</v>
      </c>
    </row>
    <row r="12681" spans="1:2" x14ac:dyDescent="0.4">
      <c r="A12681" s="1" t="s">
        <v>7</v>
      </c>
      <c r="B12681">
        <v>76.854394999999997</v>
      </c>
    </row>
    <row r="12682" spans="1:2" x14ac:dyDescent="0.4">
      <c r="A12682" s="1" t="s">
        <v>7</v>
      </c>
      <c r="B12682">
        <v>76.687728000000007</v>
      </c>
    </row>
    <row r="12683" spans="1:2" x14ac:dyDescent="0.4">
      <c r="A12683" s="1" t="s">
        <v>7</v>
      </c>
      <c r="B12683">
        <v>76.521058999999994</v>
      </c>
    </row>
    <row r="12684" spans="1:2" x14ac:dyDescent="0.4">
      <c r="A12684" s="1" t="s">
        <v>7</v>
      </c>
      <c r="B12684">
        <v>76.354392000000004</v>
      </c>
    </row>
    <row r="12685" spans="1:2" x14ac:dyDescent="0.4">
      <c r="A12685" s="1" t="s">
        <v>7</v>
      </c>
      <c r="B12685">
        <v>76.187720999999996</v>
      </c>
    </row>
    <row r="12686" spans="1:2" x14ac:dyDescent="0.4">
      <c r="A12686" s="1" t="s">
        <v>7</v>
      </c>
      <c r="B12686">
        <v>76.021051999999997</v>
      </c>
    </row>
    <row r="12687" spans="1:2" x14ac:dyDescent="0.4">
      <c r="A12687" s="1" t="s">
        <v>7</v>
      </c>
      <c r="B12687">
        <v>75.854382000000001</v>
      </c>
    </row>
    <row r="12688" spans="1:2" x14ac:dyDescent="0.4">
      <c r="A12688" s="1" t="s">
        <v>7</v>
      </c>
      <c r="B12688">
        <v>75.687714999999997</v>
      </c>
    </row>
    <row r="12689" spans="1:2" x14ac:dyDescent="0.4">
      <c r="A12689" s="1" t="s">
        <v>7</v>
      </c>
      <c r="B12689">
        <v>75.521044000000003</v>
      </c>
    </row>
    <row r="12690" spans="1:2" x14ac:dyDescent="0.4">
      <c r="A12690" s="1" t="s">
        <v>7</v>
      </c>
      <c r="B12690">
        <v>75.354371999999998</v>
      </c>
    </row>
    <row r="12691" spans="1:2" x14ac:dyDescent="0.4">
      <c r="A12691" s="1" t="s">
        <v>7</v>
      </c>
      <c r="B12691">
        <v>75.187702999999999</v>
      </c>
    </row>
    <row r="12692" spans="1:2" x14ac:dyDescent="0.4">
      <c r="A12692" s="1" t="s">
        <v>7</v>
      </c>
      <c r="B12692">
        <v>75.021034</v>
      </c>
    </row>
    <row r="12693" spans="1:2" x14ac:dyDescent="0.4">
      <c r="A12693" s="1" t="s">
        <v>7</v>
      </c>
      <c r="B12693">
        <v>74.854365999999999</v>
      </c>
    </row>
    <row r="12694" spans="1:2" x14ac:dyDescent="0.4">
      <c r="A12694" s="1" t="s">
        <v>7</v>
      </c>
      <c r="B12694">
        <v>74.687696000000003</v>
      </c>
    </row>
    <row r="12695" spans="1:2" x14ac:dyDescent="0.4">
      <c r="A12695" s="1" t="s">
        <v>7</v>
      </c>
      <c r="B12695">
        <v>74.521028000000001</v>
      </c>
    </row>
    <row r="12696" spans="1:2" x14ac:dyDescent="0.4">
      <c r="A12696" s="1" t="s">
        <v>7</v>
      </c>
      <c r="B12696">
        <v>74.354355999999996</v>
      </c>
    </row>
    <row r="12697" spans="1:2" x14ac:dyDescent="0.4">
      <c r="A12697" s="1" t="s">
        <v>7</v>
      </c>
      <c r="B12697">
        <v>74.187685000000002</v>
      </c>
    </row>
    <row r="12698" spans="1:2" x14ac:dyDescent="0.4">
      <c r="A12698" s="1" t="s">
        <v>7</v>
      </c>
      <c r="B12698">
        <v>74.021013999999994</v>
      </c>
    </row>
    <row r="12699" spans="1:2" x14ac:dyDescent="0.4">
      <c r="A12699" s="1" t="s">
        <v>7</v>
      </c>
      <c r="B12699">
        <v>73.854341000000005</v>
      </c>
    </row>
    <row r="12700" spans="1:2" x14ac:dyDescent="0.4">
      <c r="A12700" s="1" t="s">
        <v>7</v>
      </c>
      <c r="B12700">
        <v>73.687669</v>
      </c>
    </row>
    <row r="12701" spans="1:2" x14ac:dyDescent="0.4">
      <c r="A12701" s="1" t="s">
        <v>7</v>
      </c>
      <c r="B12701">
        <v>73.521000000000001</v>
      </c>
    </row>
    <row r="12702" spans="1:2" x14ac:dyDescent="0.4">
      <c r="A12702" s="1" t="s">
        <v>7</v>
      </c>
      <c r="B12702">
        <v>73.354329000000007</v>
      </c>
    </row>
    <row r="12703" spans="1:2" x14ac:dyDescent="0.4">
      <c r="A12703" s="1" t="s">
        <v>7</v>
      </c>
      <c r="B12703">
        <v>73.187657000000002</v>
      </c>
    </row>
    <row r="12704" spans="1:2" x14ac:dyDescent="0.4">
      <c r="A12704" s="1" t="s">
        <v>7</v>
      </c>
      <c r="B12704">
        <v>73.020988000000003</v>
      </c>
    </row>
    <row r="12705" spans="1:2" x14ac:dyDescent="0.4">
      <c r="A12705" s="1" t="s">
        <v>7</v>
      </c>
      <c r="B12705">
        <v>72.854315999999997</v>
      </c>
    </row>
    <row r="12706" spans="1:2" x14ac:dyDescent="0.4">
      <c r="A12706" s="1" t="s">
        <v>7</v>
      </c>
      <c r="B12706">
        <v>72.687644000000006</v>
      </c>
    </row>
    <row r="12707" spans="1:2" x14ac:dyDescent="0.4">
      <c r="A12707" s="1" t="s">
        <v>7</v>
      </c>
      <c r="B12707">
        <v>72.520975000000007</v>
      </c>
    </row>
    <row r="12708" spans="1:2" x14ac:dyDescent="0.4">
      <c r="A12708" s="1" t="s">
        <v>7</v>
      </c>
      <c r="B12708">
        <v>72.354305999999994</v>
      </c>
    </row>
    <row r="12709" spans="1:2" x14ac:dyDescent="0.4">
      <c r="A12709" s="1" t="s">
        <v>7</v>
      </c>
      <c r="B12709">
        <v>72.187638000000007</v>
      </c>
    </row>
    <row r="12710" spans="1:2" x14ac:dyDescent="0.4">
      <c r="A12710" s="1" t="s">
        <v>7</v>
      </c>
      <c r="B12710">
        <v>72.020965000000004</v>
      </c>
    </row>
    <row r="12711" spans="1:2" x14ac:dyDescent="0.4">
      <c r="A12711" s="1" t="s">
        <v>7</v>
      </c>
      <c r="B12711">
        <v>71.854292000000001</v>
      </c>
    </row>
    <row r="12712" spans="1:2" x14ac:dyDescent="0.4">
      <c r="A12712" s="1" t="s">
        <v>7</v>
      </c>
      <c r="B12712">
        <v>71.687619999999995</v>
      </c>
    </row>
    <row r="12713" spans="1:2" x14ac:dyDescent="0.4">
      <c r="A12713" s="1" t="s">
        <v>7</v>
      </c>
      <c r="B12713">
        <v>71.520950999999997</v>
      </c>
    </row>
    <row r="12714" spans="1:2" x14ac:dyDescent="0.4">
      <c r="A12714" s="1" t="s">
        <v>7</v>
      </c>
      <c r="B12714">
        <v>71.354277999999994</v>
      </c>
    </row>
    <row r="12715" spans="1:2" x14ac:dyDescent="0.4">
      <c r="A12715" s="1" t="s">
        <v>7</v>
      </c>
      <c r="B12715">
        <v>71.187610000000006</v>
      </c>
    </row>
    <row r="12716" spans="1:2" x14ac:dyDescent="0.4">
      <c r="A12716" s="1" t="s">
        <v>7</v>
      </c>
      <c r="B12716">
        <v>71.020940999999993</v>
      </c>
    </row>
    <row r="12717" spans="1:2" x14ac:dyDescent="0.4">
      <c r="A12717" s="1" t="s">
        <v>7</v>
      </c>
      <c r="B12717">
        <v>70.854270999999997</v>
      </c>
    </row>
    <row r="12718" spans="1:2" x14ac:dyDescent="0.4">
      <c r="A12718" s="1" t="s">
        <v>7</v>
      </c>
      <c r="B12718">
        <v>70.687601999999998</v>
      </c>
    </row>
    <row r="12719" spans="1:2" x14ac:dyDescent="0.4">
      <c r="A12719" s="1" t="s">
        <v>7</v>
      </c>
      <c r="B12719">
        <v>70.520933999999997</v>
      </c>
    </row>
    <row r="12720" spans="1:2" x14ac:dyDescent="0.4">
      <c r="A12720" s="1" t="s">
        <v>7</v>
      </c>
      <c r="B12720">
        <v>70.354264000000001</v>
      </c>
    </row>
    <row r="12721" spans="1:2" x14ac:dyDescent="0.4">
      <c r="A12721" s="1" t="s">
        <v>7</v>
      </c>
      <c r="B12721">
        <v>70.187596999999997</v>
      </c>
    </row>
    <row r="12722" spans="1:2" x14ac:dyDescent="0.4">
      <c r="A12722" s="1" t="s">
        <v>7</v>
      </c>
      <c r="B12722">
        <v>70.020926000000003</v>
      </c>
    </row>
    <row r="12723" spans="1:2" x14ac:dyDescent="0.4">
      <c r="A12723" s="1" t="s">
        <v>7</v>
      </c>
      <c r="B12723">
        <v>69.854253</v>
      </c>
    </row>
    <row r="12724" spans="1:2" x14ac:dyDescent="0.4">
      <c r="A12724" s="1" t="s">
        <v>7</v>
      </c>
      <c r="B12724">
        <v>69.687584000000001</v>
      </c>
    </row>
    <row r="12725" spans="1:2" x14ac:dyDescent="0.4">
      <c r="A12725" s="1" t="s">
        <v>7</v>
      </c>
      <c r="B12725">
        <v>69.520914000000005</v>
      </c>
    </row>
    <row r="12726" spans="1:2" x14ac:dyDescent="0.4">
      <c r="A12726" s="1" t="s">
        <v>7</v>
      </c>
      <c r="B12726">
        <v>69.354246000000003</v>
      </c>
    </row>
    <row r="12727" spans="1:2" x14ac:dyDescent="0.4">
      <c r="A12727" s="1" t="s">
        <v>7</v>
      </c>
      <c r="B12727">
        <v>69.187578999999999</v>
      </c>
    </row>
    <row r="12728" spans="1:2" x14ac:dyDescent="0.4">
      <c r="A12728" s="1" t="s">
        <v>7</v>
      </c>
      <c r="B12728">
        <v>69.020910999999998</v>
      </c>
    </row>
    <row r="12729" spans="1:2" x14ac:dyDescent="0.4">
      <c r="A12729" s="1" t="s">
        <v>7</v>
      </c>
      <c r="B12729">
        <v>68.854242999999997</v>
      </c>
    </row>
    <row r="12730" spans="1:2" x14ac:dyDescent="0.4">
      <c r="A12730" s="1" t="s">
        <v>7</v>
      </c>
      <c r="B12730">
        <v>68.687573</v>
      </c>
    </row>
    <row r="12731" spans="1:2" x14ac:dyDescent="0.4">
      <c r="A12731" s="1" t="s">
        <v>7</v>
      </c>
      <c r="B12731">
        <v>68.520905999999997</v>
      </c>
    </row>
    <row r="12732" spans="1:2" x14ac:dyDescent="0.4">
      <c r="A12732" s="1" t="s">
        <v>7</v>
      </c>
      <c r="B12732">
        <v>68.354236</v>
      </c>
    </row>
    <row r="12733" spans="1:2" x14ac:dyDescent="0.4">
      <c r="A12733" s="1" t="s">
        <v>7</v>
      </c>
      <c r="B12733">
        <v>68.187567999999999</v>
      </c>
    </row>
    <row r="12734" spans="1:2" x14ac:dyDescent="0.4">
      <c r="A12734" s="1" t="s">
        <v>7</v>
      </c>
      <c r="B12734">
        <v>68.020898000000003</v>
      </c>
    </row>
    <row r="12735" spans="1:2" x14ac:dyDescent="0.4">
      <c r="A12735" s="1" t="s">
        <v>7</v>
      </c>
      <c r="B12735">
        <v>67.854229000000004</v>
      </c>
    </row>
    <row r="12736" spans="1:2" x14ac:dyDescent="0.4">
      <c r="A12736" s="1" t="s">
        <v>7</v>
      </c>
      <c r="B12736">
        <v>67.687557999999996</v>
      </c>
    </row>
    <row r="12737" spans="1:2" x14ac:dyDescent="0.4">
      <c r="A12737" s="1" t="s">
        <v>7</v>
      </c>
      <c r="B12737">
        <v>67.520887000000002</v>
      </c>
    </row>
    <row r="12738" spans="1:2" x14ac:dyDescent="0.4">
      <c r="A12738" s="1" t="s">
        <v>7</v>
      </c>
      <c r="B12738">
        <v>67.354219000000001</v>
      </c>
    </row>
    <row r="12739" spans="1:2" x14ac:dyDescent="0.4">
      <c r="A12739" s="1" t="s">
        <v>7</v>
      </c>
      <c r="B12739">
        <v>67.187549000000004</v>
      </c>
    </row>
    <row r="12740" spans="1:2" x14ac:dyDescent="0.4">
      <c r="A12740" s="1" t="s">
        <v>7</v>
      </c>
      <c r="B12740">
        <v>67.020880000000005</v>
      </c>
    </row>
    <row r="12741" spans="1:2" x14ac:dyDescent="0.4">
      <c r="A12741" s="1" t="s">
        <v>7</v>
      </c>
      <c r="B12741">
        <v>66.854212000000004</v>
      </c>
    </row>
    <row r="12742" spans="1:2" x14ac:dyDescent="0.4">
      <c r="A12742" s="1" t="s">
        <v>7</v>
      </c>
      <c r="B12742">
        <v>66.687539999999998</v>
      </c>
    </row>
    <row r="12743" spans="1:2" x14ac:dyDescent="0.4">
      <c r="A12743" s="1" t="s">
        <v>7</v>
      </c>
      <c r="B12743">
        <v>66.520871</v>
      </c>
    </row>
    <row r="12744" spans="1:2" x14ac:dyDescent="0.4">
      <c r="A12744" s="1" t="s">
        <v>7</v>
      </c>
      <c r="B12744">
        <v>66.354203999999996</v>
      </c>
    </row>
    <row r="12745" spans="1:2" x14ac:dyDescent="0.4">
      <c r="A12745" s="1" t="s">
        <v>7</v>
      </c>
      <c r="B12745">
        <v>66.187534999999997</v>
      </c>
    </row>
    <row r="12746" spans="1:2" x14ac:dyDescent="0.4">
      <c r="A12746" s="1" t="s">
        <v>7</v>
      </c>
      <c r="B12746">
        <v>66.020865999999998</v>
      </c>
    </row>
    <row r="12747" spans="1:2" x14ac:dyDescent="0.4">
      <c r="A12747" s="1" t="s">
        <v>7</v>
      </c>
      <c r="B12747">
        <v>65.854197999999997</v>
      </c>
    </row>
    <row r="12748" spans="1:2" x14ac:dyDescent="0.4">
      <c r="A12748" s="1" t="s">
        <v>7</v>
      </c>
      <c r="B12748">
        <v>65.687527000000003</v>
      </c>
    </row>
    <row r="12749" spans="1:2" x14ac:dyDescent="0.4">
      <c r="A12749" s="1" t="s">
        <v>7</v>
      </c>
      <c r="B12749">
        <v>65.520859999999999</v>
      </c>
    </row>
    <row r="12750" spans="1:2" x14ac:dyDescent="0.4">
      <c r="A12750" s="1" t="s">
        <v>7</v>
      </c>
      <c r="B12750">
        <v>65.354191</v>
      </c>
    </row>
    <row r="12751" spans="1:2" x14ac:dyDescent="0.4">
      <c r="A12751" s="1" t="s">
        <v>7</v>
      </c>
      <c r="B12751">
        <v>65.187522999999999</v>
      </c>
    </row>
    <row r="12752" spans="1:2" x14ac:dyDescent="0.4">
      <c r="A12752" s="1" t="s">
        <v>7</v>
      </c>
      <c r="B12752">
        <v>75.187522999999999</v>
      </c>
    </row>
    <row r="12753" spans="1:2" x14ac:dyDescent="0.4">
      <c r="A12753" s="1" t="s">
        <v>7</v>
      </c>
      <c r="B12753">
        <v>75.020852000000005</v>
      </c>
    </row>
    <row r="12754" spans="1:2" x14ac:dyDescent="0.4">
      <c r="A12754" s="1" t="s">
        <v>7</v>
      </c>
      <c r="B12754">
        <v>74.854180999999997</v>
      </c>
    </row>
    <row r="12755" spans="1:2" x14ac:dyDescent="0.4">
      <c r="A12755" s="1" t="s">
        <v>7</v>
      </c>
      <c r="B12755">
        <v>74.687509000000006</v>
      </c>
    </row>
    <row r="12756" spans="1:2" x14ac:dyDescent="0.4">
      <c r="A12756" s="1" t="s">
        <v>7</v>
      </c>
      <c r="B12756">
        <v>74.520837</v>
      </c>
    </row>
    <row r="12757" spans="1:2" x14ac:dyDescent="0.4">
      <c r="A12757" s="1" t="s">
        <v>7</v>
      </c>
      <c r="B12757">
        <v>74.354168000000001</v>
      </c>
    </row>
    <row r="12758" spans="1:2" x14ac:dyDescent="0.4">
      <c r="A12758" s="1" t="s">
        <v>7</v>
      </c>
      <c r="B12758">
        <v>74.187496999999993</v>
      </c>
    </row>
    <row r="12759" spans="1:2" x14ac:dyDescent="0.4">
      <c r="A12759" s="1" t="s">
        <v>7</v>
      </c>
      <c r="B12759">
        <v>74.020658999999995</v>
      </c>
    </row>
    <row r="12760" spans="1:2" x14ac:dyDescent="0.4">
      <c r="A12760" s="1" t="s">
        <v>7</v>
      </c>
      <c r="B12760">
        <v>73.853987000000004</v>
      </c>
    </row>
    <row r="12761" spans="1:2" x14ac:dyDescent="0.4">
      <c r="A12761" s="1" t="s">
        <v>7</v>
      </c>
      <c r="B12761">
        <v>73.687315999999996</v>
      </c>
    </row>
    <row r="12762" spans="1:2" x14ac:dyDescent="0.4">
      <c r="A12762" s="1" t="s">
        <v>7</v>
      </c>
      <c r="B12762">
        <v>73.520644000000004</v>
      </c>
    </row>
    <row r="12763" spans="1:2" x14ac:dyDescent="0.4">
      <c r="A12763" s="1" t="s">
        <v>7</v>
      </c>
      <c r="B12763">
        <v>73.353971999999999</v>
      </c>
    </row>
    <row r="12764" spans="1:2" x14ac:dyDescent="0.4">
      <c r="A12764" s="1" t="s">
        <v>7</v>
      </c>
      <c r="B12764">
        <v>73.187301000000005</v>
      </c>
    </row>
    <row r="12765" spans="1:2" x14ac:dyDescent="0.4">
      <c r="A12765" s="1" t="s">
        <v>7</v>
      </c>
      <c r="B12765">
        <v>73.020632000000006</v>
      </c>
    </row>
    <row r="12766" spans="1:2" x14ac:dyDescent="0.4">
      <c r="A12766" s="1" t="s">
        <v>7</v>
      </c>
      <c r="B12766">
        <v>72.853964000000005</v>
      </c>
    </row>
    <row r="12767" spans="1:2" x14ac:dyDescent="0.4">
      <c r="A12767" s="1" t="s">
        <v>7</v>
      </c>
      <c r="B12767">
        <v>72.687297000000001</v>
      </c>
    </row>
    <row r="12768" spans="1:2" x14ac:dyDescent="0.4">
      <c r="A12768" s="1" t="s">
        <v>7</v>
      </c>
      <c r="B12768">
        <v>72.520627000000005</v>
      </c>
    </row>
    <row r="12769" spans="1:2" x14ac:dyDescent="0.4">
      <c r="A12769" s="1" t="s">
        <v>7</v>
      </c>
      <c r="B12769">
        <v>72.353958000000006</v>
      </c>
    </row>
    <row r="12770" spans="1:2" x14ac:dyDescent="0.4">
      <c r="A12770" s="1" t="s">
        <v>7</v>
      </c>
      <c r="B12770">
        <v>72.187289000000007</v>
      </c>
    </row>
    <row r="12771" spans="1:2" x14ac:dyDescent="0.4">
      <c r="A12771" s="1" t="s">
        <v>7</v>
      </c>
      <c r="B12771">
        <v>72.020482999999999</v>
      </c>
    </row>
    <row r="12772" spans="1:2" x14ac:dyDescent="0.4">
      <c r="A12772" s="1" t="s">
        <v>7</v>
      </c>
      <c r="B12772">
        <v>71.853813000000002</v>
      </c>
    </row>
    <row r="12773" spans="1:2" x14ac:dyDescent="0.4">
      <c r="A12773" s="1" t="s">
        <v>7</v>
      </c>
      <c r="B12773">
        <v>71.687140999999997</v>
      </c>
    </row>
    <row r="12774" spans="1:2" x14ac:dyDescent="0.4">
      <c r="A12774" s="1" t="s">
        <v>7</v>
      </c>
      <c r="B12774">
        <v>71.520337999999995</v>
      </c>
    </row>
    <row r="12775" spans="1:2" x14ac:dyDescent="0.4">
      <c r="A12775" s="1" t="s">
        <v>7</v>
      </c>
      <c r="B12775">
        <v>71.353669999999994</v>
      </c>
    </row>
    <row r="12776" spans="1:2" x14ac:dyDescent="0.4">
      <c r="A12776" s="1" t="s">
        <v>7</v>
      </c>
      <c r="B12776">
        <v>71.186999</v>
      </c>
    </row>
    <row r="12777" spans="1:2" x14ac:dyDescent="0.4">
      <c r="A12777" s="1" t="s">
        <v>7</v>
      </c>
      <c r="B12777">
        <v>71.020330000000001</v>
      </c>
    </row>
    <row r="12778" spans="1:2" x14ac:dyDescent="0.4">
      <c r="A12778" s="1" t="s">
        <v>7</v>
      </c>
      <c r="B12778">
        <v>70.853658999999993</v>
      </c>
    </row>
    <row r="12779" spans="1:2" x14ac:dyDescent="0.4">
      <c r="A12779" s="1" t="s">
        <v>7</v>
      </c>
      <c r="B12779">
        <v>70.686989999999994</v>
      </c>
    </row>
    <row r="12780" spans="1:2" x14ac:dyDescent="0.4">
      <c r="A12780" s="1" t="s">
        <v>7</v>
      </c>
      <c r="B12780">
        <v>70.520319999999998</v>
      </c>
    </row>
    <row r="12781" spans="1:2" x14ac:dyDescent="0.4">
      <c r="A12781" s="1" t="s">
        <v>7</v>
      </c>
      <c r="B12781">
        <v>70.353648000000007</v>
      </c>
    </row>
    <row r="12782" spans="1:2" x14ac:dyDescent="0.4">
      <c r="A12782" s="1" t="s">
        <v>7</v>
      </c>
      <c r="B12782">
        <v>70.186981000000003</v>
      </c>
    </row>
    <row r="12783" spans="1:2" x14ac:dyDescent="0.4">
      <c r="A12783" s="1" t="s">
        <v>7</v>
      </c>
      <c r="B12783">
        <v>70.020311000000007</v>
      </c>
    </row>
    <row r="12784" spans="1:2" x14ac:dyDescent="0.4">
      <c r="A12784" s="1" t="s">
        <v>7</v>
      </c>
      <c r="B12784">
        <v>69.853643000000005</v>
      </c>
    </row>
    <row r="12785" spans="1:2" x14ac:dyDescent="0.4">
      <c r="A12785" s="1" t="s">
        <v>7</v>
      </c>
      <c r="B12785">
        <v>69.686974000000006</v>
      </c>
    </row>
    <row r="12786" spans="1:2" x14ac:dyDescent="0.4">
      <c r="A12786" s="1" t="s">
        <v>7</v>
      </c>
      <c r="B12786">
        <v>69.520276999999993</v>
      </c>
    </row>
    <row r="12787" spans="1:2" x14ac:dyDescent="0.4">
      <c r="A12787" s="1" t="s">
        <v>7</v>
      </c>
      <c r="B12787">
        <v>69.353606999999997</v>
      </c>
    </row>
    <row r="12788" spans="1:2" x14ac:dyDescent="0.4">
      <c r="A12788" s="1" t="s">
        <v>7</v>
      </c>
      <c r="B12788">
        <v>69.186937999999998</v>
      </c>
    </row>
    <row r="12789" spans="1:2" x14ac:dyDescent="0.4">
      <c r="A12789" s="1" t="s">
        <v>7</v>
      </c>
      <c r="B12789">
        <v>69.020268999999999</v>
      </c>
    </row>
    <row r="12790" spans="1:2" x14ac:dyDescent="0.4">
      <c r="A12790" s="1" t="s">
        <v>7</v>
      </c>
      <c r="B12790">
        <v>68.853595999999996</v>
      </c>
    </row>
    <row r="12791" spans="1:2" x14ac:dyDescent="0.4">
      <c r="A12791" s="1" t="s">
        <v>7</v>
      </c>
      <c r="B12791">
        <v>68.686926999999997</v>
      </c>
    </row>
    <row r="12792" spans="1:2" x14ac:dyDescent="0.4">
      <c r="A12792" s="1" t="s">
        <v>7</v>
      </c>
      <c r="B12792">
        <v>68.520255000000006</v>
      </c>
    </row>
    <row r="12793" spans="1:2" x14ac:dyDescent="0.4">
      <c r="A12793" s="1" t="s">
        <v>7</v>
      </c>
      <c r="B12793">
        <v>68.353588000000002</v>
      </c>
    </row>
    <row r="12794" spans="1:2" x14ac:dyDescent="0.4">
      <c r="A12794" s="1" t="s">
        <v>7</v>
      </c>
      <c r="B12794">
        <v>68.186919000000003</v>
      </c>
    </row>
    <row r="12795" spans="1:2" x14ac:dyDescent="0.4">
      <c r="A12795" s="1" t="s">
        <v>7</v>
      </c>
      <c r="B12795">
        <v>68.020251000000002</v>
      </c>
    </row>
    <row r="12796" spans="1:2" x14ac:dyDescent="0.4">
      <c r="A12796" s="1" t="s">
        <v>7</v>
      </c>
      <c r="B12796">
        <v>67.853581000000005</v>
      </c>
    </row>
    <row r="12797" spans="1:2" x14ac:dyDescent="0.4">
      <c r="A12797" s="1" t="s">
        <v>7</v>
      </c>
      <c r="B12797">
        <v>67.686913000000004</v>
      </c>
    </row>
    <row r="12798" spans="1:2" x14ac:dyDescent="0.4">
      <c r="A12798" s="1" t="s">
        <v>7</v>
      </c>
      <c r="B12798">
        <v>67.520242999999994</v>
      </c>
    </row>
    <row r="12799" spans="1:2" x14ac:dyDescent="0.4">
      <c r="A12799" s="1" t="s">
        <v>7</v>
      </c>
      <c r="B12799">
        <v>67.353572999999997</v>
      </c>
    </row>
    <row r="12800" spans="1:2" x14ac:dyDescent="0.4">
      <c r="A12800" s="1" t="s">
        <v>7</v>
      </c>
      <c r="B12800">
        <v>67.186903000000001</v>
      </c>
    </row>
    <row r="12801" spans="1:2" x14ac:dyDescent="0.4">
      <c r="A12801" s="1" t="s">
        <v>7</v>
      </c>
      <c r="B12801">
        <v>67.020235</v>
      </c>
    </row>
    <row r="12802" spans="1:2" x14ac:dyDescent="0.4">
      <c r="A12802" s="1" t="s">
        <v>7</v>
      </c>
      <c r="B12802">
        <v>66.853566999999998</v>
      </c>
    </row>
    <row r="12803" spans="1:2" x14ac:dyDescent="0.4">
      <c r="A12803" s="1" t="s">
        <v>7</v>
      </c>
      <c r="B12803">
        <v>66.686897999999999</v>
      </c>
    </row>
    <row r="12804" spans="1:2" x14ac:dyDescent="0.4">
      <c r="A12804" s="1" t="s">
        <v>7</v>
      </c>
      <c r="B12804">
        <v>66.520227000000006</v>
      </c>
    </row>
    <row r="12805" spans="1:2" x14ac:dyDescent="0.4">
      <c r="A12805" s="1" t="s">
        <v>7</v>
      </c>
      <c r="B12805">
        <v>66.353556999999995</v>
      </c>
    </row>
    <row r="12806" spans="1:2" x14ac:dyDescent="0.4">
      <c r="A12806" s="1" t="s">
        <v>7</v>
      </c>
      <c r="B12806">
        <v>66.186886000000001</v>
      </c>
    </row>
    <row r="12807" spans="1:2" x14ac:dyDescent="0.4">
      <c r="A12807" s="1" t="s">
        <v>7</v>
      </c>
      <c r="B12807">
        <v>66.020218999999997</v>
      </c>
    </row>
    <row r="12808" spans="1:2" x14ac:dyDescent="0.4">
      <c r="A12808" s="1" t="s">
        <v>7</v>
      </c>
      <c r="B12808">
        <v>65.853551999999993</v>
      </c>
    </row>
    <row r="12809" spans="1:2" x14ac:dyDescent="0.4">
      <c r="A12809" s="1" t="s">
        <v>7</v>
      </c>
      <c r="B12809">
        <v>65.686882999999995</v>
      </c>
    </row>
    <row r="12810" spans="1:2" x14ac:dyDescent="0.4">
      <c r="A12810" s="1" t="s">
        <v>7</v>
      </c>
      <c r="B12810">
        <v>65.520212000000001</v>
      </c>
    </row>
    <row r="12811" spans="1:2" x14ac:dyDescent="0.4">
      <c r="A12811" s="1" t="s">
        <v>7</v>
      </c>
      <c r="B12811">
        <v>65.353543999999999</v>
      </c>
    </row>
    <row r="12812" spans="1:2" x14ac:dyDescent="0.4">
      <c r="A12812" s="1" t="s">
        <v>7</v>
      </c>
      <c r="B12812">
        <v>65.186870999999996</v>
      </c>
    </row>
    <row r="12813" spans="1:2" x14ac:dyDescent="0.4">
      <c r="A12813" s="1" t="s">
        <v>7</v>
      </c>
      <c r="B12813">
        <v>65.020201</v>
      </c>
    </row>
    <row r="12814" spans="1:2" x14ac:dyDescent="0.4">
      <c r="A12814" s="1" t="s">
        <v>7</v>
      </c>
      <c r="B12814">
        <v>64.853533999999996</v>
      </c>
    </row>
    <row r="12815" spans="1:2" x14ac:dyDescent="0.4">
      <c r="A12815" s="1" t="s">
        <v>7</v>
      </c>
      <c r="B12815">
        <v>64.686865999999995</v>
      </c>
    </row>
    <row r="12816" spans="1:2" x14ac:dyDescent="0.4">
      <c r="A12816" s="1" t="s">
        <v>7</v>
      </c>
      <c r="B12816">
        <v>74.686865999999995</v>
      </c>
    </row>
    <row r="12817" spans="1:2" x14ac:dyDescent="0.4">
      <c r="A12817" s="1" t="s">
        <v>7</v>
      </c>
      <c r="B12817">
        <v>74.520195999999999</v>
      </c>
    </row>
    <row r="12818" spans="1:2" x14ac:dyDescent="0.4">
      <c r="A12818" s="1" t="s">
        <v>7</v>
      </c>
      <c r="B12818">
        <v>74.353527999999997</v>
      </c>
    </row>
    <row r="12819" spans="1:2" x14ac:dyDescent="0.4">
      <c r="A12819" s="1" t="s">
        <v>7</v>
      </c>
      <c r="B12819">
        <v>74.186858999999998</v>
      </c>
    </row>
    <row r="12820" spans="1:2" x14ac:dyDescent="0.4">
      <c r="A12820" s="1" t="s">
        <v>7</v>
      </c>
      <c r="B12820">
        <v>74.020078999999996</v>
      </c>
    </row>
    <row r="12821" spans="1:2" x14ac:dyDescent="0.4">
      <c r="A12821" s="1" t="s">
        <v>7</v>
      </c>
      <c r="B12821">
        <v>73.853409999999997</v>
      </c>
    </row>
    <row r="12822" spans="1:2" x14ac:dyDescent="0.4">
      <c r="A12822" s="1" t="s">
        <v>7</v>
      </c>
      <c r="B12822">
        <v>73.686739000000003</v>
      </c>
    </row>
    <row r="12823" spans="1:2" x14ac:dyDescent="0.4">
      <c r="A12823" s="1" t="s">
        <v>7</v>
      </c>
      <c r="B12823">
        <v>73.520069000000007</v>
      </c>
    </row>
    <row r="12824" spans="1:2" x14ac:dyDescent="0.4">
      <c r="A12824" s="1" t="s">
        <v>7</v>
      </c>
      <c r="B12824">
        <v>73.353399999999993</v>
      </c>
    </row>
    <row r="12825" spans="1:2" x14ac:dyDescent="0.4">
      <c r="A12825" s="1" t="s">
        <v>7</v>
      </c>
      <c r="B12825">
        <v>73.186727000000005</v>
      </c>
    </row>
    <row r="12826" spans="1:2" x14ac:dyDescent="0.4">
      <c r="A12826" s="1" t="s">
        <v>7</v>
      </c>
      <c r="B12826">
        <v>73.020054999999999</v>
      </c>
    </row>
    <row r="12827" spans="1:2" x14ac:dyDescent="0.4">
      <c r="A12827" s="1" t="s">
        <v>7</v>
      </c>
      <c r="B12827">
        <v>72.853382999999994</v>
      </c>
    </row>
    <row r="12828" spans="1:2" x14ac:dyDescent="0.4">
      <c r="A12828" s="1" t="s">
        <v>7</v>
      </c>
      <c r="B12828">
        <v>72.686710000000005</v>
      </c>
    </row>
    <row r="12829" spans="1:2" x14ac:dyDescent="0.4">
      <c r="A12829" s="1" t="s">
        <v>7</v>
      </c>
      <c r="B12829">
        <v>72.520042000000004</v>
      </c>
    </row>
    <row r="12830" spans="1:2" x14ac:dyDescent="0.4">
      <c r="A12830" s="1" t="s">
        <v>7</v>
      </c>
      <c r="B12830">
        <v>72.353375</v>
      </c>
    </row>
    <row r="12831" spans="1:2" x14ac:dyDescent="0.4">
      <c r="A12831" s="1" t="s">
        <v>7</v>
      </c>
      <c r="B12831">
        <v>72.186702999999994</v>
      </c>
    </row>
    <row r="12832" spans="1:2" x14ac:dyDescent="0.4">
      <c r="A12832" s="1" t="s">
        <v>7</v>
      </c>
      <c r="B12832">
        <v>72.020032999999998</v>
      </c>
    </row>
    <row r="12833" spans="1:2" x14ac:dyDescent="0.4">
      <c r="A12833" s="1" t="s">
        <v>7</v>
      </c>
      <c r="B12833">
        <v>71.853363999999999</v>
      </c>
    </row>
    <row r="12834" spans="1:2" x14ac:dyDescent="0.4">
      <c r="A12834" s="1" t="s">
        <v>7</v>
      </c>
      <c r="B12834">
        <v>71.686693000000005</v>
      </c>
    </row>
    <row r="12835" spans="1:2" x14ac:dyDescent="0.4">
      <c r="A12835" s="1" t="s">
        <v>7</v>
      </c>
      <c r="B12835">
        <v>71.520021</v>
      </c>
    </row>
    <row r="12836" spans="1:2" x14ac:dyDescent="0.4">
      <c r="A12836" s="1" t="s">
        <v>7</v>
      </c>
      <c r="B12836">
        <v>71.353348999999994</v>
      </c>
    </row>
    <row r="12837" spans="1:2" x14ac:dyDescent="0.4">
      <c r="A12837" s="1" t="s">
        <v>7</v>
      </c>
      <c r="B12837">
        <v>71.186676000000006</v>
      </c>
    </row>
    <row r="12838" spans="1:2" x14ac:dyDescent="0.4">
      <c r="A12838" s="1" t="s">
        <v>7</v>
      </c>
      <c r="B12838">
        <v>71.020009000000002</v>
      </c>
    </row>
    <row r="12839" spans="1:2" x14ac:dyDescent="0.4">
      <c r="A12839" s="1" t="s">
        <v>7</v>
      </c>
      <c r="B12839">
        <v>70.853340000000003</v>
      </c>
    </row>
    <row r="12840" spans="1:2" x14ac:dyDescent="0.4">
      <c r="A12840" s="1" t="s">
        <v>7</v>
      </c>
      <c r="B12840">
        <v>70.686671000000004</v>
      </c>
    </row>
    <row r="12841" spans="1:2" x14ac:dyDescent="0.4">
      <c r="A12841" s="1" t="s">
        <v>7</v>
      </c>
      <c r="B12841">
        <v>70.520004</v>
      </c>
    </row>
    <row r="12842" spans="1:2" x14ac:dyDescent="0.4">
      <c r="A12842" s="1" t="s">
        <v>7</v>
      </c>
      <c r="B12842">
        <v>70.353334000000004</v>
      </c>
    </row>
    <row r="12843" spans="1:2" x14ac:dyDescent="0.4">
      <c r="A12843" s="1" t="s">
        <v>7</v>
      </c>
      <c r="B12843">
        <v>70.186665000000005</v>
      </c>
    </row>
    <row r="12844" spans="1:2" x14ac:dyDescent="0.4">
      <c r="A12844" s="1" t="s">
        <v>7</v>
      </c>
      <c r="B12844">
        <v>70.019994999999994</v>
      </c>
    </row>
    <row r="12845" spans="1:2" x14ac:dyDescent="0.4">
      <c r="A12845" s="1" t="s">
        <v>7</v>
      </c>
      <c r="B12845">
        <v>69.853326999999993</v>
      </c>
    </row>
    <row r="12846" spans="1:2" x14ac:dyDescent="0.4">
      <c r="A12846" s="1" t="s">
        <v>7</v>
      </c>
      <c r="B12846">
        <v>69.686657999999994</v>
      </c>
    </row>
    <row r="12847" spans="1:2" x14ac:dyDescent="0.4">
      <c r="A12847" s="1" t="s">
        <v>7</v>
      </c>
      <c r="B12847">
        <v>69.519985000000005</v>
      </c>
    </row>
    <row r="12848" spans="1:2" x14ac:dyDescent="0.4">
      <c r="A12848" s="1" t="s">
        <v>7</v>
      </c>
      <c r="B12848">
        <v>69.353313</v>
      </c>
    </row>
    <row r="12849" spans="1:2" x14ac:dyDescent="0.4">
      <c r="A12849" s="1" t="s">
        <v>7</v>
      </c>
      <c r="B12849">
        <v>69.186639999999997</v>
      </c>
    </row>
    <row r="12850" spans="1:2" x14ac:dyDescent="0.4">
      <c r="A12850" s="1" t="s">
        <v>7</v>
      </c>
      <c r="B12850">
        <v>69.019968000000006</v>
      </c>
    </row>
    <row r="12851" spans="1:2" x14ac:dyDescent="0.4">
      <c r="A12851" s="1" t="s">
        <v>7</v>
      </c>
      <c r="B12851">
        <v>68.853296</v>
      </c>
    </row>
    <row r="12852" spans="1:2" x14ac:dyDescent="0.4">
      <c r="A12852" s="1" t="s">
        <v>7</v>
      </c>
      <c r="B12852">
        <v>68.686627000000001</v>
      </c>
    </row>
    <row r="12853" spans="1:2" x14ac:dyDescent="0.4">
      <c r="A12853" s="1" t="s">
        <v>7</v>
      </c>
      <c r="B12853">
        <v>68.519954999999996</v>
      </c>
    </row>
    <row r="12854" spans="1:2" x14ac:dyDescent="0.4">
      <c r="A12854" s="1" t="s">
        <v>7</v>
      </c>
      <c r="B12854">
        <v>68.353283000000005</v>
      </c>
    </row>
    <row r="12855" spans="1:2" x14ac:dyDescent="0.4">
      <c r="A12855" s="1" t="s">
        <v>7</v>
      </c>
      <c r="B12855">
        <v>68.186611999999997</v>
      </c>
    </row>
    <row r="12856" spans="1:2" x14ac:dyDescent="0.4">
      <c r="A12856" s="1" t="s">
        <v>7</v>
      </c>
      <c r="B12856">
        <v>68.019938999999994</v>
      </c>
    </row>
    <row r="12857" spans="1:2" x14ac:dyDescent="0.4">
      <c r="A12857" s="1" t="s">
        <v>7</v>
      </c>
      <c r="B12857">
        <v>67.853269999999995</v>
      </c>
    </row>
    <row r="12858" spans="1:2" x14ac:dyDescent="0.4">
      <c r="A12858" s="1" t="s">
        <v>7</v>
      </c>
      <c r="B12858">
        <v>67.686597000000006</v>
      </c>
    </row>
    <row r="12859" spans="1:2" x14ac:dyDescent="0.4">
      <c r="A12859" s="1" t="s">
        <v>7</v>
      </c>
      <c r="B12859">
        <v>67.519925999999998</v>
      </c>
    </row>
    <row r="12860" spans="1:2" x14ac:dyDescent="0.4">
      <c r="A12860" s="1" t="s">
        <v>7</v>
      </c>
      <c r="B12860">
        <v>67.353256000000002</v>
      </c>
    </row>
    <row r="12861" spans="1:2" x14ac:dyDescent="0.4">
      <c r="A12861" s="1" t="s">
        <v>7</v>
      </c>
      <c r="B12861">
        <v>67.186588</v>
      </c>
    </row>
    <row r="12862" spans="1:2" x14ac:dyDescent="0.4">
      <c r="A12862" s="1" t="s">
        <v>7</v>
      </c>
      <c r="B12862">
        <v>67.019920999999997</v>
      </c>
    </row>
    <row r="12863" spans="1:2" x14ac:dyDescent="0.4">
      <c r="A12863" s="1" t="s">
        <v>7</v>
      </c>
      <c r="B12863">
        <v>66.853251</v>
      </c>
    </row>
    <row r="12864" spans="1:2" x14ac:dyDescent="0.4">
      <c r="A12864" s="1" t="s">
        <v>7</v>
      </c>
      <c r="B12864">
        <v>66.686577999999997</v>
      </c>
    </row>
    <row r="12865" spans="1:2" x14ac:dyDescent="0.4">
      <c r="A12865" s="1" t="s">
        <v>7</v>
      </c>
      <c r="B12865">
        <v>66.519910999999993</v>
      </c>
    </row>
    <row r="12866" spans="1:2" x14ac:dyDescent="0.4">
      <c r="A12866" s="1" t="s">
        <v>7</v>
      </c>
      <c r="B12866">
        <v>66.353240999999997</v>
      </c>
    </row>
    <row r="12867" spans="1:2" x14ac:dyDescent="0.4">
      <c r="A12867" s="1" t="s">
        <v>7</v>
      </c>
      <c r="B12867">
        <v>66.186572999999996</v>
      </c>
    </row>
    <row r="12868" spans="1:2" x14ac:dyDescent="0.4">
      <c r="A12868" s="1" t="s">
        <v>7</v>
      </c>
      <c r="B12868">
        <v>66.019902000000002</v>
      </c>
    </row>
    <row r="12869" spans="1:2" x14ac:dyDescent="0.4">
      <c r="A12869" s="1" t="s">
        <v>7</v>
      </c>
      <c r="B12869">
        <v>65.853230999999994</v>
      </c>
    </row>
    <row r="12870" spans="1:2" x14ac:dyDescent="0.4">
      <c r="A12870" s="1" t="s">
        <v>7</v>
      </c>
      <c r="B12870">
        <v>65.686563000000007</v>
      </c>
    </row>
    <row r="12871" spans="1:2" x14ac:dyDescent="0.4">
      <c r="A12871" s="1" t="s">
        <v>7</v>
      </c>
      <c r="B12871">
        <v>65.519891000000001</v>
      </c>
    </row>
    <row r="12872" spans="1:2" x14ac:dyDescent="0.4">
      <c r="A12872" s="1" t="s">
        <v>7</v>
      </c>
      <c r="B12872">
        <v>65.353221000000005</v>
      </c>
    </row>
    <row r="12873" spans="1:2" x14ac:dyDescent="0.4">
      <c r="A12873" s="1" t="s">
        <v>7</v>
      </c>
      <c r="B12873">
        <v>65.186552000000006</v>
      </c>
    </row>
    <row r="12874" spans="1:2" x14ac:dyDescent="0.4">
      <c r="A12874" s="1" t="s">
        <v>7</v>
      </c>
      <c r="B12874">
        <v>65.019880999999998</v>
      </c>
    </row>
    <row r="12875" spans="1:2" x14ac:dyDescent="0.4">
      <c r="A12875" s="1" t="s">
        <v>7</v>
      </c>
      <c r="B12875">
        <v>64.853211999999999</v>
      </c>
    </row>
    <row r="12876" spans="1:2" x14ac:dyDescent="0.4">
      <c r="A12876" s="1" t="s">
        <v>7</v>
      </c>
      <c r="B12876">
        <v>64.686543999999998</v>
      </c>
    </row>
    <row r="12877" spans="1:2" x14ac:dyDescent="0.4">
      <c r="A12877" s="1" t="s">
        <v>7</v>
      </c>
      <c r="B12877">
        <v>64.519875999999996</v>
      </c>
    </row>
    <row r="12878" spans="1:2" x14ac:dyDescent="0.4">
      <c r="A12878" s="1" t="s">
        <v>7</v>
      </c>
      <c r="B12878">
        <v>64.353207999999995</v>
      </c>
    </row>
    <row r="12879" spans="1:2" x14ac:dyDescent="0.4">
      <c r="A12879" s="1" t="s">
        <v>7</v>
      </c>
      <c r="B12879">
        <v>64.186538999999996</v>
      </c>
    </row>
    <row r="12880" spans="1:2" x14ac:dyDescent="0.4">
      <c r="A12880" s="1" t="s">
        <v>7</v>
      </c>
      <c r="B12880">
        <v>64.019872000000007</v>
      </c>
    </row>
    <row r="12881" spans="1:2" x14ac:dyDescent="0.4">
      <c r="A12881" s="1" t="s">
        <v>7</v>
      </c>
      <c r="B12881">
        <v>63.853205000000003</v>
      </c>
    </row>
    <row r="12882" spans="1:2" x14ac:dyDescent="0.4">
      <c r="A12882" s="1" t="s">
        <v>7</v>
      </c>
      <c r="B12882">
        <v>63.686532999999997</v>
      </c>
    </row>
    <row r="12883" spans="1:2" x14ac:dyDescent="0.4">
      <c r="A12883" s="1" t="s">
        <v>7</v>
      </c>
      <c r="B12883">
        <v>63.519865000000003</v>
      </c>
    </row>
    <row r="12884" spans="1:2" x14ac:dyDescent="0.4">
      <c r="A12884" s="1" t="s">
        <v>7</v>
      </c>
      <c r="B12884">
        <v>63.353195999999997</v>
      </c>
    </row>
    <row r="12885" spans="1:2" x14ac:dyDescent="0.4">
      <c r="A12885" s="1" t="s">
        <v>7</v>
      </c>
      <c r="B12885">
        <v>63.186529</v>
      </c>
    </row>
    <row r="12886" spans="1:2" x14ac:dyDescent="0.4">
      <c r="A12886" s="1" t="s">
        <v>7</v>
      </c>
      <c r="B12886">
        <v>63.019860999999999</v>
      </c>
    </row>
    <row r="12887" spans="1:2" x14ac:dyDescent="0.4">
      <c r="A12887" s="1" t="s">
        <v>7</v>
      </c>
      <c r="B12887">
        <v>62.853189</v>
      </c>
    </row>
    <row r="12888" spans="1:2" x14ac:dyDescent="0.4">
      <c r="A12888" s="1" t="s">
        <v>7</v>
      </c>
      <c r="B12888">
        <v>62.686520999999999</v>
      </c>
    </row>
    <row r="12889" spans="1:2" x14ac:dyDescent="0.4">
      <c r="A12889" s="1" t="s">
        <v>7</v>
      </c>
      <c r="B12889">
        <v>62.519851000000003</v>
      </c>
    </row>
    <row r="12890" spans="1:2" x14ac:dyDescent="0.4">
      <c r="A12890" s="1" t="s">
        <v>7</v>
      </c>
      <c r="B12890">
        <v>62.353178999999997</v>
      </c>
    </row>
    <row r="12891" spans="1:2" x14ac:dyDescent="0.4">
      <c r="A12891" s="1" t="s">
        <v>7</v>
      </c>
      <c r="B12891">
        <v>62.186511000000003</v>
      </c>
    </row>
    <row r="12892" spans="1:2" x14ac:dyDescent="0.4">
      <c r="A12892" s="1" t="s">
        <v>7</v>
      </c>
      <c r="B12892">
        <v>62.019843000000002</v>
      </c>
    </row>
    <row r="12893" spans="1:2" x14ac:dyDescent="0.4">
      <c r="A12893" s="1" t="s">
        <v>7</v>
      </c>
      <c r="B12893">
        <v>61.853174000000003</v>
      </c>
    </row>
    <row r="12894" spans="1:2" x14ac:dyDescent="0.4">
      <c r="A12894" s="1" t="s">
        <v>7</v>
      </c>
      <c r="B12894">
        <v>61.686506999999999</v>
      </c>
    </row>
    <row r="12895" spans="1:2" x14ac:dyDescent="0.4">
      <c r="A12895" s="1" t="s">
        <v>7</v>
      </c>
      <c r="B12895">
        <v>61.519835</v>
      </c>
    </row>
    <row r="12896" spans="1:2" x14ac:dyDescent="0.4">
      <c r="A12896" s="1" t="s">
        <v>7</v>
      </c>
      <c r="B12896">
        <v>61.353166000000002</v>
      </c>
    </row>
    <row r="12897" spans="1:2" x14ac:dyDescent="0.4">
      <c r="A12897" s="1" t="s">
        <v>7</v>
      </c>
      <c r="B12897">
        <v>61.186498999999998</v>
      </c>
    </row>
    <row r="12898" spans="1:2" x14ac:dyDescent="0.4">
      <c r="A12898" s="1" t="s">
        <v>7</v>
      </c>
      <c r="B12898">
        <v>61.019826999999999</v>
      </c>
    </row>
    <row r="12899" spans="1:2" x14ac:dyDescent="0.4">
      <c r="A12899" s="1" t="s">
        <v>7</v>
      </c>
      <c r="B12899">
        <v>60.853157000000003</v>
      </c>
    </row>
    <row r="12900" spans="1:2" x14ac:dyDescent="0.4">
      <c r="A12900" s="1" t="s">
        <v>7</v>
      </c>
      <c r="B12900">
        <v>60.686489000000002</v>
      </c>
    </row>
    <row r="12901" spans="1:2" x14ac:dyDescent="0.4">
      <c r="A12901" s="1" t="s">
        <v>7</v>
      </c>
      <c r="B12901">
        <v>60.519820000000003</v>
      </c>
    </row>
    <row r="12902" spans="1:2" x14ac:dyDescent="0.4">
      <c r="A12902" s="1" t="s">
        <v>7</v>
      </c>
      <c r="B12902">
        <v>60.353147</v>
      </c>
    </row>
    <row r="12903" spans="1:2" x14ac:dyDescent="0.4">
      <c r="A12903" s="1" t="s">
        <v>7</v>
      </c>
      <c r="B12903">
        <v>60.186476999999996</v>
      </c>
    </row>
    <row r="12904" spans="1:2" x14ac:dyDescent="0.4">
      <c r="A12904" s="1" t="s">
        <v>7</v>
      </c>
      <c r="B12904">
        <v>60.019804999999998</v>
      </c>
    </row>
    <row r="12905" spans="1:2" x14ac:dyDescent="0.4">
      <c r="A12905" s="1" t="s">
        <v>7</v>
      </c>
      <c r="B12905">
        <v>59.853136999999997</v>
      </c>
    </row>
    <row r="12906" spans="1:2" x14ac:dyDescent="0.4">
      <c r="A12906" s="1" t="s">
        <v>7</v>
      </c>
      <c r="B12906">
        <v>59.68647</v>
      </c>
    </row>
    <row r="12907" spans="1:2" x14ac:dyDescent="0.4">
      <c r="A12907" s="1" t="s">
        <v>7</v>
      </c>
      <c r="B12907">
        <v>59.519801000000001</v>
      </c>
    </row>
    <row r="12908" spans="1:2" x14ac:dyDescent="0.4">
      <c r="A12908" s="1" t="s">
        <v>7</v>
      </c>
      <c r="B12908">
        <v>59.353130999999998</v>
      </c>
    </row>
    <row r="12909" spans="1:2" x14ac:dyDescent="0.4">
      <c r="A12909" s="1" t="s">
        <v>7</v>
      </c>
      <c r="B12909">
        <v>59.186458999999999</v>
      </c>
    </row>
    <row r="12910" spans="1:2" x14ac:dyDescent="0.4">
      <c r="A12910" s="1" t="s">
        <v>7</v>
      </c>
      <c r="B12910">
        <v>59.019789000000003</v>
      </c>
    </row>
    <row r="12911" spans="1:2" x14ac:dyDescent="0.4">
      <c r="A12911" s="1" t="s">
        <v>7</v>
      </c>
      <c r="B12911">
        <v>58.853116999999997</v>
      </c>
    </row>
    <row r="12912" spans="1:2" x14ac:dyDescent="0.4">
      <c r="A12912" s="1" t="s">
        <v>7</v>
      </c>
      <c r="B12912">
        <v>58.686445999999997</v>
      </c>
    </row>
    <row r="12913" spans="1:2" x14ac:dyDescent="0.4">
      <c r="A12913" s="1" t="s">
        <v>7</v>
      </c>
      <c r="B12913">
        <v>58.519778000000002</v>
      </c>
    </row>
    <row r="12914" spans="1:2" x14ac:dyDescent="0.4">
      <c r="A12914" s="1" t="s">
        <v>7</v>
      </c>
      <c r="B12914">
        <v>58.353107999999999</v>
      </c>
    </row>
    <row r="12915" spans="1:2" x14ac:dyDescent="0.4">
      <c r="A12915" s="1" t="s">
        <v>7</v>
      </c>
      <c r="B12915">
        <v>68.353108000000006</v>
      </c>
    </row>
    <row r="12916" spans="1:2" x14ac:dyDescent="0.4">
      <c r="A12916" s="1" t="s">
        <v>7</v>
      </c>
      <c r="B12916">
        <v>68.186437999999995</v>
      </c>
    </row>
    <row r="12917" spans="1:2" x14ac:dyDescent="0.4">
      <c r="A12917" s="1" t="s">
        <v>7</v>
      </c>
      <c r="B12917">
        <v>68.019767999999999</v>
      </c>
    </row>
    <row r="12918" spans="1:2" x14ac:dyDescent="0.4">
      <c r="A12918" s="1" t="s">
        <v>7</v>
      </c>
      <c r="B12918">
        <v>67.853094999999996</v>
      </c>
    </row>
    <row r="12919" spans="1:2" x14ac:dyDescent="0.4">
      <c r="A12919" s="1" t="s">
        <v>7</v>
      </c>
      <c r="B12919">
        <v>67.686423000000005</v>
      </c>
    </row>
    <row r="12920" spans="1:2" x14ac:dyDescent="0.4">
      <c r="A12920" s="1" t="s">
        <v>7</v>
      </c>
      <c r="B12920">
        <v>67.519750999999999</v>
      </c>
    </row>
    <row r="12921" spans="1:2" x14ac:dyDescent="0.4">
      <c r="A12921" s="1" t="s">
        <v>7</v>
      </c>
      <c r="B12921">
        <v>67.353082000000001</v>
      </c>
    </row>
    <row r="12922" spans="1:2" x14ac:dyDescent="0.4">
      <c r="A12922" s="1" t="s">
        <v>7</v>
      </c>
      <c r="B12922">
        <v>67.186409999999995</v>
      </c>
    </row>
    <row r="12923" spans="1:2" x14ac:dyDescent="0.4">
      <c r="A12923" s="1" t="s">
        <v>7</v>
      </c>
      <c r="B12923">
        <v>67.019739999999999</v>
      </c>
    </row>
    <row r="12924" spans="1:2" x14ac:dyDescent="0.4">
      <c r="A12924" s="1" t="s">
        <v>7</v>
      </c>
      <c r="B12924">
        <v>66.853066999999996</v>
      </c>
    </row>
    <row r="12925" spans="1:2" x14ac:dyDescent="0.4">
      <c r="A12925" s="1" t="s">
        <v>7</v>
      </c>
      <c r="B12925">
        <v>66.686395000000005</v>
      </c>
    </row>
    <row r="12926" spans="1:2" x14ac:dyDescent="0.4">
      <c r="A12926" s="1" t="s">
        <v>7</v>
      </c>
      <c r="B12926">
        <v>66.519727000000003</v>
      </c>
    </row>
    <row r="12927" spans="1:2" x14ac:dyDescent="0.4">
      <c r="A12927" s="1" t="s">
        <v>7</v>
      </c>
      <c r="B12927">
        <v>66.353054999999998</v>
      </c>
    </row>
    <row r="12928" spans="1:2" x14ac:dyDescent="0.4">
      <c r="A12928" s="1" t="s">
        <v>7</v>
      </c>
      <c r="B12928">
        <v>66.186384000000004</v>
      </c>
    </row>
    <row r="12929" spans="1:2" x14ac:dyDescent="0.4">
      <c r="A12929" s="1" t="s">
        <v>7</v>
      </c>
      <c r="B12929">
        <v>66.019715000000005</v>
      </c>
    </row>
    <row r="12930" spans="1:2" x14ac:dyDescent="0.4">
      <c r="A12930" s="1" t="s">
        <v>7</v>
      </c>
      <c r="B12930">
        <v>65.853042000000002</v>
      </c>
    </row>
    <row r="12931" spans="1:2" x14ac:dyDescent="0.4">
      <c r="A12931" s="1" t="s">
        <v>7</v>
      </c>
      <c r="B12931">
        <v>65.686374000000001</v>
      </c>
    </row>
    <row r="12932" spans="1:2" x14ac:dyDescent="0.4">
      <c r="A12932" s="1" t="s">
        <v>7</v>
      </c>
      <c r="B12932">
        <v>65.519705000000002</v>
      </c>
    </row>
    <row r="12933" spans="1:2" x14ac:dyDescent="0.4">
      <c r="A12933" s="1" t="s">
        <v>7</v>
      </c>
      <c r="B12933">
        <v>65.353035000000006</v>
      </c>
    </row>
    <row r="12934" spans="1:2" x14ac:dyDescent="0.4">
      <c r="A12934" s="1" t="s">
        <v>7</v>
      </c>
      <c r="B12934">
        <v>65.186364999999995</v>
      </c>
    </row>
    <row r="12935" spans="1:2" x14ac:dyDescent="0.4">
      <c r="A12935" s="1" t="s">
        <v>7</v>
      </c>
      <c r="B12935">
        <v>65.019698000000005</v>
      </c>
    </row>
    <row r="12936" spans="1:2" x14ac:dyDescent="0.4">
      <c r="A12936" s="1" t="s">
        <v>7</v>
      </c>
      <c r="B12936">
        <v>64.853026</v>
      </c>
    </row>
    <row r="12937" spans="1:2" x14ac:dyDescent="0.4">
      <c r="A12937" s="1" t="s">
        <v>7</v>
      </c>
      <c r="B12937">
        <v>64.686357000000001</v>
      </c>
    </row>
    <row r="12938" spans="1:2" x14ac:dyDescent="0.4">
      <c r="A12938" s="1" t="s">
        <v>7</v>
      </c>
      <c r="B12938">
        <v>64.519689</v>
      </c>
    </row>
    <row r="12939" spans="1:2" x14ac:dyDescent="0.4">
      <c r="A12939" s="1" t="s">
        <v>7</v>
      </c>
      <c r="B12939">
        <v>64.353015999999997</v>
      </c>
    </row>
    <row r="12940" spans="1:2" x14ac:dyDescent="0.4">
      <c r="A12940" s="1" t="s">
        <v>7</v>
      </c>
      <c r="B12940">
        <v>64.186347999999995</v>
      </c>
    </row>
    <row r="12941" spans="1:2" x14ac:dyDescent="0.4">
      <c r="A12941" s="1" t="s">
        <v>7</v>
      </c>
      <c r="B12941">
        <v>64.019675000000007</v>
      </c>
    </row>
    <row r="12942" spans="1:2" x14ac:dyDescent="0.4">
      <c r="A12942" s="1" t="s">
        <v>7</v>
      </c>
      <c r="B12942">
        <v>63.853008000000003</v>
      </c>
    </row>
    <row r="12943" spans="1:2" x14ac:dyDescent="0.4">
      <c r="A12943" s="1" t="s">
        <v>7</v>
      </c>
      <c r="B12943">
        <v>63.686338999999997</v>
      </c>
    </row>
    <row r="12944" spans="1:2" x14ac:dyDescent="0.4">
      <c r="A12944" s="1" t="s">
        <v>7</v>
      </c>
      <c r="B12944">
        <v>63.519666999999998</v>
      </c>
    </row>
    <row r="12945" spans="1:2" x14ac:dyDescent="0.4">
      <c r="A12945" s="1" t="s">
        <v>7</v>
      </c>
      <c r="B12945">
        <v>63.352995</v>
      </c>
    </row>
    <row r="12946" spans="1:2" x14ac:dyDescent="0.4">
      <c r="A12946" s="1" t="s">
        <v>7</v>
      </c>
      <c r="B12946">
        <v>63.186326000000001</v>
      </c>
    </row>
    <row r="12947" spans="1:2" x14ac:dyDescent="0.4">
      <c r="A12947" s="1" t="s">
        <v>7</v>
      </c>
      <c r="B12947">
        <v>63.019652999999998</v>
      </c>
    </row>
    <row r="12948" spans="1:2" x14ac:dyDescent="0.4">
      <c r="A12948" s="1" t="s">
        <v>7</v>
      </c>
      <c r="B12948">
        <v>62.852981999999997</v>
      </c>
    </row>
    <row r="12949" spans="1:2" x14ac:dyDescent="0.4">
      <c r="A12949" s="1" t="s">
        <v>7</v>
      </c>
      <c r="B12949">
        <v>62.686315</v>
      </c>
    </row>
    <row r="12950" spans="1:2" x14ac:dyDescent="0.4">
      <c r="A12950" s="1" t="s">
        <v>7</v>
      </c>
      <c r="B12950">
        <v>62.519646000000002</v>
      </c>
    </row>
    <row r="12951" spans="1:2" x14ac:dyDescent="0.4">
      <c r="A12951" s="1" t="s">
        <v>7</v>
      </c>
      <c r="B12951">
        <v>62.352978999999998</v>
      </c>
    </row>
    <row r="12952" spans="1:2" x14ac:dyDescent="0.4">
      <c r="A12952" s="1" t="s">
        <v>7</v>
      </c>
      <c r="B12952">
        <v>62.186307999999997</v>
      </c>
    </row>
    <row r="12953" spans="1:2" x14ac:dyDescent="0.4">
      <c r="A12953" s="1" t="s">
        <v>7</v>
      </c>
      <c r="B12953">
        <v>62.019641</v>
      </c>
    </row>
    <row r="12954" spans="1:2" x14ac:dyDescent="0.4">
      <c r="A12954" s="1" t="s">
        <v>7</v>
      </c>
      <c r="B12954">
        <v>61.852969999999999</v>
      </c>
    </row>
    <row r="12955" spans="1:2" x14ac:dyDescent="0.4">
      <c r="A12955" s="1" t="s">
        <v>7</v>
      </c>
      <c r="B12955">
        <v>61.686301</v>
      </c>
    </row>
    <row r="12956" spans="1:2" x14ac:dyDescent="0.4">
      <c r="A12956" s="1" t="s">
        <v>7</v>
      </c>
      <c r="B12956">
        <v>61.519629999999999</v>
      </c>
    </row>
    <row r="12957" spans="1:2" x14ac:dyDescent="0.4">
      <c r="A12957" s="1" t="s">
        <v>7</v>
      </c>
      <c r="B12957">
        <v>61.352958999999998</v>
      </c>
    </row>
    <row r="12958" spans="1:2" x14ac:dyDescent="0.4">
      <c r="A12958" s="1" t="s">
        <v>7</v>
      </c>
      <c r="B12958">
        <v>61.186292000000002</v>
      </c>
    </row>
    <row r="12959" spans="1:2" x14ac:dyDescent="0.4">
      <c r="A12959" s="1" t="s">
        <v>7</v>
      </c>
      <c r="B12959">
        <v>61.019621000000001</v>
      </c>
    </row>
    <row r="12960" spans="1:2" x14ac:dyDescent="0.4">
      <c r="A12960" s="1" t="s">
        <v>7</v>
      </c>
      <c r="B12960">
        <v>60.852947999999998</v>
      </c>
    </row>
    <row r="12961" spans="1:2" x14ac:dyDescent="0.4">
      <c r="A12961" s="1" t="s">
        <v>7</v>
      </c>
      <c r="B12961">
        <v>60.686276999999997</v>
      </c>
    </row>
    <row r="12962" spans="1:2" x14ac:dyDescent="0.4">
      <c r="A12962" s="1" t="s">
        <v>7</v>
      </c>
      <c r="B12962">
        <v>60.519523</v>
      </c>
    </row>
    <row r="12963" spans="1:2" x14ac:dyDescent="0.4">
      <c r="A12963" s="1" t="s">
        <v>7</v>
      </c>
      <c r="B12963">
        <v>60.352851000000001</v>
      </c>
    </row>
    <row r="12964" spans="1:2" x14ac:dyDescent="0.4">
      <c r="A12964" s="1" t="s">
        <v>7</v>
      </c>
      <c r="B12964">
        <v>60.186180999999998</v>
      </c>
    </row>
    <row r="12965" spans="1:2" x14ac:dyDescent="0.4">
      <c r="A12965" s="1" t="s">
        <v>7</v>
      </c>
      <c r="B12965">
        <v>60.019511999999999</v>
      </c>
    </row>
    <row r="12966" spans="1:2" x14ac:dyDescent="0.4">
      <c r="A12966" s="1" t="s">
        <v>7</v>
      </c>
      <c r="B12966">
        <v>59.852842000000003</v>
      </c>
    </row>
    <row r="12967" spans="1:2" x14ac:dyDescent="0.4">
      <c r="A12967" s="1" t="s">
        <v>7</v>
      </c>
      <c r="B12967">
        <v>59.686174999999999</v>
      </c>
    </row>
    <row r="12968" spans="1:2" x14ac:dyDescent="0.4">
      <c r="A12968" s="1" t="s">
        <v>7</v>
      </c>
      <c r="B12968">
        <v>59.519506999999997</v>
      </c>
    </row>
    <row r="12969" spans="1:2" x14ac:dyDescent="0.4">
      <c r="A12969" s="1" t="s">
        <v>7</v>
      </c>
      <c r="B12969">
        <v>59.352834999999999</v>
      </c>
    </row>
    <row r="12970" spans="1:2" x14ac:dyDescent="0.4">
      <c r="A12970" s="1" t="s">
        <v>7</v>
      </c>
      <c r="B12970">
        <v>59.186163000000001</v>
      </c>
    </row>
    <row r="12971" spans="1:2" x14ac:dyDescent="0.4">
      <c r="A12971" s="1" t="s">
        <v>7</v>
      </c>
      <c r="B12971">
        <v>59.019494999999999</v>
      </c>
    </row>
    <row r="12972" spans="1:2" x14ac:dyDescent="0.4">
      <c r="A12972" s="1" t="s">
        <v>7</v>
      </c>
      <c r="B12972">
        <v>58.852823000000001</v>
      </c>
    </row>
    <row r="12973" spans="1:2" x14ac:dyDescent="0.4">
      <c r="A12973" s="1" t="s">
        <v>7</v>
      </c>
      <c r="B12973">
        <v>58.686154000000002</v>
      </c>
    </row>
    <row r="12974" spans="1:2" x14ac:dyDescent="0.4">
      <c r="A12974" s="1" t="s">
        <v>7</v>
      </c>
      <c r="B12974">
        <v>58.519483999999999</v>
      </c>
    </row>
    <row r="12975" spans="1:2" x14ac:dyDescent="0.4">
      <c r="A12975" s="1" t="s">
        <v>7</v>
      </c>
      <c r="B12975">
        <v>58.352814000000002</v>
      </c>
    </row>
    <row r="12976" spans="1:2" x14ac:dyDescent="0.4">
      <c r="A12976" s="1" t="s">
        <v>7</v>
      </c>
      <c r="B12976">
        <v>58.186146000000001</v>
      </c>
    </row>
    <row r="12977" spans="1:2" x14ac:dyDescent="0.4">
      <c r="A12977" s="1" t="s">
        <v>7</v>
      </c>
      <c r="B12977">
        <v>58.019441999999998</v>
      </c>
    </row>
    <row r="12978" spans="1:2" x14ac:dyDescent="0.4">
      <c r="A12978" s="1" t="s">
        <v>7</v>
      </c>
      <c r="B12978">
        <v>57.85277</v>
      </c>
    </row>
    <row r="12979" spans="1:2" x14ac:dyDescent="0.4">
      <c r="A12979" s="1" t="s">
        <v>7</v>
      </c>
      <c r="B12979">
        <v>57.686101000000001</v>
      </c>
    </row>
    <row r="12980" spans="1:2" x14ac:dyDescent="0.4">
      <c r="A12980" s="1" t="s">
        <v>7</v>
      </c>
      <c r="B12980">
        <v>57.519432999999999</v>
      </c>
    </row>
    <row r="12981" spans="1:2" x14ac:dyDescent="0.4">
      <c r="A12981" s="1" t="s">
        <v>7</v>
      </c>
      <c r="B12981">
        <v>57.352760000000004</v>
      </c>
    </row>
    <row r="12982" spans="1:2" x14ac:dyDescent="0.4">
      <c r="A12982" s="1" t="s">
        <v>7</v>
      </c>
      <c r="B12982">
        <v>57.186087999999998</v>
      </c>
    </row>
    <row r="12983" spans="1:2" x14ac:dyDescent="0.4">
      <c r="A12983" s="1" t="s">
        <v>7</v>
      </c>
      <c r="B12983">
        <v>57.019419999999997</v>
      </c>
    </row>
    <row r="12984" spans="1:2" x14ac:dyDescent="0.4">
      <c r="A12984" s="1" t="s">
        <v>7</v>
      </c>
      <c r="B12984">
        <v>56.852749000000003</v>
      </c>
    </row>
    <row r="12985" spans="1:2" x14ac:dyDescent="0.4">
      <c r="A12985" s="1" t="s">
        <v>7</v>
      </c>
      <c r="B12985">
        <v>56.686078999999999</v>
      </c>
    </row>
    <row r="12986" spans="1:2" x14ac:dyDescent="0.4">
      <c r="A12986" s="1" t="s">
        <v>7</v>
      </c>
      <c r="B12986">
        <v>56.519410999999998</v>
      </c>
    </row>
    <row r="12987" spans="1:2" x14ac:dyDescent="0.4">
      <c r="A12987" s="1" t="s">
        <v>7</v>
      </c>
      <c r="B12987">
        <v>56.352741000000002</v>
      </c>
    </row>
    <row r="12988" spans="1:2" x14ac:dyDescent="0.4">
      <c r="A12988" s="1" t="s">
        <v>7</v>
      </c>
      <c r="B12988">
        <v>56.186069000000003</v>
      </c>
    </row>
    <row r="12989" spans="1:2" x14ac:dyDescent="0.4">
      <c r="A12989" s="1" t="s">
        <v>7</v>
      </c>
      <c r="B12989">
        <v>56.019401999999999</v>
      </c>
    </row>
    <row r="12990" spans="1:2" x14ac:dyDescent="0.4">
      <c r="A12990" s="1" t="s">
        <v>7</v>
      </c>
      <c r="B12990">
        <v>55.852730000000001</v>
      </c>
    </row>
    <row r="12991" spans="1:2" x14ac:dyDescent="0.4">
      <c r="A12991" s="1" t="s">
        <v>7</v>
      </c>
      <c r="B12991">
        <v>55.686059999999998</v>
      </c>
    </row>
    <row r="12992" spans="1:2" x14ac:dyDescent="0.4">
      <c r="A12992" s="1" t="s">
        <v>7</v>
      </c>
      <c r="B12992">
        <v>55.519390999999999</v>
      </c>
    </row>
    <row r="12993" spans="1:2" x14ac:dyDescent="0.4">
      <c r="A12993" s="1" t="s">
        <v>7</v>
      </c>
      <c r="B12993">
        <v>55.352721000000003</v>
      </c>
    </row>
    <row r="12994" spans="1:2" x14ac:dyDescent="0.4">
      <c r="A12994" s="1" t="s">
        <v>7</v>
      </c>
      <c r="B12994">
        <v>55.186053999999999</v>
      </c>
    </row>
    <row r="12995" spans="1:2" x14ac:dyDescent="0.4">
      <c r="A12995" s="1" t="s">
        <v>7</v>
      </c>
      <c r="B12995">
        <v>55.019384000000002</v>
      </c>
    </row>
    <row r="12996" spans="1:2" x14ac:dyDescent="0.4">
      <c r="A12996" s="1" t="s">
        <v>7</v>
      </c>
      <c r="B12996">
        <v>54.852710999999999</v>
      </c>
    </row>
    <row r="12997" spans="1:2" x14ac:dyDescent="0.4">
      <c r="A12997" s="1" t="s">
        <v>7</v>
      </c>
      <c r="B12997">
        <v>54.686041000000003</v>
      </c>
    </row>
    <row r="12998" spans="1:2" x14ac:dyDescent="0.4">
      <c r="A12998" s="1" t="s">
        <v>7</v>
      </c>
      <c r="B12998">
        <v>54.519371</v>
      </c>
    </row>
    <row r="12999" spans="1:2" x14ac:dyDescent="0.4">
      <c r="A12999" s="1" t="s">
        <v>7</v>
      </c>
      <c r="B12999">
        <v>54.352702999999998</v>
      </c>
    </row>
    <row r="13000" spans="1:2" x14ac:dyDescent="0.4">
      <c r="A13000" s="1" t="s">
        <v>7</v>
      </c>
      <c r="B13000">
        <v>54.186030000000002</v>
      </c>
    </row>
    <row r="13001" spans="1:2" x14ac:dyDescent="0.4">
      <c r="A13001" s="1" t="s">
        <v>7</v>
      </c>
      <c r="B13001">
        <v>54.019362000000001</v>
      </c>
    </row>
    <row r="13002" spans="1:2" x14ac:dyDescent="0.4">
      <c r="A13002" s="1" t="s">
        <v>7</v>
      </c>
      <c r="B13002">
        <v>53.852694999999997</v>
      </c>
    </row>
    <row r="13003" spans="1:2" x14ac:dyDescent="0.4">
      <c r="A13003" s="1" t="s">
        <v>7</v>
      </c>
      <c r="B13003">
        <v>53.686028</v>
      </c>
    </row>
    <row r="13004" spans="1:2" x14ac:dyDescent="0.4">
      <c r="A13004" s="1" t="s">
        <v>7</v>
      </c>
      <c r="B13004">
        <v>53.519357999999997</v>
      </c>
    </row>
    <row r="13005" spans="1:2" x14ac:dyDescent="0.4">
      <c r="A13005" s="1" t="s">
        <v>7</v>
      </c>
      <c r="B13005">
        <v>53.352687000000003</v>
      </c>
    </row>
    <row r="13006" spans="1:2" x14ac:dyDescent="0.4">
      <c r="A13006" s="1" t="s">
        <v>7</v>
      </c>
      <c r="B13006">
        <v>53.186014</v>
      </c>
    </row>
    <row r="13007" spans="1:2" x14ac:dyDescent="0.4">
      <c r="A13007" s="1" t="s">
        <v>7</v>
      </c>
      <c r="B13007">
        <v>53.019345999999999</v>
      </c>
    </row>
    <row r="13008" spans="1:2" x14ac:dyDescent="0.4">
      <c r="A13008" s="1" t="s">
        <v>7</v>
      </c>
      <c r="B13008">
        <v>52.852679000000002</v>
      </c>
    </row>
    <row r="13009" spans="1:2" x14ac:dyDescent="0.4">
      <c r="A13009" s="1" t="s">
        <v>7</v>
      </c>
      <c r="B13009">
        <v>52.686008999999999</v>
      </c>
    </row>
    <row r="13010" spans="1:2" x14ac:dyDescent="0.4">
      <c r="A13010" s="1" t="s">
        <v>7</v>
      </c>
      <c r="B13010">
        <v>52.519340999999997</v>
      </c>
    </row>
    <row r="13011" spans="1:2" x14ac:dyDescent="0.4">
      <c r="A13011" s="1" t="s">
        <v>7</v>
      </c>
      <c r="B13011">
        <v>52.352673000000003</v>
      </c>
    </row>
    <row r="13012" spans="1:2" x14ac:dyDescent="0.4">
      <c r="A13012" s="1" t="s">
        <v>7</v>
      </c>
      <c r="B13012">
        <v>52.186003999999997</v>
      </c>
    </row>
    <row r="13013" spans="1:2" x14ac:dyDescent="0.4">
      <c r="A13013" s="1" t="s">
        <v>7</v>
      </c>
      <c r="B13013">
        <v>52.019336000000003</v>
      </c>
    </row>
    <row r="13014" spans="1:2" x14ac:dyDescent="0.4">
      <c r="A13014" s="1" t="s">
        <v>7</v>
      </c>
      <c r="B13014">
        <v>51.852665999999999</v>
      </c>
    </row>
    <row r="13015" spans="1:2" x14ac:dyDescent="0.4">
      <c r="A13015" s="1" t="s">
        <v>7</v>
      </c>
      <c r="B13015">
        <v>51.685996000000003</v>
      </c>
    </row>
    <row r="13016" spans="1:2" x14ac:dyDescent="0.4">
      <c r="A13016" s="1" t="s">
        <v>7</v>
      </c>
      <c r="B13016">
        <v>51.519325000000002</v>
      </c>
    </row>
    <row r="13017" spans="1:2" x14ac:dyDescent="0.4">
      <c r="A13017" s="1" t="s">
        <v>7</v>
      </c>
      <c r="B13017">
        <v>51.352657000000001</v>
      </c>
    </row>
    <row r="13018" spans="1:2" x14ac:dyDescent="0.4">
      <c r="A13018" s="1" t="s">
        <v>7</v>
      </c>
      <c r="B13018">
        <v>51.185988000000002</v>
      </c>
    </row>
    <row r="13019" spans="1:2" x14ac:dyDescent="0.4">
      <c r="A13019" s="1" t="s">
        <v>7</v>
      </c>
      <c r="B13019">
        <v>51.019317999999998</v>
      </c>
    </row>
    <row r="13020" spans="1:2" x14ac:dyDescent="0.4">
      <c r="A13020" s="1" t="s">
        <v>7</v>
      </c>
      <c r="B13020">
        <v>50.852648000000002</v>
      </c>
    </row>
    <row r="13021" spans="1:2" x14ac:dyDescent="0.4">
      <c r="A13021" s="1" t="s">
        <v>7</v>
      </c>
      <c r="B13021">
        <v>50.685980000000001</v>
      </c>
    </row>
    <row r="13022" spans="1:2" x14ac:dyDescent="0.4">
      <c r="A13022" s="1" t="s">
        <v>7</v>
      </c>
      <c r="B13022">
        <v>50.519311999999999</v>
      </c>
    </row>
    <row r="13023" spans="1:2" x14ac:dyDescent="0.4">
      <c r="A13023" s="1" t="s">
        <v>7</v>
      </c>
      <c r="B13023">
        <v>50.352645000000003</v>
      </c>
    </row>
    <row r="13024" spans="1:2" x14ac:dyDescent="0.4">
      <c r="A13024" s="1" t="s">
        <v>7</v>
      </c>
      <c r="B13024">
        <v>50.185977999999999</v>
      </c>
    </row>
    <row r="13025" spans="1:2" x14ac:dyDescent="0.4">
      <c r="A13025" s="1" t="s">
        <v>7</v>
      </c>
      <c r="B13025">
        <v>50.019309999999997</v>
      </c>
    </row>
    <row r="13026" spans="1:2" x14ac:dyDescent="0.4">
      <c r="A13026" s="1" t="s">
        <v>7</v>
      </c>
      <c r="B13026">
        <v>49.852637999999999</v>
      </c>
    </row>
    <row r="13027" spans="1:2" x14ac:dyDescent="0.4">
      <c r="A13027" s="1" t="s">
        <v>7</v>
      </c>
      <c r="B13027">
        <v>49.685969999999998</v>
      </c>
    </row>
    <row r="13028" spans="1:2" x14ac:dyDescent="0.4">
      <c r="A13028" s="1" t="s">
        <v>7</v>
      </c>
      <c r="B13028">
        <v>49.519297999999999</v>
      </c>
    </row>
    <row r="13029" spans="1:2" x14ac:dyDescent="0.4">
      <c r="A13029" s="1" t="s">
        <v>7</v>
      </c>
      <c r="B13029">
        <v>49.352629999999998</v>
      </c>
    </row>
    <row r="13030" spans="1:2" x14ac:dyDescent="0.4">
      <c r="A13030" s="1" t="s">
        <v>7</v>
      </c>
      <c r="B13030">
        <v>49.185958999999997</v>
      </c>
    </row>
    <row r="13031" spans="1:2" x14ac:dyDescent="0.4">
      <c r="A13031" s="1" t="s">
        <v>7</v>
      </c>
      <c r="B13031">
        <v>49.019289999999998</v>
      </c>
    </row>
    <row r="13032" spans="1:2" x14ac:dyDescent="0.4">
      <c r="A13032" s="1" t="s">
        <v>7</v>
      </c>
      <c r="B13032">
        <v>48.852621999999997</v>
      </c>
    </row>
    <row r="13033" spans="1:2" x14ac:dyDescent="0.4">
      <c r="A13033" s="1" t="s">
        <v>7</v>
      </c>
      <c r="B13033">
        <v>48.685955</v>
      </c>
    </row>
    <row r="13034" spans="1:2" x14ac:dyDescent="0.4">
      <c r="A13034" s="1" t="s">
        <v>7</v>
      </c>
      <c r="B13034">
        <v>48.519283000000001</v>
      </c>
    </row>
    <row r="13035" spans="1:2" x14ac:dyDescent="0.4">
      <c r="A13035" s="1" t="s">
        <v>7</v>
      </c>
      <c r="B13035">
        <v>48.352612000000001</v>
      </c>
    </row>
    <row r="13036" spans="1:2" x14ac:dyDescent="0.4">
      <c r="A13036" s="1" t="s">
        <v>7</v>
      </c>
      <c r="B13036">
        <v>48.185940000000002</v>
      </c>
    </row>
    <row r="13037" spans="1:2" x14ac:dyDescent="0.4">
      <c r="A13037" s="1" t="s">
        <v>7</v>
      </c>
      <c r="B13037">
        <v>48.019269999999999</v>
      </c>
    </row>
    <row r="13038" spans="1:2" x14ac:dyDescent="0.4">
      <c r="A13038" s="1" t="s">
        <v>7</v>
      </c>
      <c r="B13038">
        <v>47.852603000000002</v>
      </c>
    </row>
    <row r="13039" spans="1:2" x14ac:dyDescent="0.4">
      <c r="A13039" s="1" t="s">
        <v>7</v>
      </c>
      <c r="B13039">
        <v>47.685930999999997</v>
      </c>
    </row>
    <row r="13040" spans="1:2" x14ac:dyDescent="0.4">
      <c r="A13040" s="1" t="s">
        <v>7</v>
      </c>
      <c r="B13040">
        <v>47.519260000000003</v>
      </c>
    </row>
    <row r="13041" spans="1:2" x14ac:dyDescent="0.4">
      <c r="A13041" s="1" t="s">
        <v>7</v>
      </c>
      <c r="B13041">
        <v>47.352592999999999</v>
      </c>
    </row>
    <row r="13042" spans="1:2" x14ac:dyDescent="0.4">
      <c r="A13042" s="1" t="s">
        <v>7</v>
      </c>
      <c r="B13042">
        <v>47.185921</v>
      </c>
    </row>
    <row r="13043" spans="1:2" x14ac:dyDescent="0.4">
      <c r="A13043" s="1" t="s">
        <v>7</v>
      </c>
      <c r="B13043">
        <v>47.019249000000002</v>
      </c>
    </row>
    <row r="13044" spans="1:2" x14ac:dyDescent="0.4">
      <c r="A13044" s="1" t="s">
        <v>7</v>
      </c>
      <c r="B13044">
        <v>46.852576999999997</v>
      </c>
    </row>
    <row r="13045" spans="1:2" x14ac:dyDescent="0.4">
      <c r="A13045" s="1" t="s">
        <v>7</v>
      </c>
      <c r="B13045">
        <v>46.685906000000003</v>
      </c>
    </row>
    <row r="13046" spans="1:2" x14ac:dyDescent="0.4">
      <c r="A13046" s="1" t="s">
        <v>7</v>
      </c>
      <c r="B13046">
        <v>46.519235999999999</v>
      </c>
    </row>
    <row r="13047" spans="1:2" x14ac:dyDescent="0.4">
      <c r="A13047" s="1" t="s">
        <v>7</v>
      </c>
      <c r="B13047">
        <v>46.352569000000003</v>
      </c>
    </row>
    <row r="13048" spans="1:2" x14ac:dyDescent="0.4">
      <c r="A13048" s="1" t="s">
        <v>7</v>
      </c>
      <c r="B13048">
        <v>46.185898000000002</v>
      </c>
    </row>
    <row r="13049" spans="1:2" x14ac:dyDescent="0.4">
      <c r="A13049" s="1" t="s">
        <v>7</v>
      </c>
      <c r="B13049">
        <v>46.019229000000003</v>
      </c>
    </row>
    <row r="13050" spans="1:2" x14ac:dyDescent="0.4">
      <c r="A13050" s="1" t="s">
        <v>7</v>
      </c>
      <c r="B13050">
        <v>45.852559999999997</v>
      </c>
    </row>
    <row r="13051" spans="1:2" x14ac:dyDescent="0.4">
      <c r="A13051" s="1" t="s">
        <v>7</v>
      </c>
      <c r="B13051">
        <v>45.685887999999998</v>
      </c>
    </row>
    <row r="13052" spans="1:2" x14ac:dyDescent="0.4">
      <c r="A13052" s="1" t="s">
        <v>7</v>
      </c>
      <c r="B13052">
        <v>45.519221000000002</v>
      </c>
    </row>
    <row r="13053" spans="1:2" x14ac:dyDescent="0.4">
      <c r="A13053" s="1" t="s">
        <v>7</v>
      </c>
      <c r="B13053">
        <v>45.352553999999998</v>
      </c>
    </row>
    <row r="13054" spans="1:2" x14ac:dyDescent="0.4">
      <c r="A13054" s="1" t="s">
        <v>7</v>
      </c>
      <c r="B13054">
        <v>45.185886000000004</v>
      </c>
    </row>
    <row r="13055" spans="1:2" x14ac:dyDescent="0.4">
      <c r="A13055" s="1" t="s">
        <v>7</v>
      </c>
      <c r="B13055">
        <v>45.019219</v>
      </c>
    </row>
    <row r="13056" spans="1:2" x14ac:dyDescent="0.4">
      <c r="A13056" s="1" t="s">
        <v>7</v>
      </c>
      <c r="B13056">
        <v>44.852550999999998</v>
      </c>
    </row>
    <row r="13057" spans="1:2" x14ac:dyDescent="0.4">
      <c r="A13057" s="1" t="s">
        <v>7</v>
      </c>
      <c r="B13057">
        <v>44.685884000000001</v>
      </c>
    </row>
    <row r="13058" spans="1:2" x14ac:dyDescent="0.4">
      <c r="A13058" s="1" t="s">
        <v>7</v>
      </c>
      <c r="B13058">
        <v>44.519216999999998</v>
      </c>
    </row>
    <row r="13059" spans="1:2" x14ac:dyDescent="0.4">
      <c r="A13059" s="1" t="s">
        <v>7</v>
      </c>
      <c r="B13059">
        <v>44.352547000000001</v>
      </c>
    </row>
    <row r="13060" spans="1:2" x14ac:dyDescent="0.4">
      <c r="A13060" s="1" t="s">
        <v>7</v>
      </c>
      <c r="B13060">
        <v>44.185876999999998</v>
      </c>
    </row>
    <row r="13061" spans="1:2" x14ac:dyDescent="0.4">
      <c r="A13061" s="1" t="s">
        <v>7</v>
      </c>
      <c r="B13061">
        <v>44.019207000000002</v>
      </c>
    </row>
    <row r="13062" spans="1:2" x14ac:dyDescent="0.4">
      <c r="A13062" s="1" t="s">
        <v>7</v>
      </c>
      <c r="B13062">
        <v>43.852533999999999</v>
      </c>
    </row>
    <row r="13063" spans="1:2" x14ac:dyDescent="0.4">
      <c r="A13063" s="1" t="s">
        <v>7</v>
      </c>
      <c r="B13063">
        <v>43.685862</v>
      </c>
    </row>
    <row r="13064" spans="1:2" x14ac:dyDescent="0.4">
      <c r="A13064" s="1" t="s">
        <v>7</v>
      </c>
      <c r="B13064">
        <v>43.519191999999997</v>
      </c>
    </row>
    <row r="13065" spans="1:2" x14ac:dyDescent="0.4">
      <c r="A13065" s="1" t="s">
        <v>7</v>
      </c>
      <c r="B13065">
        <v>43.352525</v>
      </c>
    </row>
    <row r="13066" spans="1:2" x14ac:dyDescent="0.4">
      <c r="A13066" s="1" t="s">
        <v>7</v>
      </c>
      <c r="B13066">
        <v>43.185856000000001</v>
      </c>
    </row>
    <row r="13067" spans="1:2" x14ac:dyDescent="0.4">
      <c r="A13067" s="1" t="s">
        <v>7</v>
      </c>
      <c r="B13067">
        <v>43.019184000000003</v>
      </c>
    </row>
    <row r="13068" spans="1:2" x14ac:dyDescent="0.4">
      <c r="A13068" s="1" t="s">
        <v>7</v>
      </c>
      <c r="B13068">
        <v>42.852513999999999</v>
      </c>
    </row>
    <row r="13069" spans="1:2" x14ac:dyDescent="0.4">
      <c r="A13069" s="1" t="s">
        <v>7</v>
      </c>
      <c r="B13069">
        <v>42.685844000000003</v>
      </c>
    </row>
    <row r="13070" spans="1:2" x14ac:dyDescent="0.4">
      <c r="A13070" s="1" t="s">
        <v>7</v>
      </c>
      <c r="B13070">
        <v>42.519174999999997</v>
      </c>
    </row>
    <row r="13071" spans="1:2" x14ac:dyDescent="0.4">
      <c r="A13071" s="1" t="s">
        <v>7</v>
      </c>
      <c r="B13071">
        <v>42.352508</v>
      </c>
    </row>
    <row r="13072" spans="1:2" x14ac:dyDescent="0.4">
      <c r="A13072" s="1" t="s">
        <v>7</v>
      </c>
      <c r="B13072">
        <v>42.185839000000001</v>
      </c>
    </row>
    <row r="13073" spans="1:2" x14ac:dyDescent="0.4">
      <c r="A13073" s="1" t="s">
        <v>7</v>
      </c>
      <c r="B13073">
        <v>42.019171</v>
      </c>
    </row>
    <row r="13074" spans="1:2" x14ac:dyDescent="0.4">
      <c r="A13074" s="1" t="s">
        <v>7</v>
      </c>
      <c r="B13074">
        <v>41.852499000000002</v>
      </c>
    </row>
    <row r="13075" spans="1:2" x14ac:dyDescent="0.4">
      <c r="A13075" s="1" t="s">
        <v>7</v>
      </c>
      <c r="B13075">
        <v>41.685830000000003</v>
      </c>
    </row>
    <row r="13076" spans="1:2" x14ac:dyDescent="0.4">
      <c r="A13076" s="1" t="s">
        <v>7</v>
      </c>
      <c r="B13076">
        <v>41.519160999999997</v>
      </c>
    </row>
    <row r="13077" spans="1:2" x14ac:dyDescent="0.4">
      <c r="A13077" s="1" t="s">
        <v>7</v>
      </c>
      <c r="B13077">
        <v>41.352488999999998</v>
      </c>
    </row>
    <row r="13078" spans="1:2" x14ac:dyDescent="0.4">
      <c r="A13078" s="1" t="s">
        <v>7</v>
      </c>
      <c r="B13078">
        <v>41.185817</v>
      </c>
    </row>
    <row r="13079" spans="1:2" x14ac:dyDescent="0.4">
      <c r="A13079" s="1" t="s">
        <v>7</v>
      </c>
      <c r="B13079">
        <v>41.019148000000001</v>
      </c>
    </row>
    <row r="13080" spans="1:2" x14ac:dyDescent="0.4">
      <c r="A13080" s="1" t="s">
        <v>7</v>
      </c>
      <c r="B13080">
        <v>40.852476000000003</v>
      </c>
    </row>
    <row r="13081" spans="1:2" x14ac:dyDescent="0.4">
      <c r="A13081" s="1" t="s">
        <v>7</v>
      </c>
      <c r="B13081">
        <v>40.685803999999997</v>
      </c>
    </row>
    <row r="13082" spans="1:2" x14ac:dyDescent="0.4">
      <c r="A13082" s="1" t="s">
        <v>7</v>
      </c>
      <c r="B13082">
        <v>40.519131999999999</v>
      </c>
    </row>
    <row r="13083" spans="1:2" x14ac:dyDescent="0.4">
      <c r="A13083" s="1" t="s">
        <v>7</v>
      </c>
      <c r="B13083">
        <v>40.352463999999998</v>
      </c>
    </row>
    <row r="13084" spans="1:2" x14ac:dyDescent="0.4">
      <c r="A13084" s="1" t="s">
        <v>7</v>
      </c>
      <c r="B13084">
        <v>40.185796000000003</v>
      </c>
    </row>
    <row r="13085" spans="1:2" x14ac:dyDescent="0.4">
      <c r="A13085" s="1" t="s">
        <v>7</v>
      </c>
      <c r="B13085">
        <v>40.019123</v>
      </c>
    </row>
    <row r="13086" spans="1:2" x14ac:dyDescent="0.4">
      <c r="A13086" s="1" t="s">
        <v>7</v>
      </c>
      <c r="B13086">
        <v>39.852454000000002</v>
      </c>
    </row>
    <row r="13087" spans="1:2" x14ac:dyDescent="0.4">
      <c r="A13087" s="1" t="s">
        <v>7</v>
      </c>
      <c r="B13087">
        <v>39.685785000000003</v>
      </c>
    </row>
    <row r="13088" spans="1:2" x14ac:dyDescent="0.4">
      <c r="A13088" s="1" t="s">
        <v>7</v>
      </c>
      <c r="B13088">
        <v>39.519117000000001</v>
      </c>
    </row>
    <row r="13089" spans="1:2" x14ac:dyDescent="0.4">
      <c r="A13089" s="1" t="s">
        <v>7</v>
      </c>
      <c r="B13089">
        <v>39.352446</v>
      </c>
    </row>
    <row r="13090" spans="1:2" x14ac:dyDescent="0.4">
      <c r="A13090" s="1" t="s">
        <v>7</v>
      </c>
      <c r="B13090">
        <v>39.185775999999997</v>
      </c>
    </row>
    <row r="13091" spans="1:2" x14ac:dyDescent="0.4">
      <c r="A13091" s="1" t="s">
        <v>7</v>
      </c>
      <c r="B13091">
        <v>39.019106999999998</v>
      </c>
    </row>
    <row r="13092" spans="1:2" x14ac:dyDescent="0.4">
      <c r="A13092" s="1" t="s">
        <v>7</v>
      </c>
      <c r="B13092">
        <v>38.852386000000003</v>
      </c>
    </row>
    <row r="13093" spans="1:2" x14ac:dyDescent="0.4">
      <c r="A13093" s="1" t="s">
        <v>7</v>
      </c>
      <c r="B13093">
        <v>38.685715999999999</v>
      </c>
    </row>
    <row r="13094" spans="1:2" x14ac:dyDescent="0.4">
      <c r="A13094" s="1" t="s">
        <v>7</v>
      </c>
      <c r="B13094">
        <v>38.519049000000003</v>
      </c>
    </row>
    <row r="13095" spans="1:2" x14ac:dyDescent="0.4">
      <c r="A13095" s="1" t="s">
        <v>7</v>
      </c>
      <c r="B13095">
        <v>38.352381000000001</v>
      </c>
    </row>
    <row r="13096" spans="1:2" x14ac:dyDescent="0.4">
      <c r="A13096" s="1" t="s">
        <v>7</v>
      </c>
      <c r="B13096">
        <v>38.185709000000003</v>
      </c>
    </row>
    <row r="13097" spans="1:2" x14ac:dyDescent="0.4">
      <c r="A13097" s="1" t="s">
        <v>7</v>
      </c>
      <c r="B13097">
        <v>38.019038999999999</v>
      </c>
    </row>
    <row r="13098" spans="1:2" x14ac:dyDescent="0.4">
      <c r="A13098" s="1" t="s">
        <v>7</v>
      </c>
      <c r="B13098">
        <v>37.852369000000003</v>
      </c>
    </row>
    <row r="13099" spans="1:2" x14ac:dyDescent="0.4">
      <c r="A13099" s="1" t="s">
        <v>7</v>
      </c>
      <c r="B13099">
        <v>37.685699999999997</v>
      </c>
    </row>
    <row r="13100" spans="1:2" x14ac:dyDescent="0.4">
      <c r="A13100" s="1" t="s">
        <v>7</v>
      </c>
      <c r="B13100">
        <v>37.519032000000003</v>
      </c>
    </row>
    <row r="13101" spans="1:2" x14ac:dyDescent="0.4">
      <c r="A13101" s="1" t="s">
        <v>7</v>
      </c>
      <c r="B13101">
        <v>37.352359</v>
      </c>
    </row>
    <row r="13102" spans="1:2" x14ac:dyDescent="0.4">
      <c r="A13102" s="1" t="s">
        <v>7</v>
      </c>
      <c r="B13102">
        <v>37.185689000000004</v>
      </c>
    </row>
    <row r="13103" spans="1:2" x14ac:dyDescent="0.4">
      <c r="A13103" s="1" t="s">
        <v>7</v>
      </c>
      <c r="B13103">
        <v>37.019019</v>
      </c>
    </row>
    <row r="13104" spans="1:2" x14ac:dyDescent="0.4">
      <c r="A13104" s="1" t="s">
        <v>7</v>
      </c>
      <c r="B13104">
        <v>36.852348999999997</v>
      </c>
    </row>
    <row r="13105" spans="1:2" x14ac:dyDescent="0.4">
      <c r="A13105" s="1" t="s">
        <v>7</v>
      </c>
      <c r="B13105">
        <v>36.685676999999998</v>
      </c>
    </row>
    <row r="13106" spans="1:2" x14ac:dyDescent="0.4">
      <c r="A13106" s="1" t="s">
        <v>7</v>
      </c>
      <c r="B13106">
        <v>36.519007000000002</v>
      </c>
    </row>
    <row r="13107" spans="1:2" x14ac:dyDescent="0.4">
      <c r="A13107" s="1" t="s">
        <v>7</v>
      </c>
      <c r="B13107">
        <v>36.352338000000003</v>
      </c>
    </row>
    <row r="13108" spans="1:2" x14ac:dyDescent="0.4">
      <c r="A13108" s="1" t="s">
        <v>7</v>
      </c>
      <c r="B13108">
        <v>36.185670000000002</v>
      </c>
    </row>
    <row r="13109" spans="1:2" x14ac:dyDescent="0.4">
      <c r="A13109" s="1" t="s">
        <v>7</v>
      </c>
      <c r="B13109">
        <v>36.018999999999998</v>
      </c>
    </row>
    <row r="13110" spans="1:2" x14ac:dyDescent="0.4">
      <c r="A13110" s="1" t="s">
        <v>7</v>
      </c>
      <c r="B13110">
        <v>35.852330000000002</v>
      </c>
    </row>
    <row r="13111" spans="1:2" x14ac:dyDescent="0.4">
      <c r="A13111" s="1" t="s">
        <v>7</v>
      </c>
      <c r="B13111">
        <v>35.685657999999997</v>
      </c>
    </row>
    <row r="13112" spans="1:2" x14ac:dyDescent="0.4">
      <c r="A13112" s="1" t="s">
        <v>7</v>
      </c>
      <c r="B13112">
        <v>35.518985999999998</v>
      </c>
    </row>
    <row r="13113" spans="1:2" x14ac:dyDescent="0.4">
      <c r="A13113" s="1" t="s">
        <v>7</v>
      </c>
      <c r="B13113">
        <v>35.352316999999999</v>
      </c>
    </row>
    <row r="13114" spans="1:2" x14ac:dyDescent="0.4">
      <c r="A13114" s="1" t="s">
        <v>7</v>
      </c>
      <c r="B13114">
        <v>35.185644000000003</v>
      </c>
    </row>
    <row r="13115" spans="1:2" x14ac:dyDescent="0.4">
      <c r="A13115" s="1" t="s">
        <v>7</v>
      </c>
      <c r="B13115">
        <v>35.018974</v>
      </c>
    </row>
    <row r="13116" spans="1:2" x14ac:dyDescent="0.4">
      <c r="A13116" s="1" t="s">
        <v>7</v>
      </c>
      <c r="B13116">
        <v>34.852305999999999</v>
      </c>
    </row>
    <row r="13117" spans="1:2" x14ac:dyDescent="0.4">
      <c r="A13117" s="1" t="s">
        <v>7</v>
      </c>
      <c r="B13117">
        <v>34.685639000000002</v>
      </c>
    </row>
    <row r="13118" spans="1:2" x14ac:dyDescent="0.4">
      <c r="A13118" s="1" t="s">
        <v>7</v>
      </c>
      <c r="B13118">
        <v>34.518968000000001</v>
      </c>
    </row>
    <row r="13119" spans="1:2" x14ac:dyDescent="0.4">
      <c r="A13119" s="1" t="s">
        <v>7</v>
      </c>
      <c r="B13119">
        <v>34.352297</v>
      </c>
    </row>
    <row r="13120" spans="1:2" x14ac:dyDescent="0.4">
      <c r="A13120" s="1" t="s">
        <v>7</v>
      </c>
      <c r="B13120">
        <v>34.185625999999999</v>
      </c>
    </row>
    <row r="13121" spans="1:2" x14ac:dyDescent="0.4">
      <c r="A13121" s="1" t="s">
        <v>7</v>
      </c>
      <c r="B13121">
        <v>34.018954999999998</v>
      </c>
    </row>
    <row r="13122" spans="1:2" x14ac:dyDescent="0.4">
      <c r="A13122" s="1" t="s">
        <v>7</v>
      </c>
      <c r="B13122">
        <v>33.852286999999997</v>
      </c>
    </row>
    <row r="13123" spans="1:2" x14ac:dyDescent="0.4">
      <c r="A13123" s="1" t="s">
        <v>7</v>
      </c>
      <c r="B13123">
        <v>33.685619000000003</v>
      </c>
    </row>
    <row r="13124" spans="1:2" x14ac:dyDescent="0.4">
      <c r="A13124" s="1" t="s">
        <v>7</v>
      </c>
      <c r="B13124">
        <v>33.518946999999997</v>
      </c>
    </row>
    <row r="13125" spans="1:2" x14ac:dyDescent="0.4">
      <c r="A13125" s="1" t="s">
        <v>7</v>
      </c>
      <c r="B13125">
        <v>33.352276000000003</v>
      </c>
    </row>
    <row r="13126" spans="1:2" x14ac:dyDescent="0.4">
      <c r="A13126" s="1" t="s">
        <v>7</v>
      </c>
      <c r="B13126">
        <v>33.185608000000002</v>
      </c>
    </row>
    <row r="13127" spans="1:2" x14ac:dyDescent="0.4">
      <c r="A13127" s="1" t="s">
        <v>7</v>
      </c>
      <c r="B13127">
        <v>33.018937000000001</v>
      </c>
    </row>
    <row r="13128" spans="1:2" x14ac:dyDescent="0.4">
      <c r="A13128" s="1" t="s">
        <v>7</v>
      </c>
      <c r="B13128">
        <v>32.852269999999997</v>
      </c>
    </row>
    <row r="13129" spans="1:2" x14ac:dyDescent="0.4">
      <c r="A13129" s="1" t="s">
        <v>7</v>
      </c>
      <c r="B13129">
        <v>32.685600000000001</v>
      </c>
    </row>
    <row r="13130" spans="1:2" x14ac:dyDescent="0.4">
      <c r="A13130" s="1" t="s">
        <v>7</v>
      </c>
      <c r="B13130">
        <v>32.518932</v>
      </c>
    </row>
    <row r="13131" spans="1:2" x14ac:dyDescent="0.4">
      <c r="A13131" s="1" t="s">
        <v>7</v>
      </c>
      <c r="B13131">
        <v>32.352260000000001</v>
      </c>
    </row>
    <row r="13132" spans="1:2" x14ac:dyDescent="0.4">
      <c r="A13132" s="1" t="s">
        <v>7</v>
      </c>
      <c r="B13132">
        <v>32.185591000000002</v>
      </c>
    </row>
    <row r="13133" spans="1:2" x14ac:dyDescent="0.4">
      <c r="A13133" s="1" t="s">
        <v>7</v>
      </c>
      <c r="B13133">
        <v>32.018923000000001</v>
      </c>
    </row>
    <row r="13134" spans="1:2" x14ac:dyDescent="0.4">
      <c r="A13134" s="1" t="s">
        <v>7</v>
      </c>
      <c r="B13134">
        <v>31.852253999999999</v>
      </c>
    </row>
    <row r="13135" spans="1:2" x14ac:dyDescent="0.4">
      <c r="A13135" s="1" t="s">
        <v>7</v>
      </c>
      <c r="B13135">
        <v>31.685580999999999</v>
      </c>
    </row>
    <row r="13136" spans="1:2" x14ac:dyDescent="0.4">
      <c r="A13136" s="1" t="s">
        <v>7</v>
      </c>
      <c r="B13136">
        <v>31.518913999999999</v>
      </c>
    </row>
    <row r="13137" spans="1:2" x14ac:dyDescent="0.4">
      <c r="A13137" s="1" t="s">
        <v>7</v>
      </c>
      <c r="B13137">
        <v>31.352243000000001</v>
      </c>
    </row>
    <row r="13138" spans="1:2" x14ac:dyDescent="0.4">
      <c r="A13138" s="1" t="s">
        <v>7</v>
      </c>
      <c r="B13138">
        <v>31.185573000000002</v>
      </c>
    </row>
    <row r="13139" spans="1:2" x14ac:dyDescent="0.4">
      <c r="A13139" s="1" t="s">
        <v>7</v>
      </c>
      <c r="B13139">
        <v>31.018901</v>
      </c>
    </row>
    <row r="13140" spans="1:2" x14ac:dyDescent="0.4">
      <c r="A13140" s="1" t="s">
        <v>7</v>
      </c>
      <c r="B13140">
        <v>30.852232999999998</v>
      </c>
    </row>
    <row r="13141" spans="1:2" x14ac:dyDescent="0.4">
      <c r="A13141" s="1" t="s">
        <v>7</v>
      </c>
      <c r="B13141">
        <v>30.685562999999998</v>
      </c>
    </row>
    <row r="13142" spans="1:2" x14ac:dyDescent="0.4">
      <c r="A13142" s="1" t="s">
        <v>7</v>
      </c>
      <c r="B13142">
        <v>30.518891</v>
      </c>
    </row>
    <row r="13143" spans="1:2" x14ac:dyDescent="0.4">
      <c r="A13143" s="1" t="s">
        <v>7</v>
      </c>
      <c r="B13143">
        <v>30.352224</v>
      </c>
    </row>
    <row r="13144" spans="1:2" x14ac:dyDescent="0.4">
      <c r="A13144" s="1" t="s">
        <v>7</v>
      </c>
      <c r="B13144">
        <v>30.185554</v>
      </c>
    </row>
    <row r="13145" spans="1:2" x14ac:dyDescent="0.4">
      <c r="A13145" s="1" t="s">
        <v>7</v>
      </c>
      <c r="B13145">
        <v>30.018882999999999</v>
      </c>
    </row>
    <row r="13146" spans="1:2" x14ac:dyDescent="0.4">
      <c r="A13146" s="1" t="s">
        <v>7</v>
      </c>
      <c r="B13146">
        <v>29.852212999999999</v>
      </c>
    </row>
    <row r="13147" spans="1:2" x14ac:dyDescent="0.4">
      <c r="A13147" s="1" t="s">
        <v>7</v>
      </c>
      <c r="B13147">
        <v>29.685541000000001</v>
      </c>
    </row>
    <row r="13148" spans="1:2" x14ac:dyDescent="0.4">
      <c r="A13148" s="1" t="s">
        <v>7</v>
      </c>
      <c r="B13148">
        <v>29.51887</v>
      </c>
    </row>
    <row r="13149" spans="1:2" x14ac:dyDescent="0.4">
      <c r="A13149" s="1" t="s">
        <v>7</v>
      </c>
      <c r="B13149">
        <v>29.352201999999998</v>
      </c>
    </row>
    <row r="13150" spans="1:2" x14ac:dyDescent="0.4">
      <c r="A13150" s="1" t="s">
        <v>7</v>
      </c>
      <c r="B13150">
        <v>29.18553</v>
      </c>
    </row>
    <row r="13151" spans="1:2" x14ac:dyDescent="0.4">
      <c r="A13151" s="1" t="s">
        <v>7</v>
      </c>
      <c r="B13151">
        <v>29.018861999999999</v>
      </c>
    </row>
    <row r="13152" spans="1:2" x14ac:dyDescent="0.4">
      <c r="A13152" s="1" t="s">
        <v>7</v>
      </c>
      <c r="B13152">
        <v>28.852191999999999</v>
      </c>
    </row>
    <row r="13153" spans="1:2" x14ac:dyDescent="0.4">
      <c r="A13153" s="1" t="s">
        <v>7</v>
      </c>
      <c r="B13153">
        <v>28.685521000000001</v>
      </c>
    </row>
    <row r="13154" spans="1:2" x14ac:dyDescent="0.4">
      <c r="A13154" s="1" t="s">
        <v>7</v>
      </c>
      <c r="B13154">
        <v>28.518851000000002</v>
      </c>
    </row>
    <row r="13155" spans="1:2" x14ac:dyDescent="0.4">
      <c r="A13155" s="1" t="s">
        <v>7</v>
      </c>
      <c r="B13155">
        <v>28.352181999999999</v>
      </c>
    </row>
    <row r="13156" spans="1:2" x14ac:dyDescent="0.4">
      <c r="A13156" s="1" t="s">
        <v>7</v>
      </c>
      <c r="B13156">
        <v>28.185513</v>
      </c>
    </row>
    <row r="13157" spans="1:2" x14ac:dyDescent="0.4">
      <c r="A13157" s="1" t="s">
        <v>7</v>
      </c>
      <c r="B13157">
        <v>28.018844999999999</v>
      </c>
    </row>
    <row r="13158" spans="1:2" x14ac:dyDescent="0.4">
      <c r="A13158" s="1" t="s">
        <v>7</v>
      </c>
      <c r="B13158">
        <v>27.852173000000001</v>
      </c>
    </row>
    <row r="13159" spans="1:2" x14ac:dyDescent="0.4">
      <c r="A13159" s="1" t="s">
        <v>7</v>
      </c>
      <c r="B13159">
        <v>27.685504000000002</v>
      </c>
    </row>
    <row r="13160" spans="1:2" x14ac:dyDescent="0.4">
      <c r="A13160" s="1" t="s">
        <v>7</v>
      </c>
      <c r="B13160">
        <v>27.518833999999998</v>
      </c>
    </row>
    <row r="13161" spans="1:2" x14ac:dyDescent="0.4">
      <c r="A13161" s="1" t="s">
        <v>7</v>
      </c>
      <c r="B13161">
        <v>27.352162</v>
      </c>
    </row>
    <row r="13162" spans="1:2" x14ac:dyDescent="0.4">
      <c r="A13162" s="1" t="s">
        <v>7</v>
      </c>
      <c r="B13162">
        <v>27.185493000000001</v>
      </c>
    </row>
    <row r="13163" spans="1:2" x14ac:dyDescent="0.4">
      <c r="A13163" s="1" t="s">
        <v>7</v>
      </c>
      <c r="B13163">
        <v>27.018823000000001</v>
      </c>
    </row>
    <row r="13164" spans="1:2" x14ac:dyDescent="0.4">
      <c r="A13164" s="1" t="s">
        <v>7</v>
      </c>
      <c r="B13164">
        <v>26.852152</v>
      </c>
    </row>
    <row r="13165" spans="1:2" x14ac:dyDescent="0.4">
      <c r="A13165" s="1" t="s">
        <v>7</v>
      </c>
      <c r="B13165">
        <v>26.685480999999999</v>
      </c>
    </row>
    <row r="13166" spans="1:2" x14ac:dyDescent="0.4">
      <c r="A13166" s="1" t="s">
        <v>7</v>
      </c>
      <c r="B13166">
        <v>26.518813000000002</v>
      </c>
    </row>
    <row r="13167" spans="1:2" x14ac:dyDescent="0.4">
      <c r="A13167" s="1" t="s">
        <v>7</v>
      </c>
      <c r="B13167">
        <v>26.352143000000002</v>
      </c>
    </row>
    <row r="13168" spans="1:2" x14ac:dyDescent="0.4">
      <c r="A13168" s="1" t="s">
        <v>7</v>
      </c>
      <c r="B13168">
        <v>26.185476000000001</v>
      </c>
    </row>
    <row r="13169" spans="1:2" x14ac:dyDescent="0.4">
      <c r="A13169" s="1" t="s">
        <v>7</v>
      </c>
      <c r="B13169">
        <v>26.018806000000001</v>
      </c>
    </row>
    <row r="13170" spans="1:2" x14ac:dyDescent="0.4">
      <c r="A13170" s="1" t="s">
        <v>7</v>
      </c>
      <c r="B13170">
        <v>25.852136999999999</v>
      </c>
    </row>
    <row r="13171" spans="1:2" x14ac:dyDescent="0.4">
      <c r="A13171" s="1" t="s">
        <v>7</v>
      </c>
      <c r="B13171">
        <v>25.685469000000001</v>
      </c>
    </row>
    <row r="13172" spans="1:2" x14ac:dyDescent="0.4">
      <c r="A13172" s="1" t="s">
        <v>7</v>
      </c>
      <c r="B13172">
        <v>25.518799000000001</v>
      </c>
    </row>
    <row r="13173" spans="1:2" x14ac:dyDescent="0.4">
      <c r="A13173" s="1" t="s">
        <v>7</v>
      </c>
      <c r="B13173">
        <v>25.352129000000001</v>
      </c>
    </row>
    <row r="13174" spans="1:2" x14ac:dyDescent="0.4">
      <c r="A13174" s="1" t="s">
        <v>7</v>
      </c>
      <c r="B13174">
        <v>25.185458000000001</v>
      </c>
    </row>
    <row r="13175" spans="1:2" x14ac:dyDescent="0.4">
      <c r="A13175" s="1" t="s">
        <v>7</v>
      </c>
      <c r="B13175">
        <v>25.018791</v>
      </c>
    </row>
    <row r="13176" spans="1:2" x14ac:dyDescent="0.4">
      <c r="A13176" s="1" t="s">
        <v>7</v>
      </c>
      <c r="B13176">
        <v>24.852118000000001</v>
      </c>
    </row>
    <row r="13177" spans="1:2" x14ac:dyDescent="0.4">
      <c r="A13177" s="1" t="s">
        <v>7</v>
      </c>
      <c r="B13177">
        <v>24.685445000000001</v>
      </c>
    </row>
    <row r="13178" spans="1:2" x14ac:dyDescent="0.4">
      <c r="A13178" s="1" t="s">
        <v>7</v>
      </c>
      <c r="B13178">
        <v>24.518774000000001</v>
      </c>
    </row>
    <row r="13179" spans="1:2" x14ac:dyDescent="0.4">
      <c r="A13179" s="1" t="s">
        <v>7</v>
      </c>
      <c r="B13179">
        <v>24.352104000000001</v>
      </c>
    </row>
    <row r="13180" spans="1:2" x14ac:dyDescent="0.4">
      <c r="A13180" s="1" t="s">
        <v>7</v>
      </c>
      <c r="B13180">
        <v>24.185437</v>
      </c>
    </row>
    <row r="13181" spans="1:2" x14ac:dyDescent="0.4">
      <c r="A13181" s="1" t="s">
        <v>7</v>
      </c>
      <c r="B13181">
        <v>24.018767</v>
      </c>
    </row>
    <row r="13182" spans="1:2" x14ac:dyDescent="0.4">
      <c r="A13182" s="1" t="s">
        <v>7</v>
      </c>
      <c r="B13182">
        <v>23.852094999999998</v>
      </c>
    </row>
    <row r="13183" spans="1:2" x14ac:dyDescent="0.4">
      <c r="A13183" s="1" t="s">
        <v>7</v>
      </c>
      <c r="B13183">
        <v>23.685423</v>
      </c>
    </row>
    <row r="13184" spans="1:2" x14ac:dyDescent="0.4">
      <c r="A13184" s="1" t="s">
        <v>7</v>
      </c>
      <c r="B13184">
        <v>23.518750000000001</v>
      </c>
    </row>
    <row r="13185" spans="1:2" x14ac:dyDescent="0.4">
      <c r="A13185" s="1" t="s">
        <v>7</v>
      </c>
      <c r="B13185">
        <v>23.352081999999999</v>
      </c>
    </row>
    <row r="13186" spans="1:2" x14ac:dyDescent="0.4">
      <c r="A13186" s="1" t="s">
        <v>7</v>
      </c>
      <c r="B13186">
        <v>23.185411999999999</v>
      </c>
    </row>
    <row r="13187" spans="1:2" x14ac:dyDescent="0.4">
      <c r="A13187" s="1" t="s">
        <v>7</v>
      </c>
      <c r="B13187">
        <v>23.018744999999999</v>
      </c>
    </row>
    <row r="13188" spans="1:2" x14ac:dyDescent="0.4">
      <c r="A13188" s="1" t="s">
        <v>7</v>
      </c>
      <c r="B13188">
        <v>22.852074000000002</v>
      </c>
    </row>
    <row r="13189" spans="1:2" x14ac:dyDescent="0.4">
      <c r="A13189" s="1" t="s">
        <v>7</v>
      </c>
      <c r="B13189">
        <v>22.685402</v>
      </c>
    </row>
    <row r="13190" spans="1:2" x14ac:dyDescent="0.4">
      <c r="A13190" s="1" t="s">
        <v>7</v>
      </c>
      <c r="B13190">
        <v>22.518729</v>
      </c>
    </row>
    <row r="13191" spans="1:2" x14ac:dyDescent="0.4">
      <c r="A13191" s="1" t="s">
        <v>7</v>
      </c>
      <c r="B13191">
        <v>22.352060999999999</v>
      </c>
    </row>
    <row r="13192" spans="1:2" x14ac:dyDescent="0.4">
      <c r="A13192" s="1" t="s">
        <v>7</v>
      </c>
      <c r="B13192">
        <v>22.185388</v>
      </c>
    </row>
    <row r="13193" spans="1:2" x14ac:dyDescent="0.4">
      <c r="A13193" s="1" t="s">
        <v>7</v>
      </c>
      <c r="B13193">
        <v>22.018716000000001</v>
      </c>
    </row>
    <row r="13194" spans="1:2" x14ac:dyDescent="0.4">
      <c r="A13194" s="1" t="s">
        <v>7</v>
      </c>
      <c r="B13194">
        <v>21.852043999999999</v>
      </c>
    </row>
    <row r="13195" spans="1:2" x14ac:dyDescent="0.4">
      <c r="A13195" s="1" t="s">
        <v>7</v>
      </c>
      <c r="B13195">
        <v>21.685372999999998</v>
      </c>
    </row>
    <row r="13196" spans="1:2" x14ac:dyDescent="0.4">
      <c r="A13196" s="1" t="s">
        <v>7</v>
      </c>
      <c r="B13196">
        <v>21.518705000000001</v>
      </c>
    </row>
    <row r="13197" spans="1:2" x14ac:dyDescent="0.4">
      <c r="A13197" s="1" t="s">
        <v>7</v>
      </c>
      <c r="B13197">
        <v>21.352032999999999</v>
      </c>
    </row>
    <row r="13198" spans="1:2" x14ac:dyDescent="0.4">
      <c r="A13198" s="1" t="s">
        <v>7</v>
      </c>
      <c r="B13198">
        <v>21.185365999999998</v>
      </c>
    </row>
    <row r="13199" spans="1:2" x14ac:dyDescent="0.4">
      <c r="A13199" s="1" t="s">
        <v>7</v>
      </c>
      <c r="B13199">
        <v>21.018695999999998</v>
      </c>
    </row>
    <row r="13200" spans="1:2" x14ac:dyDescent="0.4">
      <c r="A13200" s="1" t="s">
        <v>7</v>
      </c>
      <c r="B13200">
        <v>20.852025999999999</v>
      </c>
    </row>
    <row r="13201" spans="1:2" x14ac:dyDescent="0.4">
      <c r="A13201" s="1" t="s">
        <v>7</v>
      </c>
      <c r="B13201">
        <v>20.685352999999999</v>
      </c>
    </row>
    <row r="13202" spans="1:2" x14ac:dyDescent="0.4">
      <c r="A13202" s="1" t="s">
        <v>7</v>
      </c>
      <c r="B13202">
        <v>20.518681000000001</v>
      </c>
    </row>
    <row r="13203" spans="1:2" x14ac:dyDescent="0.4">
      <c r="A13203" s="1" t="s">
        <v>7</v>
      </c>
      <c r="B13203">
        <v>20.352008999999999</v>
      </c>
    </row>
    <row r="13204" spans="1:2" x14ac:dyDescent="0.4">
      <c r="A13204" s="1" t="s">
        <v>7</v>
      </c>
      <c r="B13204">
        <v>20.185337000000001</v>
      </c>
    </row>
    <row r="13205" spans="1:2" x14ac:dyDescent="0.4">
      <c r="A13205" s="1" t="s">
        <v>7</v>
      </c>
      <c r="B13205">
        <v>20.018668000000002</v>
      </c>
    </row>
    <row r="13206" spans="1:2" x14ac:dyDescent="0.4">
      <c r="A13206" s="1" t="s">
        <v>7</v>
      </c>
      <c r="B13206">
        <v>19.852</v>
      </c>
    </row>
    <row r="13207" spans="1:2" x14ac:dyDescent="0.4">
      <c r="A13207" s="1" t="s">
        <v>7</v>
      </c>
      <c r="B13207">
        <v>19.685331999999999</v>
      </c>
    </row>
    <row r="13208" spans="1:2" x14ac:dyDescent="0.4">
      <c r="A13208" s="1" t="s">
        <v>7</v>
      </c>
      <c r="B13208">
        <v>19.518661999999999</v>
      </c>
    </row>
    <row r="13209" spans="1:2" x14ac:dyDescent="0.4">
      <c r="A13209" s="1" t="s">
        <v>7</v>
      </c>
      <c r="B13209">
        <v>19.351994000000001</v>
      </c>
    </row>
    <row r="13210" spans="1:2" x14ac:dyDescent="0.4">
      <c r="A13210" s="1" t="s">
        <v>7</v>
      </c>
      <c r="B13210">
        <v>19.185324999999999</v>
      </c>
    </row>
    <row r="13211" spans="1:2" x14ac:dyDescent="0.4">
      <c r="A13211" s="1" t="s">
        <v>7</v>
      </c>
      <c r="B13211">
        <v>19.018654000000002</v>
      </c>
    </row>
    <row r="13212" spans="1:2" x14ac:dyDescent="0.4">
      <c r="A13212" s="1" t="s">
        <v>7</v>
      </c>
      <c r="B13212">
        <v>18.851980999999999</v>
      </c>
    </row>
    <row r="13213" spans="1:2" x14ac:dyDescent="0.4">
      <c r="A13213" s="1" t="s">
        <v>7</v>
      </c>
      <c r="B13213">
        <v>18.685310000000001</v>
      </c>
    </row>
    <row r="13214" spans="1:2" x14ac:dyDescent="0.4">
      <c r="A13214" s="1" t="s">
        <v>7</v>
      </c>
      <c r="B13214">
        <v>18.518640000000001</v>
      </c>
    </row>
    <row r="13215" spans="1:2" x14ac:dyDescent="0.4">
      <c r="A13215" s="1" t="s">
        <v>7</v>
      </c>
      <c r="B13215">
        <v>18.351967999999999</v>
      </c>
    </row>
    <row r="13216" spans="1:2" x14ac:dyDescent="0.4">
      <c r="A13216" s="1" t="s">
        <v>7</v>
      </c>
      <c r="B13216">
        <v>18.185296000000001</v>
      </c>
    </row>
    <row r="13217" spans="1:2" x14ac:dyDescent="0.4">
      <c r="A13217" s="1" t="s">
        <v>7</v>
      </c>
      <c r="B13217">
        <v>18.018628</v>
      </c>
    </row>
    <row r="13218" spans="1:2" x14ac:dyDescent="0.4">
      <c r="A13218" s="1" t="s">
        <v>7</v>
      </c>
      <c r="B13218">
        <v>17.851960999999999</v>
      </c>
    </row>
    <row r="13219" spans="1:2" x14ac:dyDescent="0.4">
      <c r="A13219" s="1" t="s">
        <v>7</v>
      </c>
      <c r="B13219">
        <v>17.685292</v>
      </c>
    </row>
    <row r="13220" spans="1:2" x14ac:dyDescent="0.4">
      <c r="A13220" s="1" t="s">
        <v>7</v>
      </c>
      <c r="B13220">
        <v>17.518621</v>
      </c>
    </row>
    <row r="13221" spans="1:2" x14ac:dyDescent="0.4">
      <c r="A13221" s="1" t="s">
        <v>7</v>
      </c>
      <c r="B13221">
        <v>17.351952000000001</v>
      </c>
    </row>
    <row r="13222" spans="1:2" x14ac:dyDescent="0.4">
      <c r="A13222" s="1" t="s">
        <v>7</v>
      </c>
      <c r="B13222">
        <v>17.185285</v>
      </c>
    </row>
    <row r="13223" spans="1:2" x14ac:dyDescent="0.4">
      <c r="A13223" s="1" t="s">
        <v>7</v>
      </c>
      <c r="B13223">
        <v>17.018613999999999</v>
      </c>
    </row>
    <row r="13224" spans="1:2" x14ac:dyDescent="0.4">
      <c r="A13224" s="1" t="s">
        <v>7</v>
      </c>
      <c r="B13224">
        <v>16.851942999999999</v>
      </c>
    </row>
    <row r="13225" spans="1:2" x14ac:dyDescent="0.4">
      <c r="A13225" s="1" t="s">
        <v>7</v>
      </c>
      <c r="B13225">
        <v>16.685275000000001</v>
      </c>
    </row>
    <row r="13226" spans="1:2" x14ac:dyDescent="0.4">
      <c r="A13226" s="1" t="s">
        <v>7</v>
      </c>
      <c r="B13226">
        <v>16.518602000000001</v>
      </c>
    </row>
    <row r="13227" spans="1:2" x14ac:dyDescent="0.4">
      <c r="A13227" s="1" t="s">
        <v>7</v>
      </c>
      <c r="B13227">
        <v>16.351931</v>
      </c>
    </row>
    <row r="13228" spans="1:2" x14ac:dyDescent="0.4">
      <c r="A13228" s="1" t="s">
        <v>7</v>
      </c>
      <c r="B13228">
        <v>16.185262000000002</v>
      </c>
    </row>
    <row r="13229" spans="1:2" x14ac:dyDescent="0.4">
      <c r="A13229" s="1" t="s">
        <v>7</v>
      </c>
      <c r="B13229">
        <v>16.01859</v>
      </c>
    </row>
    <row r="13230" spans="1:2" x14ac:dyDescent="0.4">
      <c r="A13230" s="1" t="s">
        <v>7</v>
      </c>
      <c r="B13230">
        <v>15.851919000000001</v>
      </c>
    </row>
    <row r="13231" spans="1:2" x14ac:dyDescent="0.4">
      <c r="A13231" s="1" t="s">
        <v>7</v>
      </c>
      <c r="B13231">
        <v>15.685249000000001</v>
      </c>
    </row>
    <row r="13232" spans="1:2" x14ac:dyDescent="0.4">
      <c r="A13232" s="1" t="s">
        <v>7</v>
      </c>
      <c r="B13232">
        <v>15.518580999999999</v>
      </c>
    </row>
    <row r="13233" spans="1:2" x14ac:dyDescent="0.4">
      <c r="A13233" s="1" t="s">
        <v>7</v>
      </c>
      <c r="B13233">
        <v>15.351910999999999</v>
      </c>
    </row>
    <row r="13234" spans="1:2" x14ac:dyDescent="0.4">
      <c r="A13234" s="1" t="s">
        <v>7</v>
      </c>
      <c r="B13234">
        <v>15.185241</v>
      </c>
    </row>
    <row r="13235" spans="1:2" x14ac:dyDescent="0.4">
      <c r="A13235" s="1" t="s">
        <v>7</v>
      </c>
      <c r="B13235">
        <v>15.01857</v>
      </c>
    </row>
    <row r="13236" spans="1:2" x14ac:dyDescent="0.4">
      <c r="A13236" s="1" t="s">
        <v>7</v>
      </c>
      <c r="B13236">
        <v>14.851901</v>
      </c>
    </row>
    <row r="13237" spans="1:2" x14ac:dyDescent="0.4">
      <c r="A13237" s="1" t="s">
        <v>7</v>
      </c>
      <c r="B13237">
        <v>14.685233999999999</v>
      </c>
    </row>
    <row r="13238" spans="1:2" x14ac:dyDescent="0.4">
      <c r="A13238" s="1" t="s">
        <v>7</v>
      </c>
      <c r="B13238">
        <v>14.518561999999999</v>
      </c>
    </row>
    <row r="13239" spans="1:2" x14ac:dyDescent="0.4">
      <c r="A13239" s="1" t="s">
        <v>7</v>
      </c>
      <c r="B13239">
        <v>14.351889999999999</v>
      </c>
    </row>
    <row r="13240" spans="1:2" x14ac:dyDescent="0.4">
      <c r="A13240" s="1" t="s">
        <v>7</v>
      </c>
      <c r="B13240">
        <v>14.185223000000001</v>
      </c>
    </row>
    <row r="13241" spans="1:2" x14ac:dyDescent="0.4">
      <c r="A13241" s="1" t="s">
        <v>7</v>
      </c>
      <c r="B13241">
        <v>14.018554999999999</v>
      </c>
    </row>
    <row r="13242" spans="1:2" x14ac:dyDescent="0.4">
      <c r="A13242" s="1" t="s">
        <v>7</v>
      </c>
      <c r="B13242">
        <v>13.851883000000001</v>
      </c>
    </row>
    <row r="13243" spans="1:2" x14ac:dyDescent="0.4">
      <c r="A13243" s="1" t="s">
        <v>7</v>
      </c>
      <c r="B13243">
        <v>13.685214</v>
      </c>
    </row>
    <row r="13244" spans="1:2" x14ac:dyDescent="0.4">
      <c r="A13244" s="1" t="s">
        <v>7</v>
      </c>
      <c r="B13244">
        <v>13.518542</v>
      </c>
    </row>
    <row r="13245" spans="1:2" x14ac:dyDescent="0.4">
      <c r="A13245" s="1" t="s">
        <v>7</v>
      </c>
      <c r="B13245">
        <v>13.35187</v>
      </c>
    </row>
    <row r="13246" spans="1:2" x14ac:dyDescent="0.4">
      <c r="A13246" s="1" t="s">
        <v>7</v>
      </c>
      <c r="B13246">
        <v>13.185202</v>
      </c>
    </row>
    <row r="13247" spans="1:2" x14ac:dyDescent="0.4">
      <c r="A13247" s="1" t="s">
        <v>7</v>
      </c>
      <c r="B13247">
        <v>13.018174</v>
      </c>
    </row>
    <row r="13248" spans="1:2" x14ac:dyDescent="0.4">
      <c r="A13248" s="1" t="s">
        <v>7</v>
      </c>
      <c r="B13248">
        <v>12.851505</v>
      </c>
    </row>
    <row r="13249" spans="1:2" x14ac:dyDescent="0.4">
      <c r="A13249" s="1" t="s">
        <v>7</v>
      </c>
      <c r="B13249">
        <v>12.684835</v>
      </c>
    </row>
    <row r="13250" spans="1:2" x14ac:dyDescent="0.4">
      <c r="A13250" s="1" t="s">
        <v>7</v>
      </c>
      <c r="B13250">
        <v>12.518164000000001</v>
      </c>
    </row>
    <row r="13251" spans="1:2" x14ac:dyDescent="0.4">
      <c r="A13251" s="1" t="s">
        <v>7</v>
      </c>
      <c r="B13251">
        <v>12.351493</v>
      </c>
    </row>
    <row r="13252" spans="1:2" x14ac:dyDescent="0.4">
      <c r="A13252" s="1" t="s">
        <v>7</v>
      </c>
      <c r="B13252">
        <v>12.184823</v>
      </c>
    </row>
    <row r="13253" spans="1:2" x14ac:dyDescent="0.4">
      <c r="A13253" s="1" t="s">
        <v>7</v>
      </c>
      <c r="B13253">
        <v>12.018152000000001</v>
      </c>
    </row>
    <row r="13254" spans="1:2" x14ac:dyDescent="0.4">
      <c r="A13254" s="1" t="s">
        <v>7</v>
      </c>
      <c r="B13254">
        <v>11.851483999999999</v>
      </c>
    </row>
    <row r="13255" spans="1:2" x14ac:dyDescent="0.4">
      <c r="A13255" s="1" t="s">
        <v>7</v>
      </c>
      <c r="B13255">
        <v>11.684817000000001</v>
      </c>
    </row>
    <row r="13256" spans="1:2" x14ac:dyDescent="0.4">
      <c r="A13256" s="1" t="s">
        <v>7</v>
      </c>
      <c r="B13256">
        <v>11.518148</v>
      </c>
    </row>
    <row r="13257" spans="1:2" x14ac:dyDescent="0.4">
      <c r="A13257" s="1" t="s">
        <v>7</v>
      </c>
      <c r="B13257">
        <v>11.35148</v>
      </c>
    </row>
    <row r="13258" spans="1:2" x14ac:dyDescent="0.4">
      <c r="A13258" s="1" t="s">
        <v>7</v>
      </c>
      <c r="B13258">
        <v>11.184810000000001</v>
      </c>
    </row>
    <row r="13259" spans="1:2" x14ac:dyDescent="0.4">
      <c r="A13259" s="1" t="s">
        <v>7</v>
      </c>
      <c r="B13259">
        <v>11.018140000000001</v>
      </c>
    </row>
    <row r="13260" spans="1:2" x14ac:dyDescent="0.4">
      <c r="A13260" s="1" t="s">
        <v>7</v>
      </c>
      <c r="B13260">
        <v>10.851473</v>
      </c>
    </row>
    <row r="13261" spans="1:2" x14ac:dyDescent="0.4">
      <c r="A13261" s="1" t="s">
        <v>7</v>
      </c>
      <c r="B13261">
        <v>10.684804</v>
      </c>
    </row>
    <row r="13262" spans="1:2" x14ac:dyDescent="0.4">
      <c r="A13262" s="1" t="s">
        <v>7</v>
      </c>
      <c r="B13262">
        <v>10.518134</v>
      </c>
    </row>
    <row r="13263" spans="1:2" x14ac:dyDescent="0.4">
      <c r="A13263" s="1" t="s">
        <v>7</v>
      </c>
      <c r="B13263">
        <v>10.351463000000001</v>
      </c>
    </row>
    <row r="13264" spans="1:2" x14ac:dyDescent="0.4">
      <c r="A13264" s="1" t="s">
        <v>7</v>
      </c>
      <c r="B13264">
        <v>10.184794</v>
      </c>
    </row>
    <row r="13265" spans="1:2" x14ac:dyDescent="0.4">
      <c r="A13265" s="1" t="s">
        <v>7</v>
      </c>
      <c r="B13265">
        <v>10.018126000000001</v>
      </c>
    </row>
    <row r="13266" spans="1:2" x14ac:dyDescent="0.4">
      <c r="A13266" s="1" t="s">
        <v>7</v>
      </c>
      <c r="B13266">
        <v>9.8514549999999996</v>
      </c>
    </row>
    <row r="13267" spans="1:2" x14ac:dyDescent="0.4">
      <c r="A13267" s="1" t="s">
        <v>7</v>
      </c>
      <c r="B13267">
        <v>9.6847820000000002</v>
      </c>
    </row>
    <row r="13268" spans="1:2" x14ac:dyDescent="0.4">
      <c r="A13268" s="1" t="s">
        <v>7</v>
      </c>
      <c r="B13268">
        <v>9.5181120000000004</v>
      </c>
    </row>
    <row r="13269" spans="1:2" x14ac:dyDescent="0.4">
      <c r="A13269" s="1" t="s">
        <v>7</v>
      </c>
      <c r="B13269">
        <v>9.3514440000000008</v>
      </c>
    </row>
    <row r="13270" spans="1:2" x14ac:dyDescent="0.4">
      <c r="A13270" s="1" t="s">
        <v>7</v>
      </c>
      <c r="B13270">
        <v>9.1847729999999999</v>
      </c>
    </row>
    <row r="13271" spans="1:2" x14ac:dyDescent="0.4">
      <c r="A13271" s="1" t="s">
        <v>7</v>
      </c>
      <c r="B13271">
        <v>9.0181020000000007</v>
      </c>
    </row>
    <row r="13272" spans="1:2" x14ac:dyDescent="0.4">
      <c r="A13272" s="1" t="s">
        <v>7</v>
      </c>
      <c r="B13272">
        <v>8.8514289999999995</v>
      </c>
    </row>
    <row r="13273" spans="1:2" x14ac:dyDescent="0.4">
      <c r="A13273" s="1" t="s">
        <v>7</v>
      </c>
      <c r="B13273">
        <v>8.6845879999999998</v>
      </c>
    </row>
    <row r="13274" spans="1:2" x14ac:dyDescent="0.4">
      <c r="A13274" s="1" t="s">
        <v>7</v>
      </c>
      <c r="B13274">
        <v>8.5179170000000006</v>
      </c>
    </row>
    <row r="13275" spans="1:2" x14ac:dyDescent="0.4">
      <c r="A13275" s="1" t="s">
        <v>7</v>
      </c>
      <c r="B13275">
        <v>8.3512500000000003</v>
      </c>
    </row>
    <row r="13276" spans="1:2" x14ac:dyDescent="0.4">
      <c r="A13276" s="1" t="s">
        <v>7</v>
      </c>
      <c r="B13276">
        <v>8.1845789999999994</v>
      </c>
    </row>
    <row r="13277" spans="1:2" x14ac:dyDescent="0.4">
      <c r="A13277" s="1" t="s">
        <v>7</v>
      </c>
      <c r="B13277">
        <v>8.0179089999999995</v>
      </c>
    </row>
    <row r="13278" spans="1:2" x14ac:dyDescent="0.4">
      <c r="A13278" s="1" t="s">
        <v>7</v>
      </c>
      <c r="B13278">
        <v>7.8512380000000004</v>
      </c>
    </row>
    <row r="13279" spans="1:2" x14ac:dyDescent="0.4">
      <c r="A13279" s="1" t="s">
        <v>7</v>
      </c>
      <c r="B13279">
        <v>7.684571</v>
      </c>
    </row>
    <row r="13280" spans="1:2" x14ac:dyDescent="0.4">
      <c r="A13280" s="1" t="s">
        <v>7</v>
      </c>
      <c r="B13280">
        <v>7.5179029999999996</v>
      </c>
    </row>
    <row r="13281" spans="1:2" x14ac:dyDescent="0.4">
      <c r="A13281" s="1" t="s">
        <v>7</v>
      </c>
      <c r="B13281">
        <v>7.3512310000000003</v>
      </c>
    </row>
    <row r="13282" spans="1:2" x14ac:dyDescent="0.4">
      <c r="A13282" s="1" t="s">
        <v>7</v>
      </c>
      <c r="B13282">
        <v>7.1845610000000004</v>
      </c>
    </row>
    <row r="13283" spans="1:2" x14ac:dyDescent="0.4">
      <c r="A13283" s="1" t="s">
        <v>7</v>
      </c>
      <c r="B13283">
        <v>7.0178880000000001</v>
      </c>
    </row>
    <row r="13284" spans="1:2" x14ac:dyDescent="0.4">
      <c r="A13284" s="1" t="s">
        <v>7</v>
      </c>
      <c r="B13284">
        <v>6.8512170000000001</v>
      </c>
    </row>
    <row r="13285" spans="1:2" x14ac:dyDescent="0.4">
      <c r="A13285" s="1" t="s">
        <v>7</v>
      </c>
      <c r="B13285">
        <v>6.684545</v>
      </c>
    </row>
    <row r="13286" spans="1:2" x14ac:dyDescent="0.4">
      <c r="A13286" s="1" t="s">
        <v>7</v>
      </c>
      <c r="B13286">
        <v>6.5178750000000001</v>
      </c>
    </row>
    <row r="13287" spans="1:2" x14ac:dyDescent="0.4">
      <c r="A13287" s="1" t="s">
        <v>7</v>
      </c>
      <c r="B13287">
        <v>6.3512069999999996</v>
      </c>
    </row>
    <row r="13288" spans="1:2" x14ac:dyDescent="0.4">
      <c r="A13288" s="1" t="s">
        <v>7</v>
      </c>
      <c r="B13288">
        <v>6.1845350000000003</v>
      </c>
    </row>
    <row r="13289" spans="1:2" x14ac:dyDescent="0.4">
      <c r="A13289" s="1" t="s">
        <v>7</v>
      </c>
      <c r="B13289">
        <v>6.0178609999999999</v>
      </c>
    </row>
    <row r="13290" spans="1:2" x14ac:dyDescent="0.4">
      <c r="A13290" s="1" t="s">
        <v>7</v>
      </c>
      <c r="B13290">
        <v>5.8511930000000003</v>
      </c>
    </row>
    <row r="13291" spans="1:2" x14ac:dyDescent="0.4">
      <c r="A13291" s="1" t="s">
        <v>7</v>
      </c>
      <c r="B13291">
        <v>5.6845210000000002</v>
      </c>
    </row>
    <row r="13292" spans="1:2" x14ac:dyDescent="0.4">
      <c r="A13292" s="1" t="s">
        <v>7</v>
      </c>
      <c r="B13292">
        <v>5.5178500000000001</v>
      </c>
    </row>
    <row r="13293" spans="1:2" x14ac:dyDescent="0.4">
      <c r="A13293" s="1" t="s">
        <v>7</v>
      </c>
      <c r="B13293">
        <v>5.3511819999999997</v>
      </c>
    </row>
    <row r="13294" spans="1:2" x14ac:dyDescent="0.4">
      <c r="A13294" s="1" t="s">
        <v>7</v>
      </c>
      <c r="B13294">
        <v>5.1845150000000002</v>
      </c>
    </row>
    <row r="13295" spans="1:2" x14ac:dyDescent="0.4">
      <c r="A13295" s="1" t="s">
        <v>7</v>
      </c>
      <c r="B13295">
        <v>5.0178450000000003</v>
      </c>
    </row>
    <row r="13296" spans="1:2" x14ac:dyDescent="0.4">
      <c r="A13296" s="1" t="s">
        <v>7</v>
      </c>
      <c r="B13296">
        <v>4.8511769999999999</v>
      </c>
    </row>
    <row r="13297" spans="1:2" x14ac:dyDescent="0.4">
      <c r="A13297" s="1" t="s">
        <v>7</v>
      </c>
      <c r="B13297">
        <v>4.6845080000000001</v>
      </c>
    </row>
    <row r="13298" spans="1:2" x14ac:dyDescent="0.4">
      <c r="A13298" s="1" t="s">
        <v>7</v>
      </c>
      <c r="B13298">
        <v>4.5178399999999996</v>
      </c>
    </row>
    <row r="13299" spans="1:2" x14ac:dyDescent="0.4">
      <c r="A13299" s="1" t="s">
        <v>7</v>
      </c>
      <c r="B13299">
        <v>4.3511709999999999</v>
      </c>
    </row>
    <row r="13300" spans="1:2" x14ac:dyDescent="0.4">
      <c r="A13300" s="1" t="s">
        <v>7</v>
      </c>
      <c r="B13300">
        <v>4.1844999999999999</v>
      </c>
    </row>
    <row r="13301" spans="1:2" x14ac:dyDescent="0.4">
      <c r="A13301" s="1" t="s">
        <v>7</v>
      </c>
      <c r="B13301">
        <v>4.0178269999999996</v>
      </c>
    </row>
    <row r="13302" spans="1:2" x14ac:dyDescent="0.4">
      <c r="A13302" s="1" t="s">
        <v>7</v>
      </c>
      <c r="B13302">
        <v>3.8511570000000002</v>
      </c>
    </row>
    <row r="13303" spans="1:2" x14ac:dyDescent="0.4">
      <c r="A13303" s="1" t="s">
        <v>7</v>
      </c>
      <c r="B13303">
        <v>3.6844869999999998</v>
      </c>
    </row>
    <row r="13304" spans="1:2" x14ac:dyDescent="0.4">
      <c r="A13304" s="1" t="s">
        <v>7</v>
      </c>
      <c r="B13304">
        <v>3.5178189999999998</v>
      </c>
    </row>
    <row r="13305" spans="1:2" x14ac:dyDescent="0.4">
      <c r="A13305" s="1" t="s">
        <v>7</v>
      </c>
      <c r="B13305">
        <v>3.3511489999999999</v>
      </c>
    </row>
    <row r="13306" spans="1:2" x14ac:dyDescent="0.4">
      <c r="A13306" s="1" t="s">
        <v>7</v>
      </c>
      <c r="B13306">
        <v>3.184482</v>
      </c>
    </row>
    <row r="13307" spans="1:2" x14ac:dyDescent="0.4">
      <c r="A13307" s="1" t="s">
        <v>7</v>
      </c>
      <c r="B13307">
        <v>3.0178129999999999</v>
      </c>
    </row>
    <row r="13308" spans="1:2" x14ac:dyDescent="0.4">
      <c r="A13308" s="1" t="s">
        <v>7</v>
      </c>
      <c r="B13308">
        <v>2.851143</v>
      </c>
    </row>
    <row r="13309" spans="1:2" x14ac:dyDescent="0.4">
      <c r="A13309" s="1" t="s">
        <v>7</v>
      </c>
      <c r="B13309">
        <v>2.684472</v>
      </c>
    </row>
    <row r="13310" spans="1:2" x14ac:dyDescent="0.4">
      <c r="A13310" s="1" t="s">
        <v>7</v>
      </c>
      <c r="B13310">
        <v>12.684472</v>
      </c>
    </row>
    <row r="13311" spans="1:2" x14ac:dyDescent="0.4">
      <c r="A13311" s="1" t="s">
        <v>7</v>
      </c>
      <c r="B13311">
        <v>12.517799999999999</v>
      </c>
    </row>
    <row r="13312" spans="1:2" x14ac:dyDescent="0.4">
      <c r="A13312" s="1" t="s">
        <v>7</v>
      </c>
      <c r="B13312">
        <v>12.351129</v>
      </c>
    </row>
    <row r="13313" spans="1:2" x14ac:dyDescent="0.4">
      <c r="A13313" s="1" t="s">
        <v>7</v>
      </c>
      <c r="B13313">
        <v>12.184459</v>
      </c>
    </row>
    <row r="13314" spans="1:2" x14ac:dyDescent="0.4">
      <c r="A13314" s="1" t="s">
        <v>7</v>
      </c>
      <c r="B13314">
        <v>12.017785999999999</v>
      </c>
    </row>
    <row r="13315" spans="1:2" x14ac:dyDescent="0.4">
      <c r="A13315" s="1" t="s">
        <v>7</v>
      </c>
      <c r="B13315">
        <v>11.851119000000001</v>
      </c>
    </row>
    <row r="13316" spans="1:2" x14ac:dyDescent="0.4">
      <c r="A13316" s="1" t="s">
        <v>7</v>
      </c>
      <c r="B13316">
        <v>11.684450999999999</v>
      </c>
    </row>
    <row r="13317" spans="1:2" x14ac:dyDescent="0.4">
      <c r="A13317" s="1" t="s">
        <v>7</v>
      </c>
      <c r="B13317">
        <v>11.517779000000001</v>
      </c>
    </row>
    <row r="13318" spans="1:2" x14ac:dyDescent="0.4">
      <c r="A13318" s="1" t="s">
        <v>7</v>
      </c>
      <c r="B13318">
        <v>11.351108999999999</v>
      </c>
    </row>
    <row r="13319" spans="1:2" x14ac:dyDescent="0.4">
      <c r="A13319" s="1" t="s">
        <v>7</v>
      </c>
      <c r="B13319">
        <v>11.18444</v>
      </c>
    </row>
    <row r="13320" spans="1:2" x14ac:dyDescent="0.4">
      <c r="A13320" s="1" t="s">
        <v>7</v>
      </c>
      <c r="B13320">
        <v>11.017770000000001</v>
      </c>
    </row>
    <row r="13321" spans="1:2" x14ac:dyDescent="0.4">
      <c r="A13321" s="1" t="s">
        <v>7</v>
      </c>
      <c r="B13321">
        <v>10.851098</v>
      </c>
    </row>
    <row r="13322" spans="1:2" x14ac:dyDescent="0.4">
      <c r="A13322" s="1" t="s">
        <v>7</v>
      </c>
      <c r="B13322">
        <v>10.684430000000001</v>
      </c>
    </row>
    <row r="13323" spans="1:2" x14ac:dyDescent="0.4">
      <c r="A13323" s="1" t="s">
        <v>7</v>
      </c>
      <c r="B13323">
        <v>10.517759</v>
      </c>
    </row>
    <row r="13324" spans="1:2" x14ac:dyDescent="0.4">
      <c r="A13324" s="1" t="s">
        <v>7</v>
      </c>
      <c r="B13324">
        <v>10.351086</v>
      </c>
    </row>
    <row r="13325" spans="1:2" x14ac:dyDescent="0.4">
      <c r="A13325" s="1" t="s">
        <v>7</v>
      </c>
      <c r="B13325">
        <v>10.184417</v>
      </c>
    </row>
    <row r="13326" spans="1:2" x14ac:dyDescent="0.4">
      <c r="A13326" s="1" t="s">
        <v>7</v>
      </c>
      <c r="B13326">
        <v>10.017747999999999</v>
      </c>
    </row>
    <row r="13327" spans="1:2" x14ac:dyDescent="0.4">
      <c r="A13327" s="1" t="s">
        <v>7</v>
      </c>
      <c r="B13327">
        <v>9.8510749999999998</v>
      </c>
    </row>
    <row r="13328" spans="1:2" x14ac:dyDescent="0.4">
      <c r="A13328" s="1" t="s">
        <v>7</v>
      </c>
      <c r="B13328">
        <v>9.6844040000000007</v>
      </c>
    </row>
    <row r="13329" spans="1:2" x14ac:dyDescent="0.4">
      <c r="A13329" s="1" t="s">
        <v>7</v>
      </c>
      <c r="B13329">
        <v>9.5177329999999998</v>
      </c>
    </row>
    <row r="13330" spans="1:2" x14ac:dyDescent="0.4">
      <c r="A13330" s="1" t="s">
        <v>7</v>
      </c>
      <c r="B13330">
        <v>9.3510620000000007</v>
      </c>
    </row>
    <row r="13331" spans="1:2" x14ac:dyDescent="0.4">
      <c r="A13331" s="1" t="s">
        <v>7</v>
      </c>
      <c r="B13331">
        <v>9.184393</v>
      </c>
    </row>
    <row r="13332" spans="1:2" x14ac:dyDescent="0.4">
      <c r="A13332" s="1" t="s">
        <v>7</v>
      </c>
      <c r="B13332">
        <v>9.0177219999999991</v>
      </c>
    </row>
    <row r="13333" spans="1:2" x14ac:dyDescent="0.4">
      <c r="A13333" s="1" t="s">
        <v>7</v>
      </c>
      <c r="B13333">
        <v>8.8510550000000006</v>
      </c>
    </row>
    <row r="13334" spans="1:2" x14ac:dyDescent="0.4">
      <c r="A13334" s="1" t="s">
        <v>7</v>
      </c>
      <c r="B13334">
        <v>8.6843850000000007</v>
      </c>
    </row>
    <row r="13335" spans="1:2" x14ac:dyDescent="0.4">
      <c r="A13335" s="1" t="s">
        <v>7</v>
      </c>
      <c r="B13335">
        <v>8.5177139999999998</v>
      </c>
    </row>
    <row r="13336" spans="1:2" x14ac:dyDescent="0.4">
      <c r="A13336" s="1" t="s">
        <v>7</v>
      </c>
      <c r="B13336">
        <v>8.3510439999999999</v>
      </c>
    </row>
    <row r="13337" spans="1:2" x14ac:dyDescent="0.4">
      <c r="A13337" s="1" t="s">
        <v>7</v>
      </c>
      <c r="B13337">
        <v>8.1843769999999996</v>
      </c>
    </row>
    <row r="13338" spans="1:2" x14ac:dyDescent="0.4">
      <c r="A13338" s="1" t="s">
        <v>7</v>
      </c>
      <c r="B13338">
        <v>8.017709</v>
      </c>
    </row>
    <row r="13339" spans="1:2" x14ac:dyDescent="0.4">
      <c r="A13339" s="1" t="s">
        <v>7</v>
      </c>
      <c r="B13339">
        <v>7.8508740000000001</v>
      </c>
    </row>
    <row r="13340" spans="1:2" x14ac:dyDescent="0.4">
      <c r="A13340" s="1" t="s">
        <v>7</v>
      </c>
      <c r="B13340">
        <v>7.6842009999999998</v>
      </c>
    </row>
    <row r="13341" spans="1:2" x14ac:dyDescent="0.4">
      <c r="A13341" s="1" t="s">
        <v>7</v>
      </c>
      <c r="B13341">
        <v>7.5175299999999998</v>
      </c>
    </row>
    <row r="13342" spans="1:2" x14ac:dyDescent="0.4">
      <c r="A13342" s="1" t="s">
        <v>7</v>
      </c>
      <c r="B13342">
        <v>7.3508610000000001</v>
      </c>
    </row>
    <row r="13343" spans="1:2" x14ac:dyDescent="0.4">
      <c r="A13343" s="1" t="s">
        <v>7</v>
      </c>
      <c r="B13343">
        <v>7.1841889999999999</v>
      </c>
    </row>
    <row r="13344" spans="1:2" x14ac:dyDescent="0.4">
      <c r="A13344" s="1" t="s">
        <v>7</v>
      </c>
      <c r="B13344">
        <v>7.0175169999999998</v>
      </c>
    </row>
    <row r="13345" spans="1:2" x14ac:dyDescent="0.4">
      <c r="A13345" s="1" t="s">
        <v>7</v>
      </c>
      <c r="B13345">
        <v>6.8508440000000004</v>
      </c>
    </row>
    <row r="13346" spans="1:2" x14ac:dyDescent="0.4">
      <c r="A13346" s="1" t="s">
        <v>7</v>
      </c>
      <c r="B13346">
        <v>6.6841730000000004</v>
      </c>
    </row>
    <row r="13347" spans="1:2" x14ac:dyDescent="0.4">
      <c r="A13347" s="1" t="s">
        <v>7</v>
      </c>
      <c r="B13347">
        <v>6.517506</v>
      </c>
    </row>
    <row r="13348" spans="1:2" x14ac:dyDescent="0.4">
      <c r="A13348" s="1" t="s">
        <v>7</v>
      </c>
      <c r="B13348">
        <v>6.3508370000000003</v>
      </c>
    </row>
    <row r="13349" spans="1:2" x14ac:dyDescent="0.4">
      <c r="A13349" s="1" t="s">
        <v>7</v>
      </c>
      <c r="B13349">
        <v>6.1841660000000003</v>
      </c>
    </row>
    <row r="13350" spans="1:2" x14ac:dyDescent="0.4">
      <c r="A13350" s="1" t="s">
        <v>7</v>
      </c>
      <c r="B13350">
        <v>6.0174950000000003</v>
      </c>
    </row>
    <row r="13351" spans="1:2" x14ac:dyDescent="0.4">
      <c r="A13351" s="1" t="s">
        <v>7</v>
      </c>
      <c r="B13351">
        <v>5.8508250000000004</v>
      </c>
    </row>
    <row r="13352" spans="1:2" x14ac:dyDescent="0.4">
      <c r="A13352" s="1" t="s">
        <v>7</v>
      </c>
      <c r="B13352">
        <v>5.6841569999999999</v>
      </c>
    </row>
    <row r="13353" spans="1:2" x14ac:dyDescent="0.4">
      <c r="A13353" s="1" t="s">
        <v>7</v>
      </c>
      <c r="B13353">
        <v>5.5174859999999999</v>
      </c>
    </row>
    <row r="13354" spans="1:2" x14ac:dyDescent="0.4">
      <c r="A13354" s="1" t="s">
        <v>7</v>
      </c>
      <c r="B13354">
        <v>5.3508149999999999</v>
      </c>
    </row>
    <row r="13355" spans="1:2" x14ac:dyDescent="0.4">
      <c r="A13355" s="1" t="s">
        <v>7</v>
      </c>
      <c r="B13355">
        <v>5.1841439999999999</v>
      </c>
    </row>
    <row r="13356" spans="1:2" x14ac:dyDescent="0.4">
      <c r="A13356" s="1" t="s">
        <v>7</v>
      </c>
      <c r="B13356">
        <v>5.0174709999999996</v>
      </c>
    </row>
    <row r="13357" spans="1:2" x14ac:dyDescent="0.4">
      <c r="A13357" s="1" t="s">
        <v>7</v>
      </c>
      <c r="B13357">
        <v>4.8508009999999997</v>
      </c>
    </row>
    <row r="13358" spans="1:2" x14ac:dyDescent="0.4">
      <c r="A13358" s="1" t="s">
        <v>7</v>
      </c>
      <c r="B13358">
        <v>4.6841280000000003</v>
      </c>
    </row>
    <row r="13359" spans="1:2" x14ac:dyDescent="0.4">
      <c r="A13359" s="1" t="s">
        <v>7</v>
      </c>
      <c r="B13359">
        <v>4.5174589999999997</v>
      </c>
    </row>
    <row r="13360" spans="1:2" x14ac:dyDescent="0.4">
      <c r="A13360" s="1" t="s">
        <v>7</v>
      </c>
      <c r="B13360">
        <v>4.3507899999999999</v>
      </c>
    </row>
    <row r="13361" spans="1:2" x14ac:dyDescent="0.4">
      <c r="A13361" s="1" t="s">
        <v>7</v>
      </c>
      <c r="B13361">
        <v>4.1841200000000001</v>
      </c>
    </row>
    <row r="13362" spans="1:2" x14ac:dyDescent="0.4">
      <c r="A13362" s="1" t="s">
        <v>7</v>
      </c>
      <c r="B13362">
        <v>4.0174500000000002</v>
      </c>
    </row>
    <row r="13363" spans="1:2" x14ac:dyDescent="0.4">
      <c r="A13363" s="1" t="s">
        <v>7</v>
      </c>
      <c r="B13363">
        <v>3.8506480000000001</v>
      </c>
    </row>
    <row r="13364" spans="1:2" x14ac:dyDescent="0.4">
      <c r="A13364" s="1" t="s">
        <v>7</v>
      </c>
      <c r="B13364">
        <v>3.6839810000000002</v>
      </c>
    </row>
    <row r="13365" spans="1:2" x14ac:dyDescent="0.4">
      <c r="A13365" s="1" t="s">
        <v>7</v>
      </c>
      <c r="B13365">
        <v>3.517312</v>
      </c>
    </row>
    <row r="13366" spans="1:2" x14ac:dyDescent="0.4">
      <c r="A13366" s="1" t="s">
        <v>7</v>
      </c>
      <c r="B13366">
        <v>3.3506450000000001</v>
      </c>
    </row>
    <row r="13367" spans="1:2" x14ac:dyDescent="0.4">
      <c r="A13367" s="1" t="s">
        <v>7</v>
      </c>
      <c r="B13367">
        <v>3.1839780000000002</v>
      </c>
    </row>
    <row r="13368" spans="1:2" x14ac:dyDescent="0.4">
      <c r="A13368" s="1" t="s">
        <v>7</v>
      </c>
      <c r="B13368">
        <v>3.0173070000000002</v>
      </c>
    </row>
    <row r="13369" spans="1:2" x14ac:dyDescent="0.4">
      <c r="A13369" s="1" t="s">
        <v>7</v>
      </c>
      <c r="B13369">
        <v>2.850638</v>
      </c>
    </row>
    <row r="13370" spans="1:2" x14ac:dyDescent="0.4">
      <c r="A13370" s="1" t="s">
        <v>7</v>
      </c>
      <c r="B13370">
        <v>2.6839650000000002</v>
      </c>
    </row>
    <row r="13371" spans="1:2" x14ac:dyDescent="0.4">
      <c r="A13371" s="1" t="s">
        <v>7</v>
      </c>
      <c r="B13371">
        <v>2.5172940000000001</v>
      </c>
    </row>
    <row r="13372" spans="1:2" x14ac:dyDescent="0.4">
      <c r="A13372" s="1" t="s">
        <v>7</v>
      </c>
      <c r="B13372">
        <v>2.3506239999999998</v>
      </c>
    </row>
    <row r="13373" spans="1:2" x14ac:dyDescent="0.4">
      <c r="A13373" s="1" t="s">
        <v>7</v>
      </c>
      <c r="B13373">
        <v>2.1839529999999998</v>
      </c>
    </row>
    <row r="13374" spans="1:2" x14ac:dyDescent="0.4">
      <c r="A13374" s="1" t="s">
        <v>7</v>
      </c>
      <c r="B13374">
        <v>2.0172840000000001</v>
      </c>
    </row>
    <row r="13375" spans="1:2" x14ac:dyDescent="0.4">
      <c r="A13375" s="1" t="s">
        <v>7</v>
      </c>
      <c r="B13375">
        <v>1.850617</v>
      </c>
    </row>
    <row r="13376" spans="1:2" x14ac:dyDescent="0.4">
      <c r="A13376" s="1" t="s">
        <v>7</v>
      </c>
      <c r="B13376">
        <v>1.6839500000000001</v>
      </c>
    </row>
    <row r="13377" spans="1:2" x14ac:dyDescent="0.4">
      <c r="A13377" s="1" t="s">
        <v>7</v>
      </c>
      <c r="B13377">
        <v>1.517279</v>
      </c>
    </row>
    <row r="13378" spans="1:2" x14ac:dyDescent="0.4">
      <c r="A13378" s="1" t="s">
        <v>7</v>
      </c>
      <c r="B13378">
        <v>1.350608</v>
      </c>
    </row>
    <row r="13379" spans="1:2" x14ac:dyDescent="0.4">
      <c r="A13379" s="1" t="s">
        <v>7</v>
      </c>
      <c r="B13379">
        <v>1.183937</v>
      </c>
    </row>
    <row r="13380" spans="1:2" x14ac:dyDescent="0.4">
      <c r="A13380" s="1" t="s">
        <v>7</v>
      </c>
      <c r="B13380">
        <v>1.017269</v>
      </c>
    </row>
    <row r="13381" spans="1:2" x14ac:dyDescent="0.4">
      <c r="A13381" s="1" t="s">
        <v>7</v>
      </c>
      <c r="B13381">
        <v>0.85059899999999999</v>
      </c>
    </row>
    <row r="13382" spans="1:2" x14ac:dyDescent="0.4">
      <c r="A13382" s="1" t="s">
        <v>7</v>
      </c>
      <c r="B13382">
        <v>0.68392799999999998</v>
      </c>
    </row>
    <row r="13383" spans="1:2" x14ac:dyDescent="0.4">
      <c r="A13383" s="1" t="s">
        <v>7</v>
      </c>
      <c r="B13383">
        <v>0.51726099999999997</v>
      </c>
    </row>
    <row r="13384" spans="1:2" x14ac:dyDescent="0.4">
      <c r="A13384" s="1" t="s">
        <v>7</v>
      </c>
      <c r="B13384">
        <v>0.35059000000000001</v>
      </c>
    </row>
    <row r="13385" spans="1:2" x14ac:dyDescent="0.4">
      <c r="A13385" s="1" t="s">
        <v>7</v>
      </c>
      <c r="B13385">
        <v>0.183917</v>
      </c>
    </row>
    <row r="13386" spans="1:2" x14ac:dyDescent="0.4">
      <c r="A13386" s="1" t="s">
        <v>7</v>
      </c>
      <c r="B13386">
        <v>1.7246000000000001E-2</v>
      </c>
    </row>
    <row r="13387" spans="1:2" x14ac:dyDescent="0.4">
      <c r="A13387" s="1" t="s">
        <v>7</v>
      </c>
      <c r="B13387">
        <v>-0.149425</v>
      </c>
    </row>
    <row r="13388" spans="1:2" x14ac:dyDescent="0.4">
      <c r="A13388" s="1" t="s">
        <v>8</v>
      </c>
    </row>
    <row r="13389" spans="1:2" x14ac:dyDescent="0.4">
      <c r="A13389" s="1" t="s">
        <v>8</v>
      </c>
      <c r="B13389">
        <v>99.833331999999999</v>
      </c>
    </row>
    <row r="13390" spans="1:2" x14ac:dyDescent="0.4">
      <c r="A13390" s="1" t="s">
        <v>8</v>
      </c>
      <c r="B13390">
        <v>97.880042000000003</v>
      </c>
    </row>
    <row r="13391" spans="1:2" x14ac:dyDescent="0.4">
      <c r="A13391" s="1" t="s">
        <v>8</v>
      </c>
      <c r="B13391">
        <v>97.615105999999997</v>
      </c>
    </row>
    <row r="13392" spans="1:2" x14ac:dyDescent="0.4">
      <c r="A13392" s="1" t="s">
        <v>8</v>
      </c>
      <c r="B13392">
        <v>97.448432999999994</v>
      </c>
    </row>
    <row r="13393" spans="1:2" x14ac:dyDescent="0.4">
      <c r="A13393" s="1" t="s">
        <v>8</v>
      </c>
      <c r="B13393">
        <v>97.281761000000003</v>
      </c>
    </row>
    <row r="13394" spans="1:2" x14ac:dyDescent="0.4">
      <c r="A13394" s="1" t="s">
        <v>8</v>
      </c>
      <c r="B13394">
        <v>97.115088999999998</v>
      </c>
    </row>
    <row r="13395" spans="1:2" x14ac:dyDescent="0.4">
      <c r="A13395" s="1" t="s">
        <v>8</v>
      </c>
      <c r="B13395">
        <v>96.948419999999999</v>
      </c>
    </row>
    <row r="13396" spans="1:2" x14ac:dyDescent="0.4">
      <c r="A13396" s="1" t="s">
        <v>8</v>
      </c>
      <c r="B13396">
        <v>96.781747999999993</v>
      </c>
    </row>
    <row r="13397" spans="1:2" x14ac:dyDescent="0.4">
      <c r="A13397" s="1" t="s">
        <v>8</v>
      </c>
      <c r="B13397">
        <v>96.615077999999997</v>
      </c>
    </row>
    <row r="13398" spans="1:2" x14ac:dyDescent="0.4">
      <c r="A13398" s="1" t="s">
        <v>8</v>
      </c>
      <c r="B13398">
        <v>96.448410999999993</v>
      </c>
    </row>
    <row r="13399" spans="1:2" x14ac:dyDescent="0.4">
      <c r="A13399" s="1" t="s">
        <v>8</v>
      </c>
      <c r="B13399">
        <v>96.281741999999994</v>
      </c>
    </row>
    <row r="13400" spans="1:2" x14ac:dyDescent="0.4">
      <c r="A13400" s="1" t="s">
        <v>8</v>
      </c>
      <c r="B13400">
        <v>96.115071</v>
      </c>
    </row>
    <row r="13401" spans="1:2" x14ac:dyDescent="0.4">
      <c r="A13401" s="1" t="s">
        <v>8</v>
      </c>
      <c r="B13401">
        <v>95.948402999999999</v>
      </c>
    </row>
    <row r="13402" spans="1:2" x14ac:dyDescent="0.4">
      <c r="A13402" s="1" t="s">
        <v>8</v>
      </c>
      <c r="B13402">
        <v>95.781730999999994</v>
      </c>
    </row>
    <row r="13403" spans="1:2" x14ac:dyDescent="0.4">
      <c r="A13403" s="1" t="s">
        <v>8</v>
      </c>
      <c r="B13403">
        <v>95.615064000000004</v>
      </c>
    </row>
    <row r="13404" spans="1:2" x14ac:dyDescent="0.4">
      <c r="A13404" s="1" t="s">
        <v>8</v>
      </c>
      <c r="B13404">
        <v>95.448396000000002</v>
      </c>
    </row>
    <row r="13405" spans="1:2" x14ac:dyDescent="0.4">
      <c r="A13405" s="1" t="s">
        <v>8</v>
      </c>
      <c r="B13405">
        <v>95.281726000000006</v>
      </c>
    </row>
    <row r="13406" spans="1:2" x14ac:dyDescent="0.4">
      <c r="A13406" s="1" t="s">
        <v>8</v>
      </c>
      <c r="B13406">
        <v>95.115053000000003</v>
      </c>
    </row>
    <row r="13407" spans="1:2" x14ac:dyDescent="0.4">
      <c r="A13407" s="1" t="s">
        <v>8</v>
      </c>
      <c r="B13407">
        <v>94.94838</v>
      </c>
    </row>
    <row r="13408" spans="1:2" x14ac:dyDescent="0.4">
      <c r="A13408" s="1" t="s">
        <v>8</v>
      </c>
      <c r="B13408">
        <v>94.781707999999995</v>
      </c>
    </row>
    <row r="13409" spans="1:2" x14ac:dyDescent="0.4">
      <c r="A13409" s="1" t="s">
        <v>8</v>
      </c>
      <c r="B13409">
        <v>94.615036000000003</v>
      </c>
    </row>
    <row r="13410" spans="1:2" x14ac:dyDescent="0.4">
      <c r="A13410" s="1" t="s">
        <v>8</v>
      </c>
      <c r="B13410">
        <v>94.448363999999998</v>
      </c>
    </row>
    <row r="13411" spans="1:2" x14ac:dyDescent="0.4">
      <c r="A13411" s="1" t="s">
        <v>8</v>
      </c>
      <c r="B13411">
        <v>94.281693000000004</v>
      </c>
    </row>
    <row r="13412" spans="1:2" x14ac:dyDescent="0.4">
      <c r="A13412" s="1" t="s">
        <v>8</v>
      </c>
      <c r="B13412">
        <v>94.115026</v>
      </c>
    </row>
    <row r="13413" spans="1:2" x14ac:dyDescent="0.4">
      <c r="A13413" s="1" t="s">
        <v>8</v>
      </c>
      <c r="B13413">
        <v>93.948357000000001</v>
      </c>
    </row>
    <row r="13414" spans="1:2" x14ac:dyDescent="0.4">
      <c r="A13414" s="1" t="s">
        <v>8</v>
      </c>
      <c r="B13414">
        <v>93.781685999999993</v>
      </c>
    </row>
    <row r="13415" spans="1:2" x14ac:dyDescent="0.4">
      <c r="A13415" s="1" t="s">
        <v>8</v>
      </c>
      <c r="B13415">
        <v>93.615014000000002</v>
      </c>
    </row>
    <row r="13416" spans="1:2" x14ac:dyDescent="0.4">
      <c r="A13416" s="1" t="s">
        <v>8</v>
      </c>
      <c r="B13416">
        <v>93.448341999999997</v>
      </c>
    </row>
    <row r="13417" spans="1:2" x14ac:dyDescent="0.4">
      <c r="A13417" s="1" t="s">
        <v>8</v>
      </c>
      <c r="B13417">
        <v>93.281672</v>
      </c>
    </row>
    <row r="13418" spans="1:2" x14ac:dyDescent="0.4">
      <c r="A13418" s="1" t="s">
        <v>8</v>
      </c>
      <c r="B13418">
        <v>93.115001000000007</v>
      </c>
    </row>
    <row r="13419" spans="1:2" x14ac:dyDescent="0.4">
      <c r="A13419" s="1" t="s">
        <v>8</v>
      </c>
      <c r="B13419">
        <v>92.948334000000003</v>
      </c>
    </row>
    <row r="13420" spans="1:2" x14ac:dyDescent="0.4">
      <c r="A13420" s="1" t="s">
        <v>8</v>
      </c>
      <c r="B13420">
        <v>92.781666999999999</v>
      </c>
    </row>
    <row r="13421" spans="1:2" x14ac:dyDescent="0.4">
      <c r="A13421" s="1" t="s">
        <v>8</v>
      </c>
      <c r="B13421">
        <v>92.614996000000005</v>
      </c>
    </row>
    <row r="13422" spans="1:2" x14ac:dyDescent="0.4">
      <c r="A13422" s="1" t="s">
        <v>8</v>
      </c>
      <c r="B13422">
        <v>92.448328000000004</v>
      </c>
    </row>
    <row r="13423" spans="1:2" x14ac:dyDescent="0.4">
      <c r="A13423" s="1" t="s">
        <v>8</v>
      </c>
      <c r="B13423">
        <v>92.281660000000002</v>
      </c>
    </row>
    <row r="13424" spans="1:2" x14ac:dyDescent="0.4">
      <c r="A13424" s="1" t="s">
        <v>8</v>
      </c>
      <c r="B13424">
        <v>92.114988999999994</v>
      </c>
    </row>
    <row r="13425" spans="1:2" x14ac:dyDescent="0.4">
      <c r="A13425" s="1" t="s">
        <v>8</v>
      </c>
      <c r="B13425">
        <v>91.948317000000003</v>
      </c>
    </row>
    <row r="13426" spans="1:2" x14ac:dyDescent="0.4">
      <c r="A13426" s="1" t="s">
        <v>8</v>
      </c>
      <c r="B13426">
        <v>91.781647000000007</v>
      </c>
    </row>
    <row r="13427" spans="1:2" x14ac:dyDescent="0.4">
      <c r="A13427" s="1" t="s">
        <v>8</v>
      </c>
      <c r="B13427">
        <v>91.614976999999996</v>
      </c>
    </row>
    <row r="13428" spans="1:2" x14ac:dyDescent="0.4">
      <c r="A13428" s="1" t="s">
        <v>8</v>
      </c>
      <c r="B13428">
        <v>91.448307</v>
      </c>
    </row>
    <row r="13429" spans="1:2" x14ac:dyDescent="0.4">
      <c r="A13429" s="1" t="s">
        <v>8</v>
      </c>
      <c r="B13429">
        <v>91.281639999999996</v>
      </c>
    </row>
    <row r="13430" spans="1:2" x14ac:dyDescent="0.4">
      <c r="A13430" s="1" t="s">
        <v>8</v>
      </c>
      <c r="B13430">
        <v>91.114973000000006</v>
      </c>
    </row>
    <row r="13431" spans="1:2" x14ac:dyDescent="0.4">
      <c r="A13431" s="1" t="s">
        <v>8</v>
      </c>
      <c r="B13431">
        <v>90.948302999999996</v>
      </c>
    </row>
    <row r="13432" spans="1:2" x14ac:dyDescent="0.4">
      <c r="A13432" s="1" t="s">
        <v>8</v>
      </c>
      <c r="B13432">
        <v>90.781599999999997</v>
      </c>
    </row>
    <row r="13433" spans="1:2" x14ac:dyDescent="0.4">
      <c r="A13433" s="1" t="s">
        <v>8</v>
      </c>
      <c r="B13433">
        <v>90.614930999999999</v>
      </c>
    </row>
    <row r="13434" spans="1:2" x14ac:dyDescent="0.4">
      <c r="A13434" s="1" t="s">
        <v>8</v>
      </c>
      <c r="B13434">
        <v>90.448260000000005</v>
      </c>
    </row>
    <row r="13435" spans="1:2" x14ac:dyDescent="0.4">
      <c r="A13435" s="1" t="s">
        <v>8</v>
      </c>
      <c r="B13435">
        <v>90.281589999999994</v>
      </c>
    </row>
    <row r="13436" spans="1:2" x14ac:dyDescent="0.4">
      <c r="A13436" s="1" t="s">
        <v>8</v>
      </c>
      <c r="B13436">
        <v>90.114918000000003</v>
      </c>
    </row>
    <row r="13437" spans="1:2" x14ac:dyDescent="0.4">
      <c r="A13437" s="1" t="s">
        <v>8</v>
      </c>
      <c r="B13437">
        <v>89.948245999999997</v>
      </c>
    </row>
    <row r="13438" spans="1:2" x14ac:dyDescent="0.4">
      <c r="A13438" s="1" t="s">
        <v>8</v>
      </c>
      <c r="B13438">
        <v>89.781574000000006</v>
      </c>
    </row>
    <row r="13439" spans="1:2" x14ac:dyDescent="0.4">
      <c r="A13439" s="1" t="s">
        <v>8</v>
      </c>
      <c r="B13439">
        <v>89.614904999999993</v>
      </c>
    </row>
    <row r="13440" spans="1:2" x14ac:dyDescent="0.4">
      <c r="A13440" s="1" t="s">
        <v>8</v>
      </c>
      <c r="B13440">
        <v>89.448235999999994</v>
      </c>
    </row>
    <row r="13441" spans="1:2" x14ac:dyDescent="0.4">
      <c r="A13441" s="1" t="s">
        <v>8</v>
      </c>
      <c r="B13441">
        <v>89.281565000000001</v>
      </c>
    </row>
    <row r="13442" spans="1:2" x14ac:dyDescent="0.4">
      <c r="A13442" s="1" t="s">
        <v>8</v>
      </c>
      <c r="B13442">
        <v>89.114897999999997</v>
      </c>
    </row>
    <row r="13443" spans="1:2" x14ac:dyDescent="0.4">
      <c r="A13443" s="1" t="s">
        <v>8</v>
      </c>
      <c r="B13443">
        <v>88.948226000000005</v>
      </c>
    </row>
    <row r="13444" spans="1:2" x14ac:dyDescent="0.4">
      <c r="A13444" s="1" t="s">
        <v>8</v>
      </c>
      <c r="B13444">
        <v>88.781559000000001</v>
      </c>
    </row>
    <row r="13445" spans="1:2" x14ac:dyDescent="0.4">
      <c r="A13445" s="1" t="s">
        <v>8</v>
      </c>
      <c r="B13445">
        <v>88.614889000000005</v>
      </c>
    </row>
    <row r="13446" spans="1:2" x14ac:dyDescent="0.4">
      <c r="A13446" s="1" t="s">
        <v>8</v>
      </c>
      <c r="B13446">
        <v>88.448220000000006</v>
      </c>
    </row>
    <row r="13447" spans="1:2" x14ac:dyDescent="0.4">
      <c r="A13447" s="1" t="s">
        <v>8</v>
      </c>
      <c r="B13447">
        <v>88.281552000000005</v>
      </c>
    </row>
    <row r="13448" spans="1:2" x14ac:dyDescent="0.4">
      <c r="A13448" s="1" t="s">
        <v>8</v>
      </c>
      <c r="B13448">
        <v>88.114883000000006</v>
      </c>
    </row>
    <row r="13449" spans="1:2" x14ac:dyDescent="0.4">
      <c r="A13449" s="1" t="s">
        <v>8</v>
      </c>
      <c r="B13449">
        <v>87.948211999999998</v>
      </c>
    </row>
    <row r="13450" spans="1:2" x14ac:dyDescent="0.4">
      <c r="A13450" s="1" t="s">
        <v>8</v>
      </c>
      <c r="B13450">
        <v>87.781540000000007</v>
      </c>
    </row>
    <row r="13451" spans="1:2" x14ac:dyDescent="0.4">
      <c r="A13451" s="1" t="s">
        <v>8</v>
      </c>
      <c r="B13451">
        <v>87.614868000000001</v>
      </c>
    </row>
    <row r="13452" spans="1:2" x14ac:dyDescent="0.4">
      <c r="A13452" s="1" t="s">
        <v>8</v>
      </c>
      <c r="B13452">
        <v>87.448196999999993</v>
      </c>
    </row>
    <row r="13453" spans="1:2" x14ac:dyDescent="0.4">
      <c r="A13453" s="1" t="s">
        <v>8</v>
      </c>
      <c r="B13453">
        <v>87.281524000000005</v>
      </c>
    </row>
    <row r="13454" spans="1:2" x14ac:dyDescent="0.4">
      <c r="A13454" s="1" t="s">
        <v>8</v>
      </c>
      <c r="B13454">
        <v>87.114855000000006</v>
      </c>
    </row>
    <row r="13455" spans="1:2" x14ac:dyDescent="0.4">
      <c r="A13455" s="1" t="s">
        <v>8</v>
      </c>
      <c r="B13455">
        <v>86.948187000000004</v>
      </c>
    </row>
    <row r="13456" spans="1:2" x14ac:dyDescent="0.4">
      <c r="A13456" s="1" t="s">
        <v>8</v>
      </c>
      <c r="B13456">
        <v>86.781518000000005</v>
      </c>
    </row>
    <row r="13457" spans="1:2" x14ac:dyDescent="0.4">
      <c r="A13457" s="1" t="s">
        <v>8</v>
      </c>
      <c r="B13457">
        <v>86.614846999999997</v>
      </c>
    </row>
    <row r="13458" spans="1:2" x14ac:dyDescent="0.4">
      <c r="A13458" s="1" t="s">
        <v>8</v>
      </c>
      <c r="B13458">
        <v>86.448175000000006</v>
      </c>
    </row>
    <row r="13459" spans="1:2" x14ac:dyDescent="0.4">
      <c r="A13459" s="1" t="s">
        <v>8</v>
      </c>
      <c r="B13459">
        <v>86.281504999999996</v>
      </c>
    </row>
    <row r="13460" spans="1:2" x14ac:dyDescent="0.4">
      <c r="A13460" s="1" t="s">
        <v>8</v>
      </c>
      <c r="B13460">
        <v>86.114836999999994</v>
      </c>
    </row>
    <row r="13461" spans="1:2" x14ac:dyDescent="0.4">
      <c r="A13461" s="1" t="s">
        <v>8</v>
      </c>
      <c r="B13461">
        <v>96.114836999999994</v>
      </c>
    </row>
    <row r="13462" spans="1:2" x14ac:dyDescent="0.4">
      <c r="A13462" s="1" t="s">
        <v>8</v>
      </c>
      <c r="B13462">
        <v>95.948165000000003</v>
      </c>
    </row>
    <row r="13463" spans="1:2" x14ac:dyDescent="0.4">
      <c r="A13463" s="1" t="s">
        <v>8</v>
      </c>
      <c r="B13463">
        <v>95.781497000000002</v>
      </c>
    </row>
    <row r="13464" spans="1:2" x14ac:dyDescent="0.4">
      <c r="A13464" s="1" t="s">
        <v>8</v>
      </c>
      <c r="B13464">
        <v>95.614827000000005</v>
      </c>
    </row>
    <row r="13465" spans="1:2" x14ac:dyDescent="0.4">
      <c r="A13465" s="1" t="s">
        <v>8</v>
      </c>
      <c r="B13465">
        <v>95.448158000000006</v>
      </c>
    </row>
    <row r="13466" spans="1:2" x14ac:dyDescent="0.4">
      <c r="A13466" s="1" t="s">
        <v>8</v>
      </c>
      <c r="B13466">
        <v>95.281486999999998</v>
      </c>
    </row>
    <row r="13467" spans="1:2" x14ac:dyDescent="0.4">
      <c r="A13467" s="1" t="s">
        <v>8</v>
      </c>
      <c r="B13467">
        <v>95.114814999999993</v>
      </c>
    </row>
    <row r="13468" spans="1:2" x14ac:dyDescent="0.4">
      <c r="A13468" s="1" t="s">
        <v>8</v>
      </c>
      <c r="B13468">
        <v>94.948145999999994</v>
      </c>
    </row>
    <row r="13469" spans="1:2" x14ac:dyDescent="0.4">
      <c r="A13469" s="1" t="s">
        <v>8</v>
      </c>
      <c r="B13469">
        <v>94.781479000000004</v>
      </c>
    </row>
    <row r="13470" spans="1:2" x14ac:dyDescent="0.4">
      <c r="A13470" s="1" t="s">
        <v>8</v>
      </c>
      <c r="B13470">
        <v>94.614807999999996</v>
      </c>
    </row>
    <row r="13471" spans="1:2" x14ac:dyDescent="0.4">
      <c r="A13471" s="1" t="s">
        <v>8</v>
      </c>
      <c r="B13471">
        <v>94.448138</v>
      </c>
    </row>
    <row r="13472" spans="1:2" x14ac:dyDescent="0.4">
      <c r="A13472" s="1" t="s">
        <v>8</v>
      </c>
      <c r="B13472">
        <v>94.281468000000004</v>
      </c>
    </row>
    <row r="13473" spans="1:2" x14ac:dyDescent="0.4">
      <c r="A13473" s="1" t="s">
        <v>8</v>
      </c>
      <c r="B13473">
        <v>94.114799000000005</v>
      </c>
    </row>
    <row r="13474" spans="1:2" x14ac:dyDescent="0.4">
      <c r="A13474" s="1" t="s">
        <v>8</v>
      </c>
      <c r="B13474">
        <v>93.948132000000001</v>
      </c>
    </row>
    <row r="13475" spans="1:2" x14ac:dyDescent="0.4">
      <c r="A13475" s="1" t="s">
        <v>8</v>
      </c>
      <c r="B13475">
        <v>93.781460999999993</v>
      </c>
    </row>
    <row r="13476" spans="1:2" x14ac:dyDescent="0.4">
      <c r="A13476" s="1" t="s">
        <v>8</v>
      </c>
      <c r="B13476">
        <v>93.614790999999997</v>
      </c>
    </row>
    <row r="13477" spans="1:2" x14ac:dyDescent="0.4">
      <c r="A13477" s="1" t="s">
        <v>8</v>
      </c>
      <c r="B13477">
        <v>93.448119000000005</v>
      </c>
    </row>
    <row r="13478" spans="1:2" x14ac:dyDescent="0.4">
      <c r="A13478" s="1" t="s">
        <v>8</v>
      </c>
      <c r="B13478">
        <v>93.281448999999995</v>
      </c>
    </row>
    <row r="13479" spans="1:2" x14ac:dyDescent="0.4">
      <c r="A13479" s="1" t="s">
        <v>8</v>
      </c>
      <c r="B13479">
        <v>93.114780999999994</v>
      </c>
    </row>
    <row r="13480" spans="1:2" x14ac:dyDescent="0.4">
      <c r="A13480" s="1" t="s">
        <v>8</v>
      </c>
      <c r="B13480">
        <v>92.948114000000004</v>
      </c>
    </row>
    <row r="13481" spans="1:2" x14ac:dyDescent="0.4">
      <c r="A13481" s="1" t="s">
        <v>8</v>
      </c>
      <c r="B13481">
        <v>92.781447</v>
      </c>
    </row>
    <row r="13482" spans="1:2" x14ac:dyDescent="0.4">
      <c r="A13482" s="1" t="s">
        <v>8</v>
      </c>
      <c r="B13482">
        <v>92.614776000000006</v>
      </c>
    </row>
    <row r="13483" spans="1:2" x14ac:dyDescent="0.4">
      <c r="A13483" s="1" t="s">
        <v>8</v>
      </c>
      <c r="B13483">
        <v>92.448103000000003</v>
      </c>
    </row>
    <row r="13484" spans="1:2" x14ac:dyDescent="0.4">
      <c r="A13484" s="1" t="s">
        <v>8</v>
      </c>
      <c r="B13484">
        <v>92.281434000000004</v>
      </c>
    </row>
    <row r="13485" spans="1:2" x14ac:dyDescent="0.4">
      <c r="A13485" s="1" t="s">
        <v>8</v>
      </c>
      <c r="B13485">
        <v>92.114767000000001</v>
      </c>
    </row>
    <row r="13486" spans="1:2" x14ac:dyDescent="0.4">
      <c r="A13486" s="1" t="s">
        <v>8</v>
      </c>
      <c r="B13486">
        <v>91.948093999999998</v>
      </c>
    </row>
    <row r="13487" spans="1:2" x14ac:dyDescent="0.4">
      <c r="A13487" s="1" t="s">
        <v>8</v>
      </c>
      <c r="B13487">
        <v>91.781425999999996</v>
      </c>
    </row>
    <row r="13488" spans="1:2" x14ac:dyDescent="0.4">
      <c r="A13488" s="1" t="s">
        <v>8</v>
      </c>
      <c r="B13488">
        <v>91.614756999999997</v>
      </c>
    </row>
    <row r="13489" spans="1:2" x14ac:dyDescent="0.4">
      <c r="A13489" s="1" t="s">
        <v>8</v>
      </c>
      <c r="B13489">
        <v>91.448087999999998</v>
      </c>
    </row>
    <row r="13490" spans="1:2" x14ac:dyDescent="0.4">
      <c r="A13490" s="1" t="s">
        <v>8</v>
      </c>
      <c r="B13490">
        <v>91.281415999999993</v>
      </c>
    </row>
    <row r="13491" spans="1:2" x14ac:dyDescent="0.4">
      <c r="A13491" s="1" t="s">
        <v>8</v>
      </c>
      <c r="B13491">
        <v>91.114746999999994</v>
      </c>
    </row>
    <row r="13492" spans="1:2" x14ac:dyDescent="0.4">
      <c r="A13492" s="1" t="s">
        <v>8</v>
      </c>
      <c r="B13492">
        <v>90.948076</v>
      </c>
    </row>
    <row r="13493" spans="1:2" x14ac:dyDescent="0.4">
      <c r="A13493" s="1" t="s">
        <v>8</v>
      </c>
      <c r="B13493">
        <v>90.781402999999997</v>
      </c>
    </row>
    <row r="13494" spans="1:2" x14ac:dyDescent="0.4">
      <c r="A13494" s="1" t="s">
        <v>8</v>
      </c>
      <c r="B13494">
        <v>90.614733999999999</v>
      </c>
    </row>
    <row r="13495" spans="1:2" x14ac:dyDescent="0.4">
      <c r="A13495" s="1" t="s">
        <v>8</v>
      </c>
      <c r="B13495">
        <v>90.448061999999993</v>
      </c>
    </row>
    <row r="13496" spans="1:2" x14ac:dyDescent="0.4">
      <c r="A13496" s="1" t="s">
        <v>8</v>
      </c>
      <c r="B13496">
        <v>90.281394000000006</v>
      </c>
    </row>
    <row r="13497" spans="1:2" x14ac:dyDescent="0.4">
      <c r="A13497" s="1" t="s">
        <v>8</v>
      </c>
      <c r="B13497">
        <v>90.114722999999998</v>
      </c>
    </row>
    <row r="13498" spans="1:2" x14ac:dyDescent="0.4">
      <c r="A13498" s="1" t="s">
        <v>8</v>
      </c>
      <c r="B13498">
        <v>89.948049999999995</v>
      </c>
    </row>
    <row r="13499" spans="1:2" x14ac:dyDescent="0.4">
      <c r="A13499" s="1" t="s">
        <v>8</v>
      </c>
      <c r="B13499">
        <v>89.781377000000006</v>
      </c>
    </row>
    <row r="13500" spans="1:2" x14ac:dyDescent="0.4">
      <c r="A13500" s="1" t="s">
        <v>8</v>
      </c>
      <c r="B13500">
        <v>89.614710000000002</v>
      </c>
    </row>
    <row r="13501" spans="1:2" x14ac:dyDescent="0.4">
      <c r="A13501" s="1" t="s">
        <v>8</v>
      </c>
      <c r="B13501">
        <v>89.448041000000003</v>
      </c>
    </row>
    <row r="13502" spans="1:2" x14ac:dyDescent="0.4">
      <c r="A13502" s="1" t="s">
        <v>8</v>
      </c>
      <c r="B13502">
        <v>89.281369999999995</v>
      </c>
    </row>
    <row r="13503" spans="1:2" x14ac:dyDescent="0.4">
      <c r="A13503" s="1" t="s">
        <v>8</v>
      </c>
      <c r="B13503">
        <v>89.114699000000002</v>
      </c>
    </row>
    <row r="13504" spans="1:2" x14ac:dyDescent="0.4">
      <c r="A13504" s="1" t="s">
        <v>8</v>
      </c>
      <c r="B13504">
        <v>88.948031999999998</v>
      </c>
    </row>
    <row r="13505" spans="1:2" x14ac:dyDescent="0.4">
      <c r="A13505" s="1" t="s">
        <v>8</v>
      </c>
      <c r="B13505">
        <v>88.781360000000006</v>
      </c>
    </row>
    <row r="13506" spans="1:2" x14ac:dyDescent="0.4">
      <c r="A13506" s="1" t="s">
        <v>8</v>
      </c>
      <c r="B13506">
        <v>88.614692000000005</v>
      </c>
    </row>
    <row r="13507" spans="1:2" x14ac:dyDescent="0.4">
      <c r="A13507" s="1" t="s">
        <v>8</v>
      </c>
      <c r="B13507">
        <v>88.448024000000004</v>
      </c>
    </row>
    <row r="13508" spans="1:2" x14ac:dyDescent="0.4">
      <c r="A13508" s="1" t="s">
        <v>8</v>
      </c>
      <c r="B13508">
        <v>88.281356000000002</v>
      </c>
    </row>
    <row r="13509" spans="1:2" x14ac:dyDescent="0.4">
      <c r="A13509" s="1" t="s">
        <v>8</v>
      </c>
      <c r="B13509">
        <v>88.114683999999997</v>
      </c>
    </row>
    <row r="13510" spans="1:2" x14ac:dyDescent="0.4">
      <c r="A13510" s="1" t="s">
        <v>8</v>
      </c>
      <c r="B13510">
        <v>87.948016999999993</v>
      </c>
    </row>
    <row r="13511" spans="1:2" x14ac:dyDescent="0.4">
      <c r="A13511" s="1" t="s">
        <v>8</v>
      </c>
      <c r="B13511">
        <v>87.781349000000006</v>
      </c>
    </row>
    <row r="13512" spans="1:2" x14ac:dyDescent="0.4">
      <c r="A13512" s="1" t="s">
        <v>8</v>
      </c>
      <c r="B13512">
        <v>87.614678999999995</v>
      </c>
    </row>
    <row r="13513" spans="1:2" x14ac:dyDescent="0.4">
      <c r="A13513" s="1" t="s">
        <v>8</v>
      </c>
      <c r="B13513">
        <v>87.448012000000006</v>
      </c>
    </row>
    <row r="13514" spans="1:2" x14ac:dyDescent="0.4">
      <c r="A13514" s="1" t="s">
        <v>8</v>
      </c>
      <c r="B13514">
        <v>87.281343000000007</v>
      </c>
    </row>
    <row r="13515" spans="1:2" x14ac:dyDescent="0.4">
      <c r="A13515" s="1" t="s">
        <v>8</v>
      </c>
      <c r="B13515">
        <v>87.114675000000005</v>
      </c>
    </row>
    <row r="13516" spans="1:2" x14ac:dyDescent="0.4">
      <c r="A13516" s="1" t="s">
        <v>8</v>
      </c>
      <c r="B13516">
        <v>86.948003999999997</v>
      </c>
    </row>
    <row r="13517" spans="1:2" x14ac:dyDescent="0.4">
      <c r="A13517" s="1" t="s">
        <v>8</v>
      </c>
      <c r="B13517">
        <v>86.781335999999996</v>
      </c>
    </row>
    <row r="13518" spans="1:2" x14ac:dyDescent="0.4">
      <c r="A13518" s="1" t="s">
        <v>8</v>
      </c>
      <c r="B13518">
        <v>86.614666</v>
      </c>
    </row>
    <row r="13519" spans="1:2" x14ac:dyDescent="0.4">
      <c r="A13519" s="1" t="s">
        <v>8</v>
      </c>
      <c r="B13519">
        <v>86.447993999999994</v>
      </c>
    </row>
    <row r="13520" spans="1:2" x14ac:dyDescent="0.4">
      <c r="A13520" s="1" t="s">
        <v>8</v>
      </c>
      <c r="B13520">
        <v>86.281324999999995</v>
      </c>
    </row>
    <row r="13521" spans="1:2" x14ac:dyDescent="0.4">
      <c r="A13521" s="1" t="s">
        <v>8</v>
      </c>
      <c r="B13521">
        <v>86.114653000000004</v>
      </c>
    </row>
    <row r="13522" spans="1:2" x14ac:dyDescent="0.4">
      <c r="A13522" s="1" t="s">
        <v>8</v>
      </c>
      <c r="B13522">
        <v>85.947984000000005</v>
      </c>
    </row>
    <row r="13523" spans="1:2" x14ac:dyDescent="0.4">
      <c r="A13523" s="1" t="s">
        <v>8</v>
      </c>
      <c r="B13523">
        <v>85.781313999999995</v>
      </c>
    </row>
    <row r="13524" spans="1:2" x14ac:dyDescent="0.4">
      <c r="A13524" s="1" t="s">
        <v>8</v>
      </c>
      <c r="B13524">
        <v>85.614643999999998</v>
      </c>
    </row>
    <row r="13525" spans="1:2" x14ac:dyDescent="0.4">
      <c r="A13525" s="1" t="s">
        <v>8</v>
      </c>
      <c r="B13525">
        <v>85.447975</v>
      </c>
    </row>
    <row r="13526" spans="1:2" x14ac:dyDescent="0.4">
      <c r="A13526" s="1" t="s">
        <v>8</v>
      </c>
      <c r="B13526">
        <v>85.281307999999996</v>
      </c>
    </row>
    <row r="13527" spans="1:2" x14ac:dyDescent="0.4">
      <c r="A13527" s="1" t="s">
        <v>8</v>
      </c>
      <c r="B13527">
        <v>85.114637999999999</v>
      </c>
    </row>
    <row r="13528" spans="1:2" x14ac:dyDescent="0.4">
      <c r="A13528" s="1" t="s">
        <v>8</v>
      </c>
      <c r="B13528">
        <v>84.947970999999995</v>
      </c>
    </row>
    <row r="13529" spans="1:2" x14ac:dyDescent="0.4">
      <c r="A13529" s="1" t="s">
        <v>8</v>
      </c>
      <c r="B13529">
        <v>84.781301999999997</v>
      </c>
    </row>
    <row r="13530" spans="1:2" x14ac:dyDescent="0.4">
      <c r="A13530" s="1" t="s">
        <v>8</v>
      </c>
      <c r="B13530">
        <v>84.614631000000003</v>
      </c>
    </row>
    <row r="13531" spans="1:2" x14ac:dyDescent="0.4">
      <c r="A13531" s="1" t="s">
        <v>8</v>
      </c>
      <c r="B13531">
        <v>84.447961000000006</v>
      </c>
    </row>
    <row r="13532" spans="1:2" x14ac:dyDescent="0.4">
      <c r="A13532" s="1" t="s">
        <v>8</v>
      </c>
      <c r="B13532">
        <v>84.281291999999993</v>
      </c>
    </row>
    <row r="13533" spans="1:2" x14ac:dyDescent="0.4">
      <c r="A13533" s="1" t="s">
        <v>8</v>
      </c>
      <c r="B13533">
        <v>84.114621999999997</v>
      </c>
    </row>
    <row r="13534" spans="1:2" x14ac:dyDescent="0.4">
      <c r="A13534" s="1" t="s">
        <v>8</v>
      </c>
      <c r="B13534">
        <v>83.947952000000001</v>
      </c>
    </row>
    <row r="13535" spans="1:2" x14ac:dyDescent="0.4">
      <c r="A13535" s="1" t="s">
        <v>8</v>
      </c>
      <c r="B13535">
        <v>83.781282000000004</v>
      </c>
    </row>
    <row r="13536" spans="1:2" x14ac:dyDescent="0.4">
      <c r="A13536" s="1" t="s">
        <v>8</v>
      </c>
      <c r="B13536">
        <v>83.614609999999999</v>
      </c>
    </row>
    <row r="13537" spans="1:2" x14ac:dyDescent="0.4">
      <c r="A13537" s="1" t="s">
        <v>8</v>
      </c>
      <c r="B13537">
        <v>83.447939000000005</v>
      </c>
    </row>
    <row r="13538" spans="1:2" x14ac:dyDescent="0.4">
      <c r="A13538" s="1" t="s">
        <v>8</v>
      </c>
      <c r="B13538">
        <v>83.281272000000001</v>
      </c>
    </row>
    <row r="13539" spans="1:2" x14ac:dyDescent="0.4">
      <c r="A13539" s="1" t="s">
        <v>8</v>
      </c>
      <c r="B13539">
        <v>83.114600999999993</v>
      </c>
    </row>
    <row r="13540" spans="1:2" x14ac:dyDescent="0.4">
      <c r="A13540" s="1" t="s">
        <v>8</v>
      </c>
      <c r="B13540">
        <v>82.947930999999997</v>
      </c>
    </row>
    <row r="13541" spans="1:2" x14ac:dyDescent="0.4">
      <c r="A13541" s="1" t="s">
        <v>8</v>
      </c>
      <c r="B13541">
        <v>82.781261000000001</v>
      </c>
    </row>
    <row r="13542" spans="1:2" x14ac:dyDescent="0.4">
      <c r="A13542" s="1" t="s">
        <v>8</v>
      </c>
      <c r="B13542">
        <v>82.614592999999999</v>
      </c>
    </row>
    <row r="13543" spans="1:2" x14ac:dyDescent="0.4">
      <c r="A13543" s="1" t="s">
        <v>8</v>
      </c>
      <c r="B13543">
        <v>82.447923000000003</v>
      </c>
    </row>
    <row r="13544" spans="1:2" x14ac:dyDescent="0.4">
      <c r="A13544" s="1" t="s">
        <v>8</v>
      </c>
      <c r="B13544">
        <v>82.281250999999997</v>
      </c>
    </row>
    <row r="13545" spans="1:2" x14ac:dyDescent="0.4">
      <c r="A13545" s="1" t="s">
        <v>8</v>
      </c>
      <c r="B13545">
        <v>82.114581999999999</v>
      </c>
    </row>
    <row r="13546" spans="1:2" x14ac:dyDescent="0.4">
      <c r="A13546" s="1" t="s">
        <v>8</v>
      </c>
      <c r="B13546">
        <v>81.947914999999995</v>
      </c>
    </row>
    <row r="13547" spans="1:2" x14ac:dyDescent="0.4">
      <c r="A13547" s="1" t="s">
        <v>8</v>
      </c>
      <c r="B13547">
        <v>81.781243000000003</v>
      </c>
    </row>
    <row r="13548" spans="1:2" x14ac:dyDescent="0.4">
      <c r="A13548" s="1" t="s">
        <v>8</v>
      </c>
      <c r="B13548">
        <v>81.614572999999993</v>
      </c>
    </row>
    <row r="13549" spans="1:2" x14ac:dyDescent="0.4">
      <c r="A13549" s="1" t="s">
        <v>8</v>
      </c>
      <c r="B13549">
        <v>81.447901000000002</v>
      </c>
    </row>
    <row r="13550" spans="1:2" x14ac:dyDescent="0.4">
      <c r="A13550" s="1" t="s">
        <v>8</v>
      </c>
      <c r="B13550">
        <v>81.281231000000005</v>
      </c>
    </row>
    <row r="13551" spans="1:2" x14ac:dyDescent="0.4">
      <c r="A13551" s="1" t="s">
        <v>8</v>
      </c>
      <c r="B13551">
        <v>81.114564000000001</v>
      </c>
    </row>
    <row r="13552" spans="1:2" x14ac:dyDescent="0.4">
      <c r="A13552" s="1" t="s">
        <v>8</v>
      </c>
      <c r="B13552">
        <v>80.947895000000003</v>
      </c>
    </row>
    <row r="13553" spans="1:2" x14ac:dyDescent="0.4">
      <c r="A13553" s="1" t="s">
        <v>8</v>
      </c>
      <c r="B13553">
        <v>80.781222999999997</v>
      </c>
    </row>
    <row r="13554" spans="1:2" x14ac:dyDescent="0.4">
      <c r="A13554" s="1" t="s">
        <v>8</v>
      </c>
      <c r="B13554">
        <v>80.614554999999996</v>
      </c>
    </row>
    <row r="13555" spans="1:2" x14ac:dyDescent="0.4">
      <c r="A13555" s="1" t="s">
        <v>8</v>
      </c>
      <c r="B13555">
        <v>80.447888000000006</v>
      </c>
    </row>
    <row r="13556" spans="1:2" x14ac:dyDescent="0.4">
      <c r="A13556" s="1" t="s">
        <v>8</v>
      </c>
      <c r="B13556">
        <v>80.281221000000002</v>
      </c>
    </row>
    <row r="13557" spans="1:2" x14ac:dyDescent="0.4">
      <c r="A13557" s="1" t="s">
        <v>8</v>
      </c>
      <c r="B13557">
        <v>80.114552000000003</v>
      </c>
    </row>
    <row r="13558" spans="1:2" x14ac:dyDescent="0.4">
      <c r="A13558" s="1" t="s">
        <v>8</v>
      </c>
      <c r="B13558">
        <v>79.947883000000004</v>
      </c>
    </row>
    <row r="13559" spans="1:2" x14ac:dyDescent="0.4">
      <c r="A13559" s="1" t="s">
        <v>8</v>
      </c>
      <c r="B13559">
        <v>79.781210999999999</v>
      </c>
    </row>
    <row r="13560" spans="1:2" x14ac:dyDescent="0.4">
      <c r="A13560" s="1" t="s">
        <v>8</v>
      </c>
      <c r="B13560">
        <v>89.781210999999999</v>
      </c>
    </row>
    <row r="13561" spans="1:2" x14ac:dyDescent="0.4">
      <c r="A13561" s="1" t="s">
        <v>8</v>
      </c>
      <c r="B13561">
        <v>89.614543999999995</v>
      </c>
    </row>
    <row r="13562" spans="1:2" x14ac:dyDescent="0.4">
      <c r="A13562" s="1" t="s">
        <v>8</v>
      </c>
      <c r="B13562">
        <v>89.447872000000004</v>
      </c>
    </row>
    <row r="13563" spans="1:2" x14ac:dyDescent="0.4">
      <c r="A13563" s="1" t="s">
        <v>8</v>
      </c>
      <c r="B13563">
        <v>89.281200999999996</v>
      </c>
    </row>
    <row r="13564" spans="1:2" x14ac:dyDescent="0.4">
      <c r="A13564" s="1" t="s">
        <v>8</v>
      </c>
      <c r="B13564">
        <v>89.114530999999999</v>
      </c>
    </row>
    <row r="13565" spans="1:2" x14ac:dyDescent="0.4">
      <c r="A13565" s="1" t="s">
        <v>8</v>
      </c>
      <c r="B13565">
        <v>88.947860000000006</v>
      </c>
    </row>
    <row r="13566" spans="1:2" x14ac:dyDescent="0.4">
      <c r="A13566" s="1" t="s">
        <v>8</v>
      </c>
      <c r="B13566">
        <v>88.781188</v>
      </c>
    </row>
    <row r="13567" spans="1:2" x14ac:dyDescent="0.4">
      <c r="A13567" s="1" t="s">
        <v>8</v>
      </c>
      <c r="B13567">
        <v>88.614519999999999</v>
      </c>
    </row>
    <row r="13568" spans="1:2" x14ac:dyDescent="0.4">
      <c r="A13568" s="1" t="s">
        <v>8</v>
      </c>
      <c r="B13568">
        <v>88.447851999999997</v>
      </c>
    </row>
    <row r="13569" spans="1:2" x14ac:dyDescent="0.4">
      <c r="A13569" s="1" t="s">
        <v>8</v>
      </c>
      <c r="B13569">
        <v>88.281182000000001</v>
      </c>
    </row>
    <row r="13570" spans="1:2" x14ac:dyDescent="0.4">
      <c r="A13570" s="1" t="s">
        <v>8</v>
      </c>
      <c r="B13570">
        <v>88.114513000000002</v>
      </c>
    </row>
    <row r="13571" spans="1:2" x14ac:dyDescent="0.4">
      <c r="A13571" s="1" t="s">
        <v>8</v>
      </c>
      <c r="B13571">
        <v>87.947843000000006</v>
      </c>
    </row>
    <row r="13572" spans="1:2" x14ac:dyDescent="0.4">
      <c r="A13572" s="1" t="s">
        <v>8</v>
      </c>
      <c r="B13572">
        <v>87.781172999999995</v>
      </c>
    </row>
    <row r="13573" spans="1:2" x14ac:dyDescent="0.4">
      <c r="A13573" s="1" t="s">
        <v>8</v>
      </c>
      <c r="B13573">
        <v>87.614501000000004</v>
      </c>
    </row>
    <row r="13574" spans="1:2" x14ac:dyDescent="0.4">
      <c r="A13574" s="1" t="s">
        <v>8</v>
      </c>
      <c r="B13574">
        <v>87.447828999999999</v>
      </c>
    </row>
    <row r="13575" spans="1:2" x14ac:dyDescent="0.4">
      <c r="A13575" s="1" t="s">
        <v>8</v>
      </c>
      <c r="B13575">
        <v>87.28116</v>
      </c>
    </row>
    <row r="13576" spans="1:2" x14ac:dyDescent="0.4">
      <c r="A13576" s="1" t="s">
        <v>8</v>
      </c>
      <c r="B13576">
        <v>87.114491999999998</v>
      </c>
    </row>
    <row r="13577" spans="1:2" x14ac:dyDescent="0.4">
      <c r="A13577" s="1" t="s">
        <v>8</v>
      </c>
      <c r="B13577">
        <v>86.947823999999997</v>
      </c>
    </row>
    <row r="13578" spans="1:2" x14ac:dyDescent="0.4">
      <c r="A13578" s="1" t="s">
        <v>8</v>
      </c>
      <c r="B13578">
        <v>86.781154999999998</v>
      </c>
    </row>
    <row r="13579" spans="1:2" x14ac:dyDescent="0.4">
      <c r="A13579" s="1" t="s">
        <v>8</v>
      </c>
      <c r="B13579">
        <v>86.614485000000002</v>
      </c>
    </row>
    <row r="13580" spans="1:2" x14ac:dyDescent="0.4">
      <c r="A13580" s="1" t="s">
        <v>8</v>
      </c>
      <c r="B13580">
        <v>86.447817000000001</v>
      </c>
    </row>
    <row r="13581" spans="1:2" x14ac:dyDescent="0.4">
      <c r="A13581" s="1" t="s">
        <v>8</v>
      </c>
      <c r="B13581">
        <v>86.281148999999999</v>
      </c>
    </row>
    <row r="13582" spans="1:2" x14ac:dyDescent="0.4">
      <c r="A13582" s="1" t="s">
        <v>8</v>
      </c>
      <c r="B13582">
        <v>86.114481999999995</v>
      </c>
    </row>
    <row r="13583" spans="1:2" x14ac:dyDescent="0.4">
      <c r="A13583" s="1" t="s">
        <v>8</v>
      </c>
      <c r="B13583">
        <v>85.947809000000007</v>
      </c>
    </row>
    <row r="13584" spans="1:2" x14ac:dyDescent="0.4">
      <c r="A13584" s="1" t="s">
        <v>8</v>
      </c>
      <c r="B13584">
        <v>85.781136000000004</v>
      </c>
    </row>
    <row r="13585" spans="1:2" x14ac:dyDescent="0.4">
      <c r="A13585" s="1" t="s">
        <v>8</v>
      </c>
      <c r="B13585">
        <v>85.614469</v>
      </c>
    </row>
    <row r="13586" spans="1:2" x14ac:dyDescent="0.4">
      <c r="A13586" s="1" t="s">
        <v>8</v>
      </c>
      <c r="B13586">
        <v>85.447800000000001</v>
      </c>
    </row>
    <row r="13587" spans="1:2" x14ac:dyDescent="0.4">
      <c r="A13587" s="1" t="s">
        <v>8</v>
      </c>
      <c r="B13587">
        <v>85.281131999999999</v>
      </c>
    </row>
    <row r="13588" spans="1:2" x14ac:dyDescent="0.4">
      <c r="A13588" s="1" t="s">
        <v>8</v>
      </c>
      <c r="B13588">
        <v>85.114458999999997</v>
      </c>
    </row>
    <row r="13589" spans="1:2" x14ac:dyDescent="0.4">
      <c r="A13589" s="1" t="s">
        <v>8</v>
      </c>
      <c r="B13589">
        <v>84.947789</v>
      </c>
    </row>
    <row r="13590" spans="1:2" x14ac:dyDescent="0.4">
      <c r="A13590" s="1" t="s">
        <v>8</v>
      </c>
      <c r="B13590">
        <v>84.781118000000006</v>
      </c>
    </row>
    <row r="13591" spans="1:2" x14ac:dyDescent="0.4">
      <c r="A13591" s="1" t="s">
        <v>8</v>
      </c>
      <c r="B13591">
        <v>84.614448999999993</v>
      </c>
    </row>
    <row r="13592" spans="1:2" x14ac:dyDescent="0.4">
      <c r="A13592" s="1" t="s">
        <v>8</v>
      </c>
      <c r="B13592">
        <v>84.447782000000004</v>
      </c>
    </row>
    <row r="13593" spans="1:2" x14ac:dyDescent="0.4">
      <c r="A13593" s="1" t="s">
        <v>8</v>
      </c>
      <c r="B13593">
        <v>84.281114000000002</v>
      </c>
    </row>
    <row r="13594" spans="1:2" x14ac:dyDescent="0.4">
      <c r="A13594" s="1" t="s">
        <v>8</v>
      </c>
      <c r="B13594">
        <v>84.114441999999997</v>
      </c>
    </row>
    <row r="13595" spans="1:2" x14ac:dyDescent="0.4">
      <c r="A13595" s="1" t="s">
        <v>8</v>
      </c>
      <c r="B13595">
        <v>83.947770000000006</v>
      </c>
    </row>
    <row r="13596" spans="1:2" x14ac:dyDescent="0.4">
      <c r="A13596" s="1" t="s">
        <v>8</v>
      </c>
      <c r="B13596">
        <v>83.781103000000002</v>
      </c>
    </row>
    <row r="13597" spans="1:2" x14ac:dyDescent="0.4">
      <c r="A13597" s="1" t="s">
        <v>8</v>
      </c>
      <c r="B13597">
        <v>83.614435999999998</v>
      </c>
    </row>
    <row r="13598" spans="1:2" x14ac:dyDescent="0.4">
      <c r="A13598" s="1" t="s">
        <v>8</v>
      </c>
      <c r="B13598">
        <v>83.447767999999996</v>
      </c>
    </row>
    <row r="13599" spans="1:2" x14ac:dyDescent="0.4">
      <c r="A13599" s="1" t="s">
        <v>8</v>
      </c>
      <c r="B13599">
        <v>83.281098999999998</v>
      </c>
    </row>
    <row r="13600" spans="1:2" x14ac:dyDescent="0.4">
      <c r="A13600" s="1" t="s">
        <v>8</v>
      </c>
      <c r="B13600">
        <v>83.114427000000006</v>
      </c>
    </row>
    <row r="13601" spans="1:2" x14ac:dyDescent="0.4">
      <c r="A13601" s="1" t="s">
        <v>8</v>
      </c>
      <c r="B13601">
        <v>82.947760000000002</v>
      </c>
    </row>
    <row r="13602" spans="1:2" x14ac:dyDescent="0.4">
      <c r="A13602" s="1" t="s">
        <v>8</v>
      </c>
      <c r="B13602">
        <v>82.781088999999994</v>
      </c>
    </row>
    <row r="13603" spans="1:2" x14ac:dyDescent="0.4">
      <c r="A13603" s="1" t="s">
        <v>8</v>
      </c>
      <c r="B13603">
        <v>82.614420999999993</v>
      </c>
    </row>
    <row r="13604" spans="1:2" x14ac:dyDescent="0.4">
      <c r="A13604" s="1" t="s">
        <v>8</v>
      </c>
      <c r="B13604">
        <v>82.447753000000006</v>
      </c>
    </row>
    <row r="13605" spans="1:2" x14ac:dyDescent="0.4">
      <c r="A13605" s="1" t="s">
        <v>8</v>
      </c>
      <c r="B13605">
        <v>82.281085000000004</v>
      </c>
    </row>
    <row r="13606" spans="1:2" x14ac:dyDescent="0.4">
      <c r="A13606" s="1" t="s">
        <v>8</v>
      </c>
      <c r="B13606">
        <v>82.114414999999994</v>
      </c>
    </row>
    <row r="13607" spans="1:2" x14ac:dyDescent="0.4">
      <c r="A13607" s="1" t="s">
        <v>8</v>
      </c>
      <c r="B13607">
        <v>81.947748000000004</v>
      </c>
    </row>
    <row r="13608" spans="1:2" x14ac:dyDescent="0.4">
      <c r="A13608" s="1" t="s">
        <v>8</v>
      </c>
      <c r="B13608">
        <v>81.781075999999999</v>
      </c>
    </row>
    <row r="13609" spans="1:2" x14ac:dyDescent="0.4">
      <c r="A13609" s="1" t="s">
        <v>8</v>
      </c>
      <c r="B13609">
        <v>81.614406000000002</v>
      </c>
    </row>
    <row r="13610" spans="1:2" x14ac:dyDescent="0.4">
      <c r="A13610" s="1" t="s">
        <v>8</v>
      </c>
      <c r="B13610">
        <v>81.447737000000004</v>
      </c>
    </row>
    <row r="13611" spans="1:2" x14ac:dyDescent="0.4">
      <c r="A13611" s="1" t="s">
        <v>8</v>
      </c>
      <c r="B13611">
        <v>81.28107</v>
      </c>
    </row>
    <row r="13612" spans="1:2" x14ac:dyDescent="0.4">
      <c r="A13612" s="1" t="s">
        <v>8</v>
      </c>
      <c r="B13612">
        <v>81.114399000000006</v>
      </c>
    </row>
    <row r="13613" spans="1:2" x14ac:dyDescent="0.4">
      <c r="A13613" s="1" t="s">
        <v>8</v>
      </c>
      <c r="B13613">
        <v>80.947727999999998</v>
      </c>
    </row>
    <row r="13614" spans="1:2" x14ac:dyDescent="0.4">
      <c r="A13614" s="1" t="s">
        <v>8</v>
      </c>
      <c r="B13614">
        <v>80.781058999999999</v>
      </c>
    </row>
    <row r="13615" spans="1:2" x14ac:dyDescent="0.4">
      <c r="A13615" s="1" t="s">
        <v>8</v>
      </c>
      <c r="B13615">
        <v>80.614390999999998</v>
      </c>
    </row>
    <row r="13616" spans="1:2" x14ac:dyDescent="0.4">
      <c r="A13616" s="1" t="s">
        <v>8</v>
      </c>
      <c r="B13616">
        <v>80.447722999999996</v>
      </c>
    </row>
    <row r="13617" spans="1:2" x14ac:dyDescent="0.4">
      <c r="A13617" s="1" t="s">
        <v>8</v>
      </c>
      <c r="B13617">
        <v>80.281053999999997</v>
      </c>
    </row>
    <row r="13618" spans="1:2" x14ac:dyDescent="0.4">
      <c r="A13618" s="1" t="s">
        <v>8</v>
      </c>
      <c r="B13618">
        <v>80.114384999999999</v>
      </c>
    </row>
    <row r="13619" spans="1:2" x14ac:dyDescent="0.4">
      <c r="A13619" s="1" t="s">
        <v>8</v>
      </c>
      <c r="B13619">
        <v>79.947712999999993</v>
      </c>
    </row>
    <row r="13620" spans="1:2" x14ac:dyDescent="0.4">
      <c r="A13620" s="1" t="s">
        <v>8</v>
      </c>
      <c r="B13620">
        <v>79.781042999999997</v>
      </c>
    </row>
    <row r="13621" spans="1:2" x14ac:dyDescent="0.4">
      <c r="A13621" s="1" t="s">
        <v>8</v>
      </c>
      <c r="B13621">
        <v>79.614369999999994</v>
      </c>
    </row>
    <row r="13622" spans="1:2" x14ac:dyDescent="0.4">
      <c r="A13622" s="1" t="s">
        <v>8</v>
      </c>
      <c r="B13622">
        <v>79.447703000000004</v>
      </c>
    </row>
    <row r="13623" spans="1:2" x14ac:dyDescent="0.4">
      <c r="A13623" s="1" t="s">
        <v>8</v>
      </c>
      <c r="B13623">
        <v>79.281034000000005</v>
      </c>
    </row>
    <row r="13624" spans="1:2" x14ac:dyDescent="0.4">
      <c r="A13624" s="1" t="s">
        <v>8</v>
      </c>
      <c r="B13624">
        <v>89.281034000000005</v>
      </c>
    </row>
    <row r="13625" spans="1:2" x14ac:dyDescent="0.4">
      <c r="A13625" s="1" t="s">
        <v>8</v>
      </c>
      <c r="B13625">
        <v>89.114363999999995</v>
      </c>
    </row>
    <row r="13626" spans="1:2" x14ac:dyDescent="0.4">
      <c r="A13626" s="1" t="s">
        <v>8</v>
      </c>
      <c r="B13626">
        <v>88.947697000000005</v>
      </c>
    </row>
    <row r="13627" spans="1:2" x14ac:dyDescent="0.4">
      <c r="A13627" s="1" t="s">
        <v>8</v>
      </c>
      <c r="B13627">
        <v>88.781029000000004</v>
      </c>
    </row>
    <row r="13628" spans="1:2" x14ac:dyDescent="0.4">
      <c r="A13628" s="1" t="s">
        <v>8</v>
      </c>
      <c r="B13628">
        <v>88.614356999999998</v>
      </c>
    </row>
    <row r="13629" spans="1:2" x14ac:dyDescent="0.4">
      <c r="A13629" s="1" t="s">
        <v>8</v>
      </c>
      <c r="B13629">
        <v>88.447687999999999</v>
      </c>
    </row>
    <row r="13630" spans="1:2" x14ac:dyDescent="0.4">
      <c r="A13630" s="1" t="s">
        <v>8</v>
      </c>
      <c r="B13630">
        <v>88.281019000000001</v>
      </c>
    </row>
    <row r="13631" spans="1:2" x14ac:dyDescent="0.4">
      <c r="A13631" s="1" t="s">
        <v>8</v>
      </c>
      <c r="B13631">
        <v>88.114345999999998</v>
      </c>
    </row>
    <row r="13632" spans="1:2" x14ac:dyDescent="0.4">
      <c r="A13632" s="1" t="s">
        <v>8</v>
      </c>
      <c r="B13632">
        <v>87.947678999999994</v>
      </c>
    </row>
    <row r="13633" spans="1:2" x14ac:dyDescent="0.4">
      <c r="A13633" s="1" t="s">
        <v>8</v>
      </c>
      <c r="B13633">
        <v>87.781012000000004</v>
      </c>
    </row>
    <row r="13634" spans="1:2" x14ac:dyDescent="0.4">
      <c r="A13634" s="1" t="s">
        <v>8</v>
      </c>
      <c r="B13634">
        <v>87.614339999999999</v>
      </c>
    </row>
    <row r="13635" spans="1:2" x14ac:dyDescent="0.4">
      <c r="A13635" s="1" t="s">
        <v>8</v>
      </c>
      <c r="B13635">
        <v>87.447672999999995</v>
      </c>
    </row>
    <row r="13636" spans="1:2" x14ac:dyDescent="0.4">
      <c r="A13636" s="1" t="s">
        <v>8</v>
      </c>
      <c r="B13636">
        <v>87.281006000000005</v>
      </c>
    </row>
    <row r="13637" spans="1:2" x14ac:dyDescent="0.4">
      <c r="A13637" s="1" t="s">
        <v>8</v>
      </c>
      <c r="B13637">
        <v>87.114338000000004</v>
      </c>
    </row>
    <row r="13638" spans="1:2" x14ac:dyDescent="0.4">
      <c r="A13638" s="1" t="s">
        <v>8</v>
      </c>
      <c r="B13638">
        <v>86.947666999999996</v>
      </c>
    </row>
    <row r="13639" spans="1:2" x14ac:dyDescent="0.4">
      <c r="A13639" s="1" t="s">
        <v>8</v>
      </c>
      <c r="B13639">
        <v>86.780995000000004</v>
      </c>
    </row>
    <row r="13640" spans="1:2" x14ac:dyDescent="0.4">
      <c r="A13640" s="1" t="s">
        <v>8</v>
      </c>
      <c r="B13640">
        <v>86.614323999999996</v>
      </c>
    </row>
    <row r="13641" spans="1:2" x14ac:dyDescent="0.4">
      <c r="A13641" s="1" t="s">
        <v>8</v>
      </c>
      <c r="B13641">
        <v>86.447655999999995</v>
      </c>
    </row>
    <row r="13642" spans="1:2" x14ac:dyDescent="0.4">
      <c r="A13642" s="1" t="s">
        <v>8</v>
      </c>
      <c r="B13642">
        <v>86.280985000000001</v>
      </c>
    </row>
    <row r="13643" spans="1:2" x14ac:dyDescent="0.4">
      <c r="A13643" s="1" t="s">
        <v>8</v>
      </c>
      <c r="B13643">
        <v>86.114316000000002</v>
      </c>
    </row>
    <row r="13644" spans="1:2" x14ac:dyDescent="0.4">
      <c r="A13644" s="1" t="s">
        <v>8</v>
      </c>
      <c r="B13644">
        <v>85.947647000000003</v>
      </c>
    </row>
    <row r="13645" spans="1:2" x14ac:dyDescent="0.4">
      <c r="A13645" s="1" t="s">
        <v>8</v>
      </c>
      <c r="B13645">
        <v>85.780974999999998</v>
      </c>
    </row>
    <row r="13646" spans="1:2" x14ac:dyDescent="0.4">
      <c r="A13646" s="1" t="s">
        <v>8</v>
      </c>
      <c r="B13646">
        <v>85.614305999999999</v>
      </c>
    </row>
    <row r="13647" spans="1:2" x14ac:dyDescent="0.4">
      <c r="A13647" s="1" t="s">
        <v>8</v>
      </c>
      <c r="B13647">
        <v>85.447633999999994</v>
      </c>
    </row>
    <row r="13648" spans="1:2" x14ac:dyDescent="0.4">
      <c r="A13648" s="1" t="s">
        <v>8</v>
      </c>
      <c r="B13648">
        <v>85.280963</v>
      </c>
    </row>
    <row r="13649" spans="1:2" x14ac:dyDescent="0.4">
      <c r="A13649" s="1" t="s">
        <v>8</v>
      </c>
      <c r="B13649">
        <v>85.114294999999998</v>
      </c>
    </row>
    <row r="13650" spans="1:2" x14ac:dyDescent="0.4">
      <c r="A13650" s="1" t="s">
        <v>8</v>
      </c>
      <c r="B13650">
        <v>84.947624000000005</v>
      </c>
    </row>
    <row r="13651" spans="1:2" x14ac:dyDescent="0.4">
      <c r="A13651" s="1" t="s">
        <v>8</v>
      </c>
      <c r="B13651">
        <v>84.780951999999999</v>
      </c>
    </row>
    <row r="13652" spans="1:2" x14ac:dyDescent="0.4">
      <c r="A13652" s="1" t="s">
        <v>8</v>
      </c>
      <c r="B13652">
        <v>84.614279999999994</v>
      </c>
    </row>
    <row r="13653" spans="1:2" x14ac:dyDescent="0.4">
      <c r="A13653" s="1" t="s">
        <v>8</v>
      </c>
      <c r="B13653">
        <v>84.447608000000002</v>
      </c>
    </row>
    <row r="13654" spans="1:2" x14ac:dyDescent="0.4">
      <c r="A13654" s="1" t="s">
        <v>8</v>
      </c>
      <c r="B13654">
        <v>84.280940999999999</v>
      </c>
    </row>
    <row r="13655" spans="1:2" x14ac:dyDescent="0.4">
      <c r="A13655" s="1" t="s">
        <v>8</v>
      </c>
      <c r="B13655">
        <v>84.114272</v>
      </c>
    </row>
    <row r="13656" spans="1:2" x14ac:dyDescent="0.4">
      <c r="A13656" s="1" t="s">
        <v>8</v>
      </c>
      <c r="B13656">
        <v>83.947604999999996</v>
      </c>
    </row>
    <row r="13657" spans="1:2" x14ac:dyDescent="0.4">
      <c r="A13657" s="1" t="s">
        <v>8</v>
      </c>
      <c r="B13657">
        <v>83.780933000000005</v>
      </c>
    </row>
    <row r="13658" spans="1:2" x14ac:dyDescent="0.4">
      <c r="A13658" s="1" t="s">
        <v>8</v>
      </c>
      <c r="B13658">
        <v>83.614262999999994</v>
      </c>
    </row>
    <row r="13659" spans="1:2" x14ac:dyDescent="0.4">
      <c r="A13659" s="1" t="s">
        <v>8</v>
      </c>
      <c r="B13659">
        <v>83.447593999999995</v>
      </c>
    </row>
    <row r="13660" spans="1:2" x14ac:dyDescent="0.4">
      <c r="A13660" s="1" t="s">
        <v>8</v>
      </c>
      <c r="B13660">
        <v>83.280923000000001</v>
      </c>
    </row>
    <row r="13661" spans="1:2" x14ac:dyDescent="0.4">
      <c r="A13661" s="1" t="s">
        <v>8</v>
      </c>
      <c r="B13661">
        <v>83.114255</v>
      </c>
    </row>
    <row r="13662" spans="1:2" x14ac:dyDescent="0.4">
      <c r="A13662" s="1" t="s">
        <v>8</v>
      </c>
      <c r="B13662">
        <v>82.947582999999995</v>
      </c>
    </row>
    <row r="13663" spans="1:2" x14ac:dyDescent="0.4">
      <c r="A13663" s="1" t="s">
        <v>8</v>
      </c>
      <c r="B13663">
        <v>82.780912000000001</v>
      </c>
    </row>
    <row r="13664" spans="1:2" x14ac:dyDescent="0.4">
      <c r="A13664" s="1" t="s">
        <v>8</v>
      </c>
      <c r="B13664">
        <v>82.614243999999999</v>
      </c>
    </row>
    <row r="13665" spans="1:2" x14ac:dyDescent="0.4">
      <c r="A13665" s="1" t="s">
        <v>8</v>
      </c>
      <c r="B13665">
        <v>82.447575000000001</v>
      </c>
    </row>
    <row r="13666" spans="1:2" x14ac:dyDescent="0.4">
      <c r="A13666" s="1" t="s">
        <v>8</v>
      </c>
      <c r="B13666">
        <v>82.280906999999999</v>
      </c>
    </row>
    <row r="13667" spans="1:2" x14ac:dyDescent="0.4">
      <c r="A13667" s="1" t="s">
        <v>8</v>
      </c>
      <c r="B13667">
        <v>82.114238999999998</v>
      </c>
    </row>
    <row r="13668" spans="1:2" x14ac:dyDescent="0.4">
      <c r="A13668" s="1" t="s">
        <v>8</v>
      </c>
      <c r="B13668">
        <v>81.947565999999995</v>
      </c>
    </row>
    <row r="13669" spans="1:2" x14ac:dyDescent="0.4">
      <c r="A13669" s="1" t="s">
        <v>8</v>
      </c>
      <c r="B13669">
        <v>81.780895000000001</v>
      </c>
    </row>
    <row r="13670" spans="1:2" x14ac:dyDescent="0.4">
      <c r="A13670" s="1" t="s">
        <v>8</v>
      </c>
      <c r="B13670">
        <v>81.614222999999996</v>
      </c>
    </row>
    <row r="13671" spans="1:2" x14ac:dyDescent="0.4">
      <c r="A13671" s="1" t="s">
        <v>8</v>
      </c>
      <c r="B13671">
        <v>81.447552000000002</v>
      </c>
    </row>
    <row r="13672" spans="1:2" x14ac:dyDescent="0.4">
      <c r="A13672" s="1" t="s">
        <v>8</v>
      </c>
      <c r="B13672">
        <v>81.280880999999994</v>
      </c>
    </row>
    <row r="13673" spans="1:2" x14ac:dyDescent="0.4">
      <c r="A13673" s="1" t="s">
        <v>8</v>
      </c>
      <c r="B13673">
        <v>81.11421</v>
      </c>
    </row>
    <row r="13674" spans="1:2" x14ac:dyDescent="0.4">
      <c r="A13674" s="1" t="s">
        <v>8</v>
      </c>
      <c r="B13674">
        <v>80.947541999999999</v>
      </c>
    </row>
    <row r="13675" spans="1:2" x14ac:dyDescent="0.4">
      <c r="A13675" s="1" t="s">
        <v>8</v>
      </c>
      <c r="B13675">
        <v>80.780873999999997</v>
      </c>
    </row>
    <row r="13676" spans="1:2" x14ac:dyDescent="0.4">
      <c r="A13676" s="1" t="s">
        <v>8</v>
      </c>
      <c r="B13676">
        <v>80.614202000000006</v>
      </c>
    </row>
    <row r="13677" spans="1:2" x14ac:dyDescent="0.4">
      <c r="A13677" s="1" t="s">
        <v>8</v>
      </c>
      <c r="B13677">
        <v>80.44753</v>
      </c>
    </row>
    <row r="13678" spans="1:2" x14ac:dyDescent="0.4">
      <c r="A13678" s="1" t="s">
        <v>8</v>
      </c>
      <c r="B13678">
        <v>80.280861999999999</v>
      </c>
    </row>
    <row r="13679" spans="1:2" x14ac:dyDescent="0.4">
      <c r="A13679" s="1" t="s">
        <v>8</v>
      </c>
      <c r="B13679">
        <v>80.114193999999998</v>
      </c>
    </row>
    <row r="13680" spans="1:2" x14ac:dyDescent="0.4">
      <c r="A13680" s="1" t="s">
        <v>8</v>
      </c>
      <c r="B13680">
        <v>79.947520999999995</v>
      </c>
    </row>
    <row r="13681" spans="1:2" x14ac:dyDescent="0.4">
      <c r="A13681" s="1" t="s">
        <v>8</v>
      </c>
      <c r="B13681">
        <v>79.780851999999996</v>
      </c>
    </row>
    <row r="13682" spans="1:2" x14ac:dyDescent="0.4">
      <c r="A13682" s="1" t="s">
        <v>8</v>
      </c>
      <c r="B13682">
        <v>79.614181000000002</v>
      </c>
    </row>
    <row r="13683" spans="1:2" x14ac:dyDescent="0.4">
      <c r="A13683" s="1" t="s">
        <v>8</v>
      </c>
      <c r="B13683">
        <v>79.447509999999994</v>
      </c>
    </row>
    <row r="13684" spans="1:2" x14ac:dyDescent="0.4">
      <c r="A13684" s="1" t="s">
        <v>8</v>
      </c>
      <c r="B13684">
        <v>79.280839999999998</v>
      </c>
    </row>
    <row r="13685" spans="1:2" x14ac:dyDescent="0.4">
      <c r="A13685" s="1" t="s">
        <v>8</v>
      </c>
      <c r="B13685">
        <v>79.114170000000001</v>
      </c>
    </row>
    <row r="13686" spans="1:2" x14ac:dyDescent="0.4">
      <c r="A13686" s="1" t="s">
        <v>8</v>
      </c>
      <c r="B13686">
        <v>78.947365000000005</v>
      </c>
    </row>
    <row r="13687" spans="1:2" x14ac:dyDescent="0.4">
      <c r="A13687" s="1" t="s">
        <v>8</v>
      </c>
      <c r="B13687">
        <v>78.780692999999999</v>
      </c>
    </row>
    <row r="13688" spans="1:2" x14ac:dyDescent="0.4">
      <c r="A13688" s="1" t="s">
        <v>8</v>
      </c>
      <c r="B13688">
        <v>78.614020999999994</v>
      </c>
    </row>
    <row r="13689" spans="1:2" x14ac:dyDescent="0.4">
      <c r="A13689" s="1" t="s">
        <v>8</v>
      </c>
      <c r="B13689">
        <v>78.447348000000005</v>
      </c>
    </row>
    <row r="13690" spans="1:2" x14ac:dyDescent="0.4">
      <c r="A13690" s="1" t="s">
        <v>8</v>
      </c>
      <c r="B13690">
        <v>78.280679000000006</v>
      </c>
    </row>
    <row r="13691" spans="1:2" x14ac:dyDescent="0.4">
      <c r="A13691" s="1" t="s">
        <v>8</v>
      </c>
      <c r="B13691">
        <v>78.114007000000001</v>
      </c>
    </row>
    <row r="13692" spans="1:2" x14ac:dyDescent="0.4">
      <c r="A13692" s="1" t="s">
        <v>8</v>
      </c>
      <c r="B13692">
        <v>77.947339999999997</v>
      </c>
    </row>
    <row r="13693" spans="1:2" x14ac:dyDescent="0.4">
      <c r="A13693" s="1" t="s">
        <v>8</v>
      </c>
      <c r="B13693">
        <v>77.780670000000001</v>
      </c>
    </row>
    <row r="13694" spans="1:2" x14ac:dyDescent="0.4">
      <c r="A13694" s="1" t="s">
        <v>8</v>
      </c>
      <c r="B13694">
        <v>77.613997999999995</v>
      </c>
    </row>
    <row r="13695" spans="1:2" x14ac:dyDescent="0.4">
      <c r="A13695" s="1" t="s">
        <v>8</v>
      </c>
      <c r="B13695">
        <v>77.447326000000004</v>
      </c>
    </row>
    <row r="13696" spans="1:2" x14ac:dyDescent="0.4">
      <c r="A13696" s="1" t="s">
        <v>8</v>
      </c>
      <c r="B13696">
        <v>77.280647999999999</v>
      </c>
    </row>
    <row r="13697" spans="1:2" x14ac:dyDescent="0.4">
      <c r="A13697" s="1" t="s">
        <v>8</v>
      </c>
      <c r="B13697">
        <v>77.113977000000006</v>
      </c>
    </row>
    <row r="13698" spans="1:2" x14ac:dyDescent="0.4">
      <c r="A13698" s="1" t="s">
        <v>8</v>
      </c>
      <c r="B13698">
        <v>76.947306999999995</v>
      </c>
    </row>
    <row r="13699" spans="1:2" x14ac:dyDescent="0.4">
      <c r="A13699" s="1" t="s">
        <v>8</v>
      </c>
      <c r="B13699">
        <v>76.780637999999996</v>
      </c>
    </row>
    <row r="13700" spans="1:2" x14ac:dyDescent="0.4">
      <c r="A13700" s="1" t="s">
        <v>8</v>
      </c>
      <c r="B13700">
        <v>76.613968</v>
      </c>
    </row>
    <row r="13701" spans="1:2" x14ac:dyDescent="0.4">
      <c r="A13701" s="1" t="s">
        <v>8</v>
      </c>
      <c r="B13701">
        <v>76.447174000000004</v>
      </c>
    </row>
    <row r="13702" spans="1:2" x14ac:dyDescent="0.4">
      <c r="A13702" s="1" t="s">
        <v>8</v>
      </c>
      <c r="B13702">
        <v>76.280503999999993</v>
      </c>
    </row>
    <row r="13703" spans="1:2" x14ac:dyDescent="0.4">
      <c r="A13703" s="1" t="s">
        <v>8</v>
      </c>
      <c r="B13703">
        <v>76.113832000000002</v>
      </c>
    </row>
    <row r="13704" spans="1:2" x14ac:dyDescent="0.4">
      <c r="A13704" s="1" t="s">
        <v>8</v>
      </c>
      <c r="B13704">
        <v>75.947163000000003</v>
      </c>
    </row>
    <row r="13705" spans="1:2" x14ac:dyDescent="0.4">
      <c r="A13705" s="1" t="s">
        <v>8</v>
      </c>
      <c r="B13705">
        <v>75.780494000000004</v>
      </c>
    </row>
    <row r="13706" spans="1:2" x14ac:dyDescent="0.4">
      <c r="A13706" s="1" t="s">
        <v>8</v>
      </c>
      <c r="B13706">
        <v>75.613825000000006</v>
      </c>
    </row>
    <row r="13707" spans="1:2" x14ac:dyDescent="0.4">
      <c r="A13707" s="1" t="s">
        <v>8</v>
      </c>
      <c r="B13707">
        <v>75.447153999999998</v>
      </c>
    </row>
    <row r="13708" spans="1:2" x14ac:dyDescent="0.4">
      <c r="A13708" s="1" t="s">
        <v>8</v>
      </c>
      <c r="B13708">
        <v>75.280484000000001</v>
      </c>
    </row>
    <row r="13709" spans="1:2" x14ac:dyDescent="0.4">
      <c r="A13709" s="1" t="s">
        <v>8</v>
      </c>
      <c r="B13709">
        <v>75.113816999999997</v>
      </c>
    </row>
    <row r="13710" spans="1:2" x14ac:dyDescent="0.4">
      <c r="A13710" s="1" t="s">
        <v>8</v>
      </c>
      <c r="B13710">
        <v>74.947147999999999</v>
      </c>
    </row>
    <row r="13711" spans="1:2" x14ac:dyDescent="0.4">
      <c r="A13711" s="1" t="s">
        <v>8</v>
      </c>
      <c r="B13711">
        <v>74.780479999999997</v>
      </c>
    </row>
    <row r="13712" spans="1:2" x14ac:dyDescent="0.4">
      <c r="A13712" s="1" t="s">
        <v>8</v>
      </c>
      <c r="B13712">
        <v>74.613809000000003</v>
      </c>
    </row>
    <row r="13713" spans="1:2" x14ac:dyDescent="0.4">
      <c r="A13713" s="1" t="s">
        <v>8</v>
      </c>
      <c r="B13713">
        <v>74.447137999999995</v>
      </c>
    </row>
    <row r="13714" spans="1:2" x14ac:dyDescent="0.4">
      <c r="A13714" s="1" t="s">
        <v>8</v>
      </c>
      <c r="B13714">
        <v>74.280463999999995</v>
      </c>
    </row>
    <row r="13715" spans="1:2" x14ac:dyDescent="0.4">
      <c r="A13715" s="1" t="s">
        <v>8</v>
      </c>
      <c r="B13715">
        <v>74.113791000000006</v>
      </c>
    </row>
    <row r="13716" spans="1:2" x14ac:dyDescent="0.4">
      <c r="A13716" s="1" t="s">
        <v>8</v>
      </c>
      <c r="B13716">
        <v>73.947123000000005</v>
      </c>
    </row>
    <row r="13717" spans="1:2" x14ac:dyDescent="0.4">
      <c r="A13717" s="1" t="s">
        <v>8</v>
      </c>
      <c r="B13717">
        <v>73.780455000000003</v>
      </c>
    </row>
    <row r="13718" spans="1:2" x14ac:dyDescent="0.4">
      <c r="A13718" s="1" t="s">
        <v>8</v>
      </c>
      <c r="B13718">
        <v>73.613786000000005</v>
      </c>
    </row>
    <row r="13719" spans="1:2" x14ac:dyDescent="0.4">
      <c r="A13719" s="1" t="s">
        <v>8</v>
      </c>
      <c r="B13719">
        <v>73.447112000000004</v>
      </c>
    </row>
    <row r="13720" spans="1:2" x14ac:dyDescent="0.4">
      <c r="A13720" s="1" t="s">
        <v>8</v>
      </c>
      <c r="B13720">
        <v>73.280437000000006</v>
      </c>
    </row>
    <row r="13721" spans="1:2" x14ac:dyDescent="0.4">
      <c r="A13721" s="1" t="s">
        <v>8</v>
      </c>
      <c r="B13721">
        <v>73.113765999999998</v>
      </c>
    </row>
    <row r="13722" spans="1:2" x14ac:dyDescent="0.4">
      <c r="A13722" s="1" t="s">
        <v>8</v>
      </c>
      <c r="B13722">
        <v>72.947094000000007</v>
      </c>
    </row>
    <row r="13723" spans="1:2" x14ac:dyDescent="0.4">
      <c r="A13723" s="1" t="s">
        <v>8</v>
      </c>
      <c r="B13723">
        <v>72.780426000000006</v>
      </c>
    </row>
    <row r="13724" spans="1:2" x14ac:dyDescent="0.4">
      <c r="A13724" s="1" t="s">
        <v>8</v>
      </c>
      <c r="B13724">
        <v>72.613759000000002</v>
      </c>
    </row>
    <row r="13725" spans="1:2" x14ac:dyDescent="0.4">
      <c r="A13725" s="1" t="s">
        <v>8</v>
      </c>
      <c r="B13725">
        <v>72.447085999999999</v>
      </c>
    </row>
    <row r="13726" spans="1:2" x14ac:dyDescent="0.4">
      <c r="A13726" s="1" t="s">
        <v>8</v>
      </c>
      <c r="B13726">
        <v>72.280413999999993</v>
      </c>
    </row>
    <row r="13727" spans="1:2" x14ac:dyDescent="0.4">
      <c r="A13727" s="1" t="s">
        <v>8</v>
      </c>
      <c r="B13727">
        <v>72.113747000000004</v>
      </c>
    </row>
    <row r="13728" spans="1:2" x14ac:dyDescent="0.4">
      <c r="A13728" s="1" t="s">
        <v>8</v>
      </c>
      <c r="B13728">
        <v>71.947075999999996</v>
      </c>
    </row>
    <row r="13729" spans="1:2" x14ac:dyDescent="0.4">
      <c r="A13729" s="1" t="s">
        <v>8</v>
      </c>
      <c r="B13729">
        <v>71.780406999999997</v>
      </c>
    </row>
    <row r="13730" spans="1:2" x14ac:dyDescent="0.4">
      <c r="A13730" s="1" t="s">
        <v>8</v>
      </c>
      <c r="B13730">
        <v>71.613736000000003</v>
      </c>
    </row>
    <row r="13731" spans="1:2" x14ac:dyDescent="0.4">
      <c r="A13731" s="1" t="s">
        <v>8</v>
      </c>
      <c r="B13731">
        <v>71.447063</v>
      </c>
    </row>
    <row r="13732" spans="1:2" x14ac:dyDescent="0.4">
      <c r="A13732" s="1" t="s">
        <v>8</v>
      </c>
      <c r="B13732">
        <v>71.280395999999996</v>
      </c>
    </row>
    <row r="13733" spans="1:2" x14ac:dyDescent="0.4">
      <c r="A13733" s="1" t="s">
        <v>8</v>
      </c>
      <c r="B13733">
        <v>71.113722999999993</v>
      </c>
    </row>
    <row r="13734" spans="1:2" x14ac:dyDescent="0.4">
      <c r="A13734" s="1" t="s">
        <v>8</v>
      </c>
      <c r="B13734">
        <v>70.947052999999997</v>
      </c>
    </row>
    <row r="13735" spans="1:2" x14ac:dyDescent="0.4">
      <c r="A13735" s="1" t="s">
        <v>8</v>
      </c>
      <c r="B13735">
        <v>70.780378999999996</v>
      </c>
    </row>
    <row r="13736" spans="1:2" x14ac:dyDescent="0.4">
      <c r="A13736" s="1" t="s">
        <v>8</v>
      </c>
      <c r="B13736">
        <v>70.613709</v>
      </c>
    </row>
    <row r="13737" spans="1:2" x14ac:dyDescent="0.4">
      <c r="A13737" s="1" t="s">
        <v>8</v>
      </c>
      <c r="B13737">
        <v>70.447040999999999</v>
      </c>
    </row>
    <row r="13738" spans="1:2" x14ac:dyDescent="0.4">
      <c r="A13738" s="1" t="s">
        <v>8</v>
      </c>
      <c r="B13738">
        <v>70.280371000000002</v>
      </c>
    </row>
    <row r="13739" spans="1:2" x14ac:dyDescent="0.4">
      <c r="A13739" s="1" t="s">
        <v>8</v>
      </c>
      <c r="B13739">
        <v>70.113698999999997</v>
      </c>
    </row>
    <row r="13740" spans="1:2" x14ac:dyDescent="0.4">
      <c r="A13740" s="1" t="s">
        <v>8</v>
      </c>
      <c r="B13740">
        <v>69.947029999999998</v>
      </c>
    </row>
    <row r="13741" spans="1:2" x14ac:dyDescent="0.4">
      <c r="A13741" s="1" t="s">
        <v>8</v>
      </c>
      <c r="B13741">
        <v>69.780355999999998</v>
      </c>
    </row>
    <row r="13742" spans="1:2" x14ac:dyDescent="0.4">
      <c r="A13742" s="1" t="s">
        <v>8</v>
      </c>
      <c r="B13742">
        <v>69.613686000000001</v>
      </c>
    </row>
    <row r="13743" spans="1:2" x14ac:dyDescent="0.4">
      <c r="A13743" s="1" t="s">
        <v>8</v>
      </c>
      <c r="B13743">
        <v>69.447013999999996</v>
      </c>
    </row>
    <row r="13744" spans="1:2" x14ac:dyDescent="0.4">
      <c r="A13744" s="1" t="s">
        <v>8</v>
      </c>
      <c r="B13744">
        <v>69.280339999999995</v>
      </c>
    </row>
    <row r="13745" spans="1:2" x14ac:dyDescent="0.4">
      <c r="A13745" s="1" t="s">
        <v>8</v>
      </c>
      <c r="B13745">
        <v>69.113668000000004</v>
      </c>
    </row>
    <row r="13746" spans="1:2" x14ac:dyDescent="0.4">
      <c r="A13746" s="1" t="s">
        <v>8</v>
      </c>
      <c r="B13746">
        <v>68.947000000000003</v>
      </c>
    </row>
    <row r="13747" spans="1:2" x14ac:dyDescent="0.4">
      <c r="A13747" s="1" t="s">
        <v>8</v>
      </c>
      <c r="B13747">
        <v>68.780327999999997</v>
      </c>
    </row>
    <row r="13748" spans="1:2" x14ac:dyDescent="0.4">
      <c r="A13748" s="1" t="s">
        <v>8</v>
      </c>
      <c r="B13748">
        <v>68.613659999999996</v>
      </c>
    </row>
    <row r="13749" spans="1:2" x14ac:dyDescent="0.4">
      <c r="A13749" s="1" t="s">
        <v>8</v>
      </c>
      <c r="B13749">
        <v>68.446993000000006</v>
      </c>
    </row>
    <row r="13750" spans="1:2" x14ac:dyDescent="0.4">
      <c r="A13750" s="1" t="s">
        <v>8</v>
      </c>
      <c r="B13750">
        <v>68.280322999999996</v>
      </c>
    </row>
    <row r="13751" spans="1:2" x14ac:dyDescent="0.4">
      <c r="A13751" s="1" t="s">
        <v>8</v>
      </c>
      <c r="B13751">
        <v>68.113656000000006</v>
      </c>
    </row>
    <row r="13752" spans="1:2" x14ac:dyDescent="0.4">
      <c r="A13752" s="1" t="s">
        <v>8</v>
      </c>
      <c r="B13752">
        <v>67.946985999999995</v>
      </c>
    </row>
    <row r="13753" spans="1:2" x14ac:dyDescent="0.4">
      <c r="A13753" s="1" t="s">
        <v>8</v>
      </c>
      <c r="B13753">
        <v>67.780315000000002</v>
      </c>
    </row>
    <row r="13754" spans="1:2" x14ac:dyDescent="0.4">
      <c r="A13754" s="1" t="s">
        <v>8</v>
      </c>
      <c r="B13754">
        <v>67.613646000000003</v>
      </c>
    </row>
    <row r="13755" spans="1:2" x14ac:dyDescent="0.4">
      <c r="A13755" s="1" t="s">
        <v>8</v>
      </c>
      <c r="B13755">
        <v>67.446973999999997</v>
      </c>
    </row>
    <row r="13756" spans="1:2" x14ac:dyDescent="0.4">
      <c r="A13756" s="1" t="s">
        <v>8</v>
      </c>
      <c r="B13756">
        <v>67.280304000000001</v>
      </c>
    </row>
    <row r="13757" spans="1:2" x14ac:dyDescent="0.4">
      <c r="A13757" s="1" t="s">
        <v>8</v>
      </c>
      <c r="B13757">
        <v>67.113636</v>
      </c>
    </row>
    <row r="13758" spans="1:2" x14ac:dyDescent="0.4">
      <c r="A13758" s="1" t="s">
        <v>8</v>
      </c>
      <c r="B13758">
        <v>66.946967000000001</v>
      </c>
    </row>
    <row r="13759" spans="1:2" x14ac:dyDescent="0.4">
      <c r="A13759" s="1" t="s">
        <v>8</v>
      </c>
      <c r="B13759">
        <v>66.780296000000007</v>
      </c>
    </row>
    <row r="13760" spans="1:2" x14ac:dyDescent="0.4">
      <c r="A13760" s="1" t="s">
        <v>8</v>
      </c>
      <c r="B13760">
        <v>66.613625999999996</v>
      </c>
    </row>
    <row r="13761" spans="1:2" x14ac:dyDescent="0.4">
      <c r="A13761" s="1" t="s">
        <v>8</v>
      </c>
      <c r="B13761">
        <v>66.446957999999995</v>
      </c>
    </row>
    <row r="13762" spans="1:2" x14ac:dyDescent="0.4">
      <c r="A13762" s="1" t="s">
        <v>8</v>
      </c>
      <c r="B13762">
        <v>66.280287999999999</v>
      </c>
    </row>
    <row r="13763" spans="1:2" x14ac:dyDescent="0.4">
      <c r="A13763" s="1" t="s">
        <v>8</v>
      </c>
      <c r="B13763">
        <v>66.113615999999993</v>
      </c>
    </row>
    <row r="13764" spans="1:2" x14ac:dyDescent="0.4">
      <c r="A13764" s="1" t="s">
        <v>8</v>
      </c>
      <c r="B13764">
        <v>65.946946999999994</v>
      </c>
    </row>
    <row r="13765" spans="1:2" x14ac:dyDescent="0.4">
      <c r="A13765" s="1" t="s">
        <v>8</v>
      </c>
      <c r="B13765">
        <v>65.780277999999996</v>
      </c>
    </row>
    <row r="13766" spans="1:2" x14ac:dyDescent="0.4">
      <c r="A13766" s="1" t="s">
        <v>8</v>
      </c>
      <c r="B13766">
        <v>65.613611000000006</v>
      </c>
    </row>
    <row r="13767" spans="1:2" x14ac:dyDescent="0.4">
      <c r="A13767" s="1" t="s">
        <v>8</v>
      </c>
      <c r="B13767">
        <v>65.446943000000005</v>
      </c>
    </row>
    <row r="13768" spans="1:2" x14ac:dyDescent="0.4">
      <c r="A13768" s="1" t="s">
        <v>8</v>
      </c>
      <c r="B13768">
        <v>65.280275000000003</v>
      </c>
    </row>
    <row r="13769" spans="1:2" x14ac:dyDescent="0.4">
      <c r="A13769" s="1" t="s">
        <v>8</v>
      </c>
      <c r="B13769">
        <v>65.113605000000007</v>
      </c>
    </row>
    <row r="13770" spans="1:2" x14ac:dyDescent="0.4">
      <c r="A13770" s="1" t="s">
        <v>8</v>
      </c>
      <c r="B13770">
        <v>64.946933000000001</v>
      </c>
    </row>
    <row r="13771" spans="1:2" x14ac:dyDescent="0.4">
      <c r="A13771" s="1" t="s">
        <v>8</v>
      </c>
      <c r="B13771">
        <v>64.780264000000003</v>
      </c>
    </row>
    <row r="13772" spans="1:2" x14ac:dyDescent="0.4">
      <c r="A13772" s="1" t="s">
        <v>8</v>
      </c>
      <c r="B13772">
        <v>64.613596999999999</v>
      </c>
    </row>
    <row r="13773" spans="1:2" x14ac:dyDescent="0.4">
      <c r="A13773" s="1" t="s">
        <v>8</v>
      </c>
      <c r="B13773">
        <v>64.446928</v>
      </c>
    </row>
    <row r="13774" spans="1:2" x14ac:dyDescent="0.4">
      <c r="A13774" s="1" t="s">
        <v>8</v>
      </c>
      <c r="B13774">
        <v>64.280255999999994</v>
      </c>
    </row>
    <row r="13775" spans="1:2" x14ac:dyDescent="0.4">
      <c r="A13775" s="1" t="s">
        <v>8</v>
      </c>
      <c r="B13775">
        <v>64.113587999999993</v>
      </c>
    </row>
    <row r="13776" spans="1:2" x14ac:dyDescent="0.4">
      <c r="A13776" s="1" t="s">
        <v>8</v>
      </c>
      <c r="B13776">
        <v>63.946921000000003</v>
      </c>
    </row>
    <row r="13777" spans="1:2" x14ac:dyDescent="0.4">
      <c r="A13777" s="1" t="s">
        <v>8</v>
      </c>
      <c r="B13777">
        <v>63.780248999999998</v>
      </c>
    </row>
    <row r="13778" spans="1:2" x14ac:dyDescent="0.4">
      <c r="A13778" s="1" t="s">
        <v>8</v>
      </c>
      <c r="B13778">
        <v>63.613579999999999</v>
      </c>
    </row>
    <row r="13779" spans="1:2" x14ac:dyDescent="0.4">
      <c r="A13779" s="1" t="s">
        <v>8</v>
      </c>
      <c r="B13779">
        <v>63.446910000000003</v>
      </c>
    </row>
    <row r="13780" spans="1:2" x14ac:dyDescent="0.4">
      <c r="A13780" s="1" t="s">
        <v>8</v>
      </c>
      <c r="B13780">
        <v>63.280237999999997</v>
      </c>
    </row>
    <row r="13781" spans="1:2" x14ac:dyDescent="0.4">
      <c r="A13781" s="1" t="s">
        <v>8</v>
      </c>
      <c r="B13781">
        <v>63.113567000000003</v>
      </c>
    </row>
    <row r="13782" spans="1:2" x14ac:dyDescent="0.4">
      <c r="A13782" s="1" t="s">
        <v>8</v>
      </c>
      <c r="B13782">
        <v>62.946896000000002</v>
      </c>
    </row>
    <row r="13783" spans="1:2" x14ac:dyDescent="0.4">
      <c r="A13783" s="1" t="s">
        <v>8</v>
      </c>
      <c r="B13783">
        <v>62.780225999999999</v>
      </c>
    </row>
    <row r="13784" spans="1:2" x14ac:dyDescent="0.4">
      <c r="A13784" s="1" t="s">
        <v>8</v>
      </c>
      <c r="B13784">
        <v>62.613556000000003</v>
      </c>
    </row>
    <row r="13785" spans="1:2" x14ac:dyDescent="0.4">
      <c r="A13785" s="1" t="s">
        <v>8</v>
      </c>
      <c r="B13785">
        <v>62.446888000000001</v>
      </c>
    </row>
    <row r="13786" spans="1:2" x14ac:dyDescent="0.4">
      <c r="A13786" s="1" t="s">
        <v>8</v>
      </c>
      <c r="B13786">
        <v>72.446888000000001</v>
      </c>
    </row>
    <row r="13787" spans="1:2" x14ac:dyDescent="0.4">
      <c r="A13787" s="1" t="s">
        <v>8</v>
      </c>
      <c r="B13787">
        <v>72.280218000000005</v>
      </c>
    </row>
    <row r="13788" spans="1:2" x14ac:dyDescent="0.4">
      <c r="A13788" s="1" t="s">
        <v>8</v>
      </c>
      <c r="B13788">
        <v>72.113551000000001</v>
      </c>
    </row>
    <row r="13789" spans="1:2" x14ac:dyDescent="0.4">
      <c r="A13789" s="1" t="s">
        <v>8</v>
      </c>
      <c r="B13789">
        <v>71.946877999999998</v>
      </c>
    </row>
    <row r="13790" spans="1:2" x14ac:dyDescent="0.4">
      <c r="A13790" s="1" t="s">
        <v>8</v>
      </c>
      <c r="B13790">
        <v>71.780209999999997</v>
      </c>
    </row>
    <row r="13791" spans="1:2" x14ac:dyDescent="0.4">
      <c r="A13791" s="1" t="s">
        <v>8</v>
      </c>
      <c r="B13791">
        <v>71.613540999999998</v>
      </c>
    </row>
    <row r="13792" spans="1:2" x14ac:dyDescent="0.4">
      <c r="A13792" s="1" t="s">
        <v>8</v>
      </c>
      <c r="B13792">
        <v>71.446871999999999</v>
      </c>
    </row>
    <row r="13793" spans="1:2" x14ac:dyDescent="0.4">
      <c r="A13793" s="1" t="s">
        <v>8</v>
      </c>
      <c r="B13793">
        <v>71.280204999999995</v>
      </c>
    </row>
    <row r="13794" spans="1:2" x14ac:dyDescent="0.4">
      <c r="A13794" s="1" t="s">
        <v>8</v>
      </c>
      <c r="B13794">
        <v>71.113533000000004</v>
      </c>
    </row>
    <row r="13795" spans="1:2" x14ac:dyDescent="0.4">
      <c r="A13795" s="1" t="s">
        <v>8</v>
      </c>
      <c r="B13795">
        <v>70.946860999999998</v>
      </c>
    </row>
    <row r="13796" spans="1:2" x14ac:dyDescent="0.4">
      <c r="A13796" s="1" t="s">
        <v>8</v>
      </c>
      <c r="B13796">
        <v>70.780188999999993</v>
      </c>
    </row>
    <row r="13797" spans="1:2" x14ac:dyDescent="0.4">
      <c r="A13797" s="1" t="s">
        <v>8</v>
      </c>
      <c r="B13797">
        <v>70.613521000000006</v>
      </c>
    </row>
    <row r="13798" spans="1:2" x14ac:dyDescent="0.4">
      <c r="A13798" s="1" t="s">
        <v>8</v>
      </c>
      <c r="B13798">
        <v>70.446853000000004</v>
      </c>
    </row>
    <row r="13799" spans="1:2" x14ac:dyDescent="0.4">
      <c r="A13799" s="1" t="s">
        <v>8</v>
      </c>
      <c r="B13799">
        <v>70.280180999999999</v>
      </c>
    </row>
    <row r="13800" spans="1:2" x14ac:dyDescent="0.4">
      <c r="A13800" s="1" t="s">
        <v>8</v>
      </c>
      <c r="B13800">
        <v>70.113512999999998</v>
      </c>
    </row>
    <row r="13801" spans="1:2" x14ac:dyDescent="0.4">
      <c r="A13801" s="1" t="s">
        <v>8</v>
      </c>
      <c r="B13801">
        <v>69.946843999999999</v>
      </c>
    </row>
    <row r="13802" spans="1:2" x14ac:dyDescent="0.4">
      <c r="A13802" s="1" t="s">
        <v>8</v>
      </c>
      <c r="B13802">
        <v>69.780173000000005</v>
      </c>
    </row>
    <row r="13803" spans="1:2" x14ac:dyDescent="0.4">
      <c r="A13803" s="1" t="s">
        <v>8</v>
      </c>
      <c r="B13803">
        <v>69.613504000000006</v>
      </c>
    </row>
    <row r="13804" spans="1:2" x14ac:dyDescent="0.4">
      <c r="A13804" s="1" t="s">
        <v>8</v>
      </c>
      <c r="B13804">
        <v>69.446834999999993</v>
      </c>
    </row>
    <row r="13805" spans="1:2" x14ac:dyDescent="0.4">
      <c r="A13805" s="1" t="s">
        <v>8</v>
      </c>
      <c r="B13805">
        <v>69.279955999999999</v>
      </c>
    </row>
    <row r="13806" spans="1:2" x14ac:dyDescent="0.4">
      <c r="A13806" s="1" t="s">
        <v>8</v>
      </c>
      <c r="B13806">
        <v>69.113286000000002</v>
      </c>
    </row>
    <row r="13807" spans="1:2" x14ac:dyDescent="0.4">
      <c r="A13807" s="1" t="s">
        <v>8</v>
      </c>
      <c r="B13807">
        <v>68.946618000000001</v>
      </c>
    </row>
    <row r="13808" spans="1:2" x14ac:dyDescent="0.4">
      <c r="A13808" s="1" t="s">
        <v>8</v>
      </c>
      <c r="B13808">
        <v>68.779948000000005</v>
      </c>
    </row>
    <row r="13809" spans="1:2" x14ac:dyDescent="0.4">
      <c r="A13809" s="1" t="s">
        <v>8</v>
      </c>
      <c r="B13809">
        <v>68.613276999999997</v>
      </c>
    </row>
    <row r="13810" spans="1:2" x14ac:dyDescent="0.4">
      <c r="A13810" s="1" t="s">
        <v>8</v>
      </c>
      <c r="B13810">
        <v>68.446605000000005</v>
      </c>
    </row>
    <row r="13811" spans="1:2" x14ac:dyDescent="0.4">
      <c r="A13811" s="1" t="s">
        <v>8</v>
      </c>
      <c r="B13811">
        <v>68.279933</v>
      </c>
    </row>
    <row r="13812" spans="1:2" x14ac:dyDescent="0.4">
      <c r="A13812" s="1" t="s">
        <v>8</v>
      </c>
      <c r="B13812">
        <v>68.113264000000001</v>
      </c>
    </row>
    <row r="13813" spans="1:2" x14ac:dyDescent="0.4">
      <c r="A13813" s="1" t="s">
        <v>8</v>
      </c>
      <c r="B13813">
        <v>67.946596</v>
      </c>
    </row>
    <row r="13814" spans="1:2" x14ac:dyDescent="0.4">
      <c r="A13814" s="1" t="s">
        <v>8</v>
      </c>
      <c r="B13814">
        <v>67.779923999999994</v>
      </c>
    </row>
    <row r="13815" spans="1:2" x14ac:dyDescent="0.4">
      <c r="A13815" s="1" t="s">
        <v>8</v>
      </c>
      <c r="B13815">
        <v>67.613254999999995</v>
      </c>
    </row>
    <row r="13816" spans="1:2" x14ac:dyDescent="0.4">
      <c r="A13816" s="1" t="s">
        <v>8</v>
      </c>
      <c r="B13816">
        <v>67.446583000000004</v>
      </c>
    </row>
    <row r="13817" spans="1:2" x14ac:dyDescent="0.4">
      <c r="A13817" s="1" t="s">
        <v>8</v>
      </c>
      <c r="B13817">
        <v>67.279910999999998</v>
      </c>
    </row>
    <row r="13818" spans="1:2" x14ac:dyDescent="0.4">
      <c r="A13818" s="1" t="s">
        <v>8</v>
      </c>
      <c r="B13818">
        <v>67.113241000000002</v>
      </c>
    </row>
    <row r="13819" spans="1:2" x14ac:dyDescent="0.4">
      <c r="A13819" s="1" t="s">
        <v>8</v>
      </c>
      <c r="B13819">
        <v>66.946572000000003</v>
      </c>
    </row>
    <row r="13820" spans="1:2" x14ac:dyDescent="0.4">
      <c r="A13820" s="1" t="s">
        <v>8</v>
      </c>
      <c r="B13820">
        <v>66.779904000000002</v>
      </c>
    </row>
    <row r="13821" spans="1:2" x14ac:dyDescent="0.4">
      <c r="A13821" s="1" t="s">
        <v>8</v>
      </c>
      <c r="B13821">
        <v>66.613234000000006</v>
      </c>
    </row>
    <row r="13822" spans="1:2" x14ac:dyDescent="0.4">
      <c r="A13822" s="1" t="s">
        <v>8</v>
      </c>
      <c r="B13822">
        <v>66.446565000000007</v>
      </c>
    </row>
    <row r="13823" spans="1:2" x14ac:dyDescent="0.4">
      <c r="A13823" s="1" t="s">
        <v>8</v>
      </c>
      <c r="B13823">
        <v>66.279894999999996</v>
      </c>
    </row>
    <row r="13824" spans="1:2" x14ac:dyDescent="0.4">
      <c r="A13824" s="1" t="s">
        <v>8</v>
      </c>
      <c r="B13824">
        <v>66.113226999999995</v>
      </c>
    </row>
    <row r="13825" spans="1:2" x14ac:dyDescent="0.4">
      <c r="A13825" s="1" t="s">
        <v>8</v>
      </c>
      <c r="B13825">
        <v>65.946556000000001</v>
      </c>
    </row>
    <row r="13826" spans="1:2" x14ac:dyDescent="0.4">
      <c r="A13826" s="1" t="s">
        <v>8</v>
      </c>
      <c r="B13826">
        <v>65.779884999999993</v>
      </c>
    </row>
    <row r="13827" spans="1:2" x14ac:dyDescent="0.4">
      <c r="A13827" s="1" t="s">
        <v>8</v>
      </c>
      <c r="B13827">
        <v>65.613214999999997</v>
      </c>
    </row>
    <row r="13828" spans="1:2" x14ac:dyDescent="0.4">
      <c r="A13828" s="1" t="s">
        <v>8</v>
      </c>
      <c r="B13828">
        <v>65.446543000000005</v>
      </c>
    </row>
    <row r="13829" spans="1:2" x14ac:dyDescent="0.4">
      <c r="A13829" s="1" t="s">
        <v>8</v>
      </c>
      <c r="B13829">
        <v>65.279876000000002</v>
      </c>
    </row>
    <row r="13830" spans="1:2" x14ac:dyDescent="0.4">
      <c r="A13830" s="1" t="s">
        <v>8</v>
      </c>
      <c r="B13830">
        <v>65.113206000000005</v>
      </c>
    </row>
    <row r="13831" spans="1:2" x14ac:dyDescent="0.4">
      <c r="A13831" s="1" t="s">
        <v>8</v>
      </c>
      <c r="B13831">
        <v>64.946539000000001</v>
      </c>
    </row>
    <row r="13832" spans="1:2" x14ac:dyDescent="0.4">
      <c r="A13832" s="1" t="s">
        <v>8</v>
      </c>
      <c r="B13832">
        <v>64.779870000000003</v>
      </c>
    </row>
    <row r="13833" spans="1:2" x14ac:dyDescent="0.4">
      <c r="A13833" s="1" t="s">
        <v>8</v>
      </c>
      <c r="B13833">
        <v>64.613201000000004</v>
      </c>
    </row>
    <row r="13834" spans="1:2" x14ac:dyDescent="0.4">
      <c r="A13834" s="1" t="s">
        <v>8</v>
      </c>
      <c r="B13834">
        <v>74.613201000000004</v>
      </c>
    </row>
    <row r="13835" spans="1:2" x14ac:dyDescent="0.4">
      <c r="A13835" s="1" t="s">
        <v>8</v>
      </c>
      <c r="B13835">
        <v>74.446529999999996</v>
      </c>
    </row>
    <row r="13836" spans="1:2" x14ac:dyDescent="0.4">
      <c r="A13836" s="1" t="s">
        <v>8</v>
      </c>
      <c r="B13836">
        <v>74.279860999999997</v>
      </c>
    </row>
    <row r="13837" spans="1:2" x14ac:dyDescent="0.4">
      <c r="A13837" s="1" t="s">
        <v>8</v>
      </c>
      <c r="B13837">
        <v>74.113192999999995</v>
      </c>
    </row>
    <row r="13838" spans="1:2" x14ac:dyDescent="0.4">
      <c r="A13838" s="1" t="s">
        <v>8</v>
      </c>
      <c r="B13838">
        <v>73.946521000000004</v>
      </c>
    </row>
    <row r="13839" spans="1:2" x14ac:dyDescent="0.4">
      <c r="A13839" s="1" t="s">
        <v>8</v>
      </c>
      <c r="B13839">
        <v>73.779848999999999</v>
      </c>
    </row>
    <row r="13840" spans="1:2" x14ac:dyDescent="0.4">
      <c r="A13840" s="1" t="s">
        <v>8</v>
      </c>
      <c r="B13840">
        <v>73.613180999999997</v>
      </c>
    </row>
    <row r="13841" spans="1:2" x14ac:dyDescent="0.4">
      <c r="A13841" s="1" t="s">
        <v>8</v>
      </c>
      <c r="B13841">
        <v>73.446507999999994</v>
      </c>
    </row>
    <row r="13842" spans="1:2" x14ac:dyDescent="0.4">
      <c r="A13842" s="1" t="s">
        <v>8</v>
      </c>
      <c r="B13842">
        <v>73.279837999999998</v>
      </c>
    </row>
    <row r="13843" spans="1:2" x14ac:dyDescent="0.4">
      <c r="A13843" s="1" t="s">
        <v>8</v>
      </c>
      <c r="B13843">
        <v>73.113164999999995</v>
      </c>
    </row>
    <row r="13844" spans="1:2" x14ac:dyDescent="0.4">
      <c r="A13844" s="1" t="s">
        <v>8</v>
      </c>
      <c r="B13844">
        <v>72.946493000000004</v>
      </c>
    </row>
    <row r="13845" spans="1:2" x14ac:dyDescent="0.4">
      <c r="A13845" s="1" t="s">
        <v>8</v>
      </c>
      <c r="B13845">
        <v>72.779825000000002</v>
      </c>
    </row>
    <row r="13846" spans="1:2" x14ac:dyDescent="0.4">
      <c r="A13846" s="1" t="s">
        <v>8</v>
      </c>
      <c r="B13846">
        <v>72.613153999999994</v>
      </c>
    </row>
    <row r="13847" spans="1:2" x14ac:dyDescent="0.4">
      <c r="A13847" s="1" t="s">
        <v>8</v>
      </c>
      <c r="B13847">
        <v>72.446483999999998</v>
      </c>
    </row>
    <row r="13848" spans="1:2" x14ac:dyDescent="0.4">
      <c r="A13848" s="1" t="s">
        <v>8</v>
      </c>
      <c r="B13848">
        <v>72.279815999999997</v>
      </c>
    </row>
    <row r="13849" spans="1:2" x14ac:dyDescent="0.4">
      <c r="A13849" s="1" t="s">
        <v>8</v>
      </c>
      <c r="B13849">
        <v>72.113144000000005</v>
      </c>
    </row>
    <row r="13850" spans="1:2" x14ac:dyDescent="0.4">
      <c r="A13850" s="1" t="s">
        <v>8</v>
      </c>
      <c r="B13850">
        <v>71.946472999999997</v>
      </c>
    </row>
    <row r="13851" spans="1:2" x14ac:dyDescent="0.4">
      <c r="A13851" s="1" t="s">
        <v>8</v>
      </c>
      <c r="B13851">
        <v>71.779804999999996</v>
      </c>
    </row>
    <row r="13852" spans="1:2" x14ac:dyDescent="0.4">
      <c r="A13852" s="1" t="s">
        <v>8</v>
      </c>
      <c r="B13852">
        <v>71.613135</v>
      </c>
    </row>
    <row r="13853" spans="1:2" x14ac:dyDescent="0.4">
      <c r="A13853" s="1" t="s">
        <v>8</v>
      </c>
      <c r="B13853">
        <v>71.446464000000006</v>
      </c>
    </row>
    <row r="13854" spans="1:2" x14ac:dyDescent="0.4">
      <c r="A13854" s="1" t="s">
        <v>8</v>
      </c>
      <c r="B13854">
        <v>71.279793999999995</v>
      </c>
    </row>
    <row r="13855" spans="1:2" x14ac:dyDescent="0.4">
      <c r="A13855" s="1" t="s">
        <v>8</v>
      </c>
      <c r="B13855">
        <v>71.113124999999997</v>
      </c>
    </row>
    <row r="13856" spans="1:2" x14ac:dyDescent="0.4">
      <c r="A13856" s="1" t="s">
        <v>8</v>
      </c>
      <c r="B13856">
        <v>70.946455</v>
      </c>
    </row>
    <row r="13857" spans="1:2" x14ac:dyDescent="0.4">
      <c r="A13857" s="1" t="s">
        <v>8</v>
      </c>
      <c r="B13857">
        <v>70.779785000000004</v>
      </c>
    </row>
    <row r="13858" spans="1:2" x14ac:dyDescent="0.4">
      <c r="A13858" s="1" t="s">
        <v>8</v>
      </c>
      <c r="B13858">
        <v>70.613106999999999</v>
      </c>
    </row>
    <row r="13859" spans="1:2" x14ac:dyDescent="0.4">
      <c r="A13859" s="1" t="s">
        <v>8</v>
      </c>
      <c r="B13859">
        <v>70.446432000000001</v>
      </c>
    </row>
    <row r="13860" spans="1:2" x14ac:dyDescent="0.4">
      <c r="A13860" s="1" t="s">
        <v>8</v>
      </c>
      <c r="B13860">
        <v>70.279760999999993</v>
      </c>
    </row>
    <row r="13861" spans="1:2" x14ac:dyDescent="0.4">
      <c r="A13861" s="1" t="s">
        <v>8</v>
      </c>
      <c r="B13861">
        <v>70.113093000000006</v>
      </c>
    </row>
    <row r="13862" spans="1:2" x14ac:dyDescent="0.4">
      <c r="A13862" s="1" t="s">
        <v>8</v>
      </c>
      <c r="B13862">
        <v>69.946425000000005</v>
      </c>
    </row>
    <row r="13863" spans="1:2" x14ac:dyDescent="0.4">
      <c r="A13863" s="1" t="s">
        <v>8</v>
      </c>
      <c r="B13863">
        <v>69.779754999999994</v>
      </c>
    </row>
    <row r="13864" spans="1:2" x14ac:dyDescent="0.4">
      <c r="A13864" s="1" t="s">
        <v>8</v>
      </c>
      <c r="B13864">
        <v>69.613086999999993</v>
      </c>
    </row>
    <row r="13865" spans="1:2" x14ac:dyDescent="0.4">
      <c r="A13865" s="1" t="s">
        <v>8</v>
      </c>
      <c r="B13865">
        <v>69.446419000000006</v>
      </c>
    </row>
    <row r="13866" spans="1:2" x14ac:dyDescent="0.4">
      <c r="A13866" s="1" t="s">
        <v>8</v>
      </c>
      <c r="B13866">
        <v>69.279747</v>
      </c>
    </row>
    <row r="13867" spans="1:2" x14ac:dyDescent="0.4">
      <c r="A13867" s="1" t="s">
        <v>8</v>
      </c>
      <c r="B13867">
        <v>69.113074999999995</v>
      </c>
    </row>
    <row r="13868" spans="1:2" x14ac:dyDescent="0.4">
      <c r="A13868" s="1" t="s">
        <v>8</v>
      </c>
      <c r="B13868">
        <v>68.946405999999996</v>
      </c>
    </row>
    <row r="13869" spans="1:2" x14ac:dyDescent="0.4">
      <c r="A13869" s="1" t="s">
        <v>8</v>
      </c>
      <c r="B13869">
        <v>68.779732999999993</v>
      </c>
    </row>
    <row r="13870" spans="1:2" x14ac:dyDescent="0.4">
      <c r="A13870" s="1" t="s">
        <v>8</v>
      </c>
      <c r="B13870">
        <v>68.613061000000002</v>
      </c>
    </row>
    <row r="13871" spans="1:2" x14ac:dyDescent="0.4">
      <c r="A13871" s="1" t="s">
        <v>8</v>
      </c>
      <c r="B13871">
        <v>68.446391000000006</v>
      </c>
    </row>
    <row r="13872" spans="1:2" x14ac:dyDescent="0.4">
      <c r="A13872" s="1" t="s">
        <v>8</v>
      </c>
      <c r="B13872">
        <v>68.279719</v>
      </c>
    </row>
    <row r="13873" spans="1:2" x14ac:dyDescent="0.4">
      <c r="A13873" s="1" t="s">
        <v>8</v>
      </c>
      <c r="B13873">
        <v>68.113049000000004</v>
      </c>
    </row>
    <row r="13874" spans="1:2" x14ac:dyDescent="0.4">
      <c r="A13874" s="1" t="s">
        <v>8</v>
      </c>
      <c r="B13874">
        <v>67.946382</v>
      </c>
    </row>
    <row r="13875" spans="1:2" x14ac:dyDescent="0.4">
      <c r="A13875" s="1" t="s">
        <v>8</v>
      </c>
      <c r="B13875">
        <v>67.779713000000001</v>
      </c>
    </row>
    <row r="13876" spans="1:2" x14ac:dyDescent="0.4">
      <c r="A13876" s="1" t="s">
        <v>8</v>
      </c>
      <c r="B13876">
        <v>67.613039999999998</v>
      </c>
    </row>
    <row r="13877" spans="1:2" x14ac:dyDescent="0.4">
      <c r="A13877" s="1" t="s">
        <v>8</v>
      </c>
      <c r="B13877">
        <v>67.446370000000002</v>
      </c>
    </row>
    <row r="13878" spans="1:2" x14ac:dyDescent="0.4">
      <c r="A13878" s="1" t="s">
        <v>8</v>
      </c>
      <c r="B13878">
        <v>67.279697999999996</v>
      </c>
    </row>
    <row r="13879" spans="1:2" x14ac:dyDescent="0.4">
      <c r="A13879" s="1" t="s">
        <v>8</v>
      </c>
      <c r="B13879">
        <v>67.113031000000007</v>
      </c>
    </row>
    <row r="13880" spans="1:2" x14ac:dyDescent="0.4">
      <c r="A13880" s="1" t="s">
        <v>8</v>
      </c>
      <c r="B13880">
        <v>66.946363000000005</v>
      </c>
    </row>
    <row r="13881" spans="1:2" x14ac:dyDescent="0.4">
      <c r="A13881" s="1" t="s">
        <v>8</v>
      </c>
      <c r="B13881">
        <v>66.779690000000002</v>
      </c>
    </row>
    <row r="13882" spans="1:2" x14ac:dyDescent="0.4">
      <c r="A13882" s="1" t="s">
        <v>8</v>
      </c>
      <c r="B13882">
        <v>66.613021000000003</v>
      </c>
    </row>
    <row r="13883" spans="1:2" x14ac:dyDescent="0.4">
      <c r="A13883" s="1" t="s">
        <v>8</v>
      </c>
      <c r="B13883">
        <v>66.446353000000002</v>
      </c>
    </row>
    <row r="13884" spans="1:2" x14ac:dyDescent="0.4">
      <c r="A13884" s="1" t="s">
        <v>8</v>
      </c>
      <c r="B13884">
        <v>66.279683000000006</v>
      </c>
    </row>
    <row r="13885" spans="1:2" x14ac:dyDescent="0.4">
      <c r="A13885" s="1" t="s">
        <v>8</v>
      </c>
      <c r="B13885">
        <v>66.113010000000003</v>
      </c>
    </row>
    <row r="13886" spans="1:2" x14ac:dyDescent="0.4">
      <c r="A13886" s="1" t="s">
        <v>8</v>
      </c>
      <c r="B13886">
        <v>65.946340000000006</v>
      </c>
    </row>
    <row r="13887" spans="1:2" x14ac:dyDescent="0.4">
      <c r="A13887" s="1" t="s">
        <v>8</v>
      </c>
      <c r="B13887">
        <v>65.779672000000005</v>
      </c>
    </row>
    <row r="13888" spans="1:2" x14ac:dyDescent="0.4">
      <c r="A13888" s="1" t="s">
        <v>8</v>
      </c>
      <c r="B13888">
        <v>65.613</v>
      </c>
    </row>
    <row r="13889" spans="1:2" x14ac:dyDescent="0.4">
      <c r="A13889" s="1" t="s">
        <v>8</v>
      </c>
      <c r="B13889">
        <v>65.446326999999997</v>
      </c>
    </row>
    <row r="13890" spans="1:2" x14ac:dyDescent="0.4">
      <c r="A13890" s="1" t="s">
        <v>8</v>
      </c>
      <c r="B13890">
        <v>65.279656000000003</v>
      </c>
    </row>
    <row r="13891" spans="1:2" x14ac:dyDescent="0.4">
      <c r="A13891" s="1" t="s">
        <v>8</v>
      </c>
      <c r="B13891">
        <v>65.112988999999999</v>
      </c>
    </row>
    <row r="13892" spans="1:2" x14ac:dyDescent="0.4">
      <c r="A13892" s="1" t="s">
        <v>8</v>
      </c>
      <c r="B13892">
        <v>64.946316999999993</v>
      </c>
    </row>
    <row r="13893" spans="1:2" x14ac:dyDescent="0.4">
      <c r="A13893" s="1" t="s">
        <v>8</v>
      </c>
      <c r="B13893">
        <v>64.779646</v>
      </c>
    </row>
    <row r="13894" spans="1:2" x14ac:dyDescent="0.4">
      <c r="A13894" s="1" t="s">
        <v>8</v>
      </c>
      <c r="B13894">
        <v>64.612976000000003</v>
      </c>
    </row>
    <row r="13895" spans="1:2" x14ac:dyDescent="0.4">
      <c r="A13895" s="1" t="s">
        <v>8</v>
      </c>
      <c r="B13895">
        <v>64.446306000000007</v>
      </c>
    </row>
    <row r="13896" spans="1:2" x14ac:dyDescent="0.4">
      <c r="A13896" s="1" t="s">
        <v>8</v>
      </c>
      <c r="B13896">
        <v>64.279636999999994</v>
      </c>
    </row>
    <row r="13897" spans="1:2" x14ac:dyDescent="0.4">
      <c r="A13897" s="1" t="s">
        <v>8</v>
      </c>
      <c r="B13897">
        <v>64.112960999999999</v>
      </c>
    </row>
    <row r="13898" spans="1:2" x14ac:dyDescent="0.4">
      <c r="A13898" s="1" t="s">
        <v>8</v>
      </c>
      <c r="B13898">
        <v>63.946291000000002</v>
      </c>
    </row>
    <row r="13899" spans="1:2" x14ac:dyDescent="0.4">
      <c r="A13899" s="1" t="s">
        <v>8</v>
      </c>
      <c r="B13899">
        <v>63.779623999999998</v>
      </c>
    </row>
    <row r="13900" spans="1:2" x14ac:dyDescent="0.4">
      <c r="A13900" s="1" t="s">
        <v>8</v>
      </c>
      <c r="B13900">
        <v>63.612949</v>
      </c>
    </row>
    <row r="13901" spans="1:2" x14ac:dyDescent="0.4">
      <c r="A13901" s="1" t="s">
        <v>8</v>
      </c>
      <c r="B13901">
        <v>63.446277000000002</v>
      </c>
    </row>
    <row r="13902" spans="1:2" x14ac:dyDescent="0.4">
      <c r="A13902" s="1" t="s">
        <v>8</v>
      </c>
      <c r="B13902">
        <v>63.279604999999997</v>
      </c>
    </row>
    <row r="13903" spans="1:2" x14ac:dyDescent="0.4">
      <c r="A13903" s="1" t="s">
        <v>8</v>
      </c>
      <c r="B13903">
        <v>63.112935</v>
      </c>
    </row>
    <row r="13904" spans="1:2" x14ac:dyDescent="0.4">
      <c r="A13904" s="1" t="s">
        <v>8</v>
      </c>
      <c r="B13904">
        <v>62.946264999999997</v>
      </c>
    </row>
    <row r="13905" spans="1:2" x14ac:dyDescent="0.4">
      <c r="A13905" s="1" t="s">
        <v>8</v>
      </c>
      <c r="B13905">
        <v>62.779595999999998</v>
      </c>
    </row>
    <row r="13906" spans="1:2" x14ac:dyDescent="0.4">
      <c r="A13906" s="1" t="s">
        <v>8</v>
      </c>
      <c r="B13906">
        <v>62.612923000000002</v>
      </c>
    </row>
    <row r="13907" spans="1:2" x14ac:dyDescent="0.4">
      <c r="A13907" s="1" t="s">
        <v>8</v>
      </c>
      <c r="B13907">
        <v>62.446250999999997</v>
      </c>
    </row>
    <row r="13908" spans="1:2" x14ac:dyDescent="0.4">
      <c r="A13908" s="1" t="s">
        <v>8</v>
      </c>
      <c r="B13908">
        <v>62.279578000000001</v>
      </c>
    </row>
    <row r="13909" spans="1:2" x14ac:dyDescent="0.4">
      <c r="A13909" s="1" t="s">
        <v>8</v>
      </c>
      <c r="B13909">
        <v>62.112910999999997</v>
      </c>
    </row>
    <row r="13910" spans="1:2" x14ac:dyDescent="0.4">
      <c r="A13910" s="1" t="s">
        <v>8</v>
      </c>
      <c r="B13910">
        <v>61.946241000000001</v>
      </c>
    </row>
    <row r="13911" spans="1:2" x14ac:dyDescent="0.4">
      <c r="A13911" s="1" t="s">
        <v>8</v>
      </c>
      <c r="B13911">
        <v>61.779569000000002</v>
      </c>
    </row>
    <row r="13912" spans="1:2" x14ac:dyDescent="0.4">
      <c r="A13912" s="1" t="s">
        <v>8</v>
      </c>
      <c r="B13912">
        <v>61.612900000000003</v>
      </c>
    </row>
    <row r="13913" spans="1:2" x14ac:dyDescent="0.4">
      <c r="A13913" s="1" t="s">
        <v>8</v>
      </c>
      <c r="B13913">
        <v>61.446229000000002</v>
      </c>
    </row>
    <row r="13914" spans="1:2" x14ac:dyDescent="0.4">
      <c r="A13914" s="1" t="s">
        <v>8</v>
      </c>
      <c r="B13914">
        <v>61.279553999999997</v>
      </c>
    </row>
    <row r="13915" spans="1:2" x14ac:dyDescent="0.4">
      <c r="A13915" s="1" t="s">
        <v>8</v>
      </c>
      <c r="B13915">
        <v>61.112884000000001</v>
      </c>
    </row>
    <row r="13916" spans="1:2" x14ac:dyDescent="0.4">
      <c r="A13916" s="1" t="s">
        <v>8</v>
      </c>
      <c r="B13916">
        <v>60.946213</v>
      </c>
    </row>
    <row r="13917" spans="1:2" x14ac:dyDescent="0.4">
      <c r="A13917" s="1" t="s">
        <v>8</v>
      </c>
      <c r="B13917">
        <v>60.779542999999997</v>
      </c>
    </row>
    <row r="13918" spans="1:2" x14ac:dyDescent="0.4">
      <c r="A13918" s="1" t="s">
        <v>8</v>
      </c>
      <c r="B13918">
        <v>60.612875000000003</v>
      </c>
    </row>
    <row r="13919" spans="1:2" x14ac:dyDescent="0.4">
      <c r="A13919" s="1" t="s">
        <v>8</v>
      </c>
      <c r="B13919">
        <v>60.446204999999999</v>
      </c>
    </row>
    <row r="13920" spans="1:2" x14ac:dyDescent="0.4">
      <c r="A13920" s="1" t="s">
        <v>8</v>
      </c>
      <c r="B13920">
        <v>60.279532000000003</v>
      </c>
    </row>
    <row r="13921" spans="1:2" x14ac:dyDescent="0.4">
      <c r="A13921" s="1" t="s">
        <v>8</v>
      </c>
      <c r="B13921">
        <v>60.112861000000002</v>
      </c>
    </row>
    <row r="13922" spans="1:2" x14ac:dyDescent="0.4">
      <c r="A13922" s="1" t="s">
        <v>8</v>
      </c>
      <c r="B13922">
        <v>59.946188999999997</v>
      </c>
    </row>
    <row r="13923" spans="1:2" x14ac:dyDescent="0.4">
      <c r="A13923" s="1" t="s">
        <v>8</v>
      </c>
      <c r="B13923">
        <v>59.779516999999998</v>
      </c>
    </row>
    <row r="13924" spans="1:2" x14ac:dyDescent="0.4">
      <c r="A13924" s="1" t="s">
        <v>8</v>
      </c>
      <c r="B13924">
        <v>59.612850000000002</v>
      </c>
    </row>
    <row r="13925" spans="1:2" x14ac:dyDescent="0.4">
      <c r="A13925" s="1" t="s">
        <v>8</v>
      </c>
      <c r="B13925">
        <v>59.446182</v>
      </c>
    </row>
    <row r="13926" spans="1:2" x14ac:dyDescent="0.4">
      <c r="A13926" s="1" t="s">
        <v>8</v>
      </c>
      <c r="B13926">
        <v>69.446181999999993</v>
      </c>
    </row>
    <row r="13927" spans="1:2" x14ac:dyDescent="0.4">
      <c r="A13927" s="1" t="s">
        <v>8</v>
      </c>
      <c r="B13927">
        <v>69.279514000000006</v>
      </c>
    </row>
    <row r="13928" spans="1:2" x14ac:dyDescent="0.4">
      <c r="A13928" s="1" t="s">
        <v>8</v>
      </c>
      <c r="B13928">
        <v>69.112844999999993</v>
      </c>
    </row>
    <row r="13929" spans="1:2" x14ac:dyDescent="0.4">
      <c r="A13929" s="1" t="s">
        <v>8</v>
      </c>
      <c r="B13929">
        <v>68.946173000000002</v>
      </c>
    </row>
    <row r="13930" spans="1:2" x14ac:dyDescent="0.4">
      <c r="A13930" s="1" t="s">
        <v>8</v>
      </c>
      <c r="B13930">
        <v>68.779500999999996</v>
      </c>
    </row>
    <row r="13931" spans="1:2" x14ac:dyDescent="0.4">
      <c r="A13931" s="1" t="s">
        <v>8</v>
      </c>
      <c r="B13931">
        <v>68.612830000000002</v>
      </c>
    </row>
    <row r="13932" spans="1:2" x14ac:dyDescent="0.4">
      <c r="A13932" s="1" t="s">
        <v>8</v>
      </c>
      <c r="B13932">
        <v>68.446162000000001</v>
      </c>
    </row>
    <row r="13933" spans="1:2" x14ac:dyDescent="0.4">
      <c r="A13933" s="1" t="s">
        <v>8</v>
      </c>
      <c r="B13933">
        <v>68.279493000000002</v>
      </c>
    </row>
    <row r="13934" spans="1:2" x14ac:dyDescent="0.4">
      <c r="A13934" s="1" t="s">
        <v>8</v>
      </c>
      <c r="B13934">
        <v>68.112819999999999</v>
      </c>
    </row>
    <row r="13935" spans="1:2" x14ac:dyDescent="0.4">
      <c r="A13935" s="1" t="s">
        <v>8</v>
      </c>
      <c r="B13935">
        <v>67.946150000000003</v>
      </c>
    </row>
    <row r="13936" spans="1:2" x14ac:dyDescent="0.4">
      <c r="A13936" s="1" t="s">
        <v>8</v>
      </c>
      <c r="B13936">
        <v>67.779476000000003</v>
      </c>
    </row>
    <row r="13937" spans="1:2" x14ac:dyDescent="0.4">
      <c r="A13937" s="1" t="s">
        <v>8</v>
      </c>
      <c r="B13937">
        <v>67.612803999999997</v>
      </c>
    </row>
    <row r="13938" spans="1:2" x14ac:dyDescent="0.4">
      <c r="A13938" s="1" t="s">
        <v>8</v>
      </c>
      <c r="B13938">
        <v>67.446132000000006</v>
      </c>
    </row>
    <row r="13939" spans="1:2" x14ac:dyDescent="0.4">
      <c r="A13939" s="1" t="s">
        <v>8</v>
      </c>
      <c r="B13939">
        <v>67.279459000000003</v>
      </c>
    </row>
    <row r="13940" spans="1:2" x14ac:dyDescent="0.4">
      <c r="A13940" s="1" t="s">
        <v>8</v>
      </c>
      <c r="B13940">
        <v>67.112789000000006</v>
      </c>
    </row>
    <row r="13941" spans="1:2" x14ac:dyDescent="0.4">
      <c r="A13941" s="1" t="s">
        <v>8</v>
      </c>
      <c r="B13941">
        <v>66.946118999999996</v>
      </c>
    </row>
    <row r="13942" spans="1:2" x14ac:dyDescent="0.4">
      <c r="A13942" s="1" t="s">
        <v>8</v>
      </c>
      <c r="B13942">
        <v>66.779448000000002</v>
      </c>
    </row>
    <row r="13943" spans="1:2" x14ac:dyDescent="0.4">
      <c r="A13943" s="1" t="s">
        <v>8</v>
      </c>
      <c r="B13943">
        <v>66.612774999999999</v>
      </c>
    </row>
    <row r="13944" spans="1:2" x14ac:dyDescent="0.4">
      <c r="A13944" s="1" t="s">
        <v>8</v>
      </c>
      <c r="B13944">
        <v>66.446106</v>
      </c>
    </row>
    <row r="13945" spans="1:2" x14ac:dyDescent="0.4">
      <c r="A13945" s="1" t="s">
        <v>8</v>
      </c>
      <c r="B13945">
        <v>66.279437999999999</v>
      </c>
    </row>
    <row r="13946" spans="1:2" x14ac:dyDescent="0.4">
      <c r="A13946" s="1" t="s">
        <v>8</v>
      </c>
      <c r="B13946">
        <v>66.112767000000005</v>
      </c>
    </row>
    <row r="13947" spans="1:2" x14ac:dyDescent="0.4">
      <c r="A13947" s="1" t="s">
        <v>8</v>
      </c>
      <c r="B13947">
        <v>65.946098000000006</v>
      </c>
    </row>
    <row r="13948" spans="1:2" x14ac:dyDescent="0.4">
      <c r="A13948" s="1" t="s">
        <v>8</v>
      </c>
      <c r="B13948">
        <v>65.779427999999996</v>
      </c>
    </row>
    <row r="13949" spans="1:2" x14ac:dyDescent="0.4">
      <c r="A13949" s="1" t="s">
        <v>8</v>
      </c>
      <c r="B13949">
        <v>65.612757000000002</v>
      </c>
    </row>
    <row r="13950" spans="1:2" x14ac:dyDescent="0.4">
      <c r="A13950" s="1" t="s">
        <v>8</v>
      </c>
      <c r="B13950">
        <v>65.446089999999998</v>
      </c>
    </row>
    <row r="13951" spans="1:2" x14ac:dyDescent="0.4">
      <c r="A13951" s="1" t="s">
        <v>8</v>
      </c>
      <c r="B13951">
        <v>65.279422999999994</v>
      </c>
    </row>
    <row r="13952" spans="1:2" x14ac:dyDescent="0.4">
      <c r="A13952" s="1" t="s">
        <v>8</v>
      </c>
      <c r="B13952">
        <v>65.112755000000007</v>
      </c>
    </row>
    <row r="13953" spans="1:2" x14ac:dyDescent="0.4">
      <c r="A13953" s="1" t="s">
        <v>8</v>
      </c>
      <c r="B13953">
        <v>64.946087000000006</v>
      </c>
    </row>
    <row r="13954" spans="1:2" x14ac:dyDescent="0.4">
      <c r="A13954" s="1" t="s">
        <v>8</v>
      </c>
      <c r="B13954">
        <v>64.779416999999995</v>
      </c>
    </row>
    <row r="13955" spans="1:2" x14ac:dyDescent="0.4">
      <c r="A13955" s="1" t="s">
        <v>8</v>
      </c>
      <c r="B13955">
        <v>64.612746000000001</v>
      </c>
    </row>
    <row r="13956" spans="1:2" x14ac:dyDescent="0.4">
      <c r="A13956" s="1" t="s">
        <v>8</v>
      </c>
      <c r="B13956">
        <v>64.446076000000005</v>
      </c>
    </row>
    <row r="13957" spans="1:2" x14ac:dyDescent="0.4">
      <c r="A13957" s="1" t="s">
        <v>8</v>
      </c>
      <c r="B13957">
        <v>64.279407000000006</v>
      </c>
    </row>
    <row r="13958" spans="1:2" x14ac:dyDescent="0.4">
      <c r="A13958" s="1" t="s">
        <v>8</v>
      </c>
      <c r="B13958">
        <v>64.112740000000002</v>
      </c>
    </row>
    <row r="13959" spans="1:2" x14ac:dyDescent="0.4">
      <c r="A13959" s="1" t="s">
        <v>8</v>
      </c>
      <c r="B13959">
        <v>63.946071000000003</v>
      </c>
    </row>
    <row r="13960" spans="1:2" x14ac:dyDescent="0.4">
      <c r="A13960" s="1" t="s">
        <v>8</v>
      </c>
      <c r="B13960">
        <v>63.779400000000003</v>
      </c>
    </row>
    <row r="13961" spans="1:2" x14ac:dyDescent="0.4">
      <c r="A13961" s="1" t="s">
        <v>8</v>
      </c>
      <c r="B13961">
        <v>63.612730999999997</v>
      </c>
    </row>
    <row r="13962" spans="1:2" x14ac:dyDescent="0.4">
      <c r="A13962" s="1" t="s">
        <v>8</v>
      </c>
      <c r="B13962">
        <v>63.446063000000002</v>
      </c>
    </row>
    <row r="13963" spans="1:2" x14ac:dyDescent="0.4">
      <c r="A13963" s="1" t="s">
        <v>8</v>
      </c>
      <c r="B13963">
        <v>63.279394000000003</v>
      </c>
    </row>
    <row r="13964" spans="1:2" x14ac:dyDescent="0.4">
      <c r="A13964" s="1" t="s">
        <v>8</v>
      </c>
      <c r="B13964">
        <v>63.112723000000003</v>
      </c>
    </row>
    <row r="13965" spans="1:2" x14ac:dyDescent="0.4">
      <c r="A13965" s="1" t="s">
        <v>8</v>
      </c>
      <c r="B13965">
        <v>62.946050999999997</v>
      </c>
    </row>
    <row r="13966" spans="1:2" x14ac:dyDescent="0.4">
      <c r="A13966" s="1" t="s">
        <v>8</v>
      </c>
      <c r="B13966">
        <v>62.779383000000003</v>
      </c>
    </row>
    <row r="13967" spans="1:2" x14ac:dyDescent="0.4">
      <c r="A13967" s="1" t="s">
        <v>8</v>
      </c>
      <c r="B13967">
        <v>62.612710999999997</v>
      </c>
    </row>
    <row r="13968" spans="1:2" x14ac:dyDescent="0.4">
      <c r="A13968" s="1" t="s">
        <v>8</v>
      </c>
      <c r="B13968">
        <v>62.446041000000001</v>
      </c>
    </row>
    <row r="13969" spans="1:2" x14ac:dyDescent="0.4">
      <c r="A13969" s="1" t="s">
        <v>8</v>
      </c>
      <c r="B13969">
        <v>62.279373</v>
      </c>
    </row>
    <row r="13970" spans="1:2" x14ac:dyDescent="0.4">
      <c r="A13970" s="1" t="s">
        <v>8</v>
      </c>
      <c r="B13970">
        <v>62.112704000000001</v>
      </c>
    </row>
    <row r="13971" spans="1:2" x14ac:dyDescent="0.4">
      <c r="A13971" s="1" t="s">
        <v>8</v>
      </c>
      <c r="B13971">
        <v>61.946035000000002</v>
      </c>
    </row>
    <row r="13972" spans="1:2" x14ac:dyDescent="0.4">
      <c r="A13972" s="1" t="s">
        <v>8</v>
      </c>
      <c r="B13972">
        <v>61.779307000000003</v>
      </c>
    </row>
    <row r="13973" spans="1:2" x14ac:dyDescent="0.4">
      <c r="A13973" s="1" t="s">
        <v>8</v>
      </c>
      <c r="B13973">
        <v>61.612639000000001</v>
      </c>
    </row>
    <row r="13974" spans="1:2" x14ac:dyDescent="0.4">
      <c r="A13974" s="1" t="s">
        <v>8</v>
      </c>
      <c r="B13974">
        <v>61.445968000000001</v>
      </c>
    </row>
    <row r="13975" spans="1:2" x14ac:dyDescent="0.4">
      <c r="A13975" s="1" t="s">
        <v>8</v>
      </c>
      <c r="B13975">
        <v>61.279296000000002</v>
      </c>
    </row>
    <row r="13976" spans="1:2" x14ac:dyDescent="0.4">
      <c r="A13976" s="1" t="s">
        <v>8</v>
      </c>
      <c r="B13976">
        <v>61.112623999999997</v>
      </c>
    </row>
    <row r="13977" spans="1:2" x14ac:dyDescent="0.4">
      <c r="A13977" s="1" t="s">
        <v>8</v>
      </c>
      <c r="B13977">
        <v>60.945954</v>
      </c>
    </row>
    <row r="13978" spans="1:2" x14ac:dyDescent="0.4">
      <c r="A13978" s="1" t="s">
        <v>8</v>
      </c>
      <c r="B13978">
        <v>60.779237999999999</v>
      </c>
    </row>
    <row r="13979" spans="1:2" x14ac:dyDescent="0.4">
      <c r="A13979" s="1" t="s">
        <v>8</v>
      </c>
      <c r="B13979">
        <v>60.612566999999999</v>
      </c>
    </row>
    <row r="13980" spans="1:2" x14ac:dyDescent="0.4">
      <c r="A13980" s="1" t="s">
        <v>8</v>
      </c>
      <c r="B13980">
        <v>60.445898</v>
      </c>
    </row>
    <row r="13981" spans="1:2" x14ac:dyDescent="0.4">
      <c r="A13981" s="1" t="s">
        <v>8</v>
      </c>
      <c r="B13981">
        <v>60.279231000000003</v>
      </c>
    </row>
    <row r="13982" spans="1:2" x14ac:dyDescent="0.4">
      <c r="A13982" s="1" t="s">
        <v>8</v>
      </c>
      <c r="B13982">
        <v>60.112560999999999</v>
      </c>
    </row>
    <row r="13983" spans="1:2" x14ac:dyDescent="0.4">
      <c r="A13983" s="1" t="s">
        <v>8</v>
      </c>
      <c r="B13983">
        <v>59.945889000000001</v>
      </c>
    </row>
    <row r="13984" spans="1:2" x14ac:dyDescent="0.4">
      <c r="A13984" s="1" t="s">
        <v>8</v>
      </c>
      <c r="B13984">
        <v>59.779218</v>
      </c>
    </row>
    <row r="13985" spans="1:2" x14ac:dyDescent="0.4">
      <c r="A13985" s="1" t="s">
        <v>8</v>
      </c>
      <c r="B13985">
        <v>59.612547999999997</v>
      </c>
    </row>
    <row r="13986" spans="1:2" x14ac:dyDescent="0.4">
      <c r="A13986" s="1" t="s">
        <v>8</v>
      </c>
      <c r="B13986">
        <v>59.445878</v>
      </c>
    </row>
    <row r="13987" spans="1:2" x14ac:dyDescent="0.4">
      <c r="A13987" s="1" t="s">
        <v>8</v>
      </c>
      <c r="B13987">
        <v>59.279207999999997</v>
      </c>
    </row>
    <row r="13988" spans="1:2" x14ac:dyDescent="0.4">
      <c r="A13988" s="1" t="s">
        <v>8</v>
      </c>
      <c r="B13988">
        <v>59.112535999999999</v>
      </c>
    </row>
    <row r="13989" spans="1:2" x14ac:dyDescent="0.4">
      <c r="A13989" s="1" t="s">
        <v>8</v>
      </c>
      <c r="B13989">
        <v>58.945867</v>
      </c>
    </row>
    <row r="13990" spans="1:2" x14ac:dyDescent="0.4">
      <c r="A13990" s="1" t="s">
        <v>8</v>
      </c>
      <c r="B13990">
        <v>58.779197000000003</v>
      </c>
    </row>
    <row r="13991" spans="1:2" x14ac:dyDescent="0.4">
      <c r="A13991" s="1" t="s">
        <v>8</v>
      </c>
      <c r="B13991">
        <v>58.612527</v>
      </c>
    </row>
    <row r="13992" spans="1:2" x14ac:dyDescent="0.4">
      <c r="A13992" s="1" t="s">
        <v>8</v>
      </c>
      <c r="B13992">
        <v>58.445856999999997</v>
      </c>
    </row>
    <row r="13993" spans="1:2" x14ac:dyDescent="0.4">
      <c r="A13993" s="1" t="s">
        <v>8</v>
      </c>
      <c r="B13993">
        <v>58.279184000000001</v>
      </c>
    </row>
    <row r="13994" spans="1:2" x14ac:dyDescent="0.4">
      <c r="A13994" s="1" t="s">
        <v>8</v>
      </c>
      <c r="B13994">
        <v>58.112512000000002</v>
      </c>
    </row>
    <row r="13995" spans="1:2" x14ac:dyDescent="0.4">
      <c r="A13995" s="1" t="s">
        <v>8</v>
      </c>
      <c r="B13995">
        <v>57.945843000000004</v>
      </c>
    </row>
    <row r="13996" spans="1:2" x14ac:dyDescent="0.4">
      <c r="A13996" s="1" t="s">
        <v>8</v>
      </c>
      <c r="B13996">
        <v>57.779170999999998</v>
      </c>
    </row>
    <row r="13997" spans="1:2" x14ac:dyDescent="0.4">
      <c r="A13997" s="1" t="s">
        <v>8</v>
      </c>
      <c r="B13997">
        <v>57.612501000000002</v>
      </c>
    </row>
    <row r="13998" spans="1:2" x14ac:dyDescent="0.4">
      <c r="A13998" s="1" t="s">
        <v>8</v>
      </c>
      <c r="B13998">
        <v>57.445833</v>
      </c>
    </row>
    <row r="13999" spans="1:2" x14ac:dyDescent="0.4">
      <c r="A13999" s="1" t="s">
        <v>8</v>
      </c>
      <c r="B13999">
        <v>57.279164000000002</v>
      </c>
    </row>
    <row r="14000" spans="1:2" x14ac:dyDescent="0.4">
      <c r="A14000" s="1" t="s">
        <v>8</v>
      </c>
      <c r="B14000">
        <v>57.112490999999999</v>
      </c>
    </row>
    <row r="14001" spans="1:2" x14ac:dyDescent="0.4">
      <c r="A14001" s="1" t="s">
        <v>8</v>
      </c>
      <c r="B14001">
        <v>56.945819999999998</v>
      </c>
    </row>
    <row r="14002" spans="1:2" x14ac:dyDescent="0.4">
      <c r="A14002" s="1" t="s">
        <v>8</v>
      </c>
      <c r="B14002">
        <v>56.779148999999997</v>
      </c>
    </row>
    <row r="14003" spans="1:2" x14ac:dyDescent="0.4">
      <c r="A14003" s="1" t="s">
        <v>8</v>
      </c>
      <c r="B14003">
        <v>56.612478000000003</v>
      </c>
    </row>
    <row r="14004" spans="1:2" x14ac:dyDescent="0.4">
      <c r="A14004" s="1" t="s">
        <v>8</v>
      </c>
      <c r="B14004">
        <v>56.445807000000002</v>
      </c>
    </row>
    <row r="14005" spans="1:2" x14ac:dyDescent="0.4">
      <c r="A14005" s="1" t="s">
        <v>8</v>
      </c>
      <c r="B14005">
        <v>56.279139999999998</v>
      </c>
    </row>
    <row r="14006" spans="1:2" x14ac:dyDescent="0.4">
      <c r="A14006" s="1" t="s">
        <v>8</v>
      </c>
      <c r="B14006">
        <v>56.112468</v>
      </c>
    </row>
    <row r="14007" spans="1:2" x14ac:dyDescent="0.4">
      <c r="A14007" s="1" t="s">
        <v>8</v>
      </c>
      <c r="B14007">
        <v>55.945801000000003</v>
      </c>
    </row>
    <row r="14008" spans="1:2" x14ac:dyDescent="0.4">
      <c r="A14008" s="1" t="s">
        <v>8</v>
      </c>
      <c r="B14008">
        <v>55.779128999999998</v>
      </c>
    </row>
    <row r="14009" spans="1:2" x14ac:dyDescent="0.4">
      <c r="A14009" s="1" t="s">
        <v>8</v>
      </c>
      <c r="B14009">
        <v>55.612459000000001</v>
      </c>
    </row>
    <row r="14010" spans="1:2" x14ac:dyDescent="0.4">
      <c r="A14010" s="1" t="s">
        <v>8</v>
      </c>
      <c r="B14010">
        <v>55.445788999999998</v>
      </c>
    </row>
    <row r="14011" spans="1:2" x14ac:dyDescent="0.4">
      <c r="A14011" s="1" t="s">
        <v>8</v>
      </c>
      <c r="B14011">
        <v>55.279117999999997</v>
      </c>
    </row>
    <row r="14012" spans="1:2" x14ac:dyDescent="0.4">
      <c r="A14012" s="1" t="s">
        <v>8</v>
      </c>
      <c r="B14012">
        <v>55.112445999999998</v>
      </c>
    </row>
    <row r="14013" spans="1:2" x14ac:dyDescent="0.4">
      <c r="A14013" s="1" t="s">
        <v>8</v>
      </c>
      <c r="B14013">
        <v>54.945774</v>
      </c>
    </row>
    <row r="14014" spans="1:2" x14ac:dyDescent="0.4">
      <c r="A14014" s="1" t="s">
        <v>8</v>
      </c>
      <c r="B14014">
        <v>54.779100999999997</v>
      </c>
    </row>
    <row r="14015" spans="1:2" x14ac:dyDescent="0.4">
      <c r="A14015" s="1" t="s">
        <v>8</v>
      </c>
      <c r="B14015">
        <v>54.612431000000001</v>
      </c>
    </row>
    <row r="14016" spans="1:2" x14ac:dyDescent="0.4">
      <c r="A14016" s="1" t="s">
        <v>8</v>
      </c>
      <c r="B14016">
        <v>54.445760999999997</v>
      </c>
    </row>
    <row r="14017" spans="1:2" x14ac:dyDescent="0.4">
      <c r="A14017" s="1" t="s">
        <v>8</v>
      </c>
      <c r="B14017">
        <v>54.279088999999999</v>
      </c>
    </row>
    <row r="14018" spans="1:2" x14ac:dyDescent="0.4">
      <c r="A14018" s="1" t="s">
        <v>8</v>
      </c>
      <c r="B14018">
        <v>54.112419000000003</v>
      </c>
    </row>
    <row r="14019" spans="1:2" x14ac:dyDescent="0.4">
      <c r="A14019" s="1" t="s">
        <v>8</v>
      </c>
      <c r="B14019">
        <v>53.945751999999999</v>
      </c>
    </row>
    <row r="14020" spans="1:2" x14ac:dyDescent="0.4">
      <c r="A14020" s="1" t="s">
        <v>8</v>
      </c>
      <c r="B14020">
        <v>53.779082000000002</v>
      </c>
    </row>
    <row r="14021" spans="1:2" x14ac:dyDescent="0.4">
      <c r="A14021" s="1" t="s">
        <v>8</v>
      </c>
      <c r="B14021">
        <v>53.612409999999997</v>
      </c>
    </row>
    <row r="14022" spans="1:2" x14ac:dyDescent="0.4">
      <c r="A14022" s="1" t="s">
        <v>8</v>
      </c>
      <c r="B14022">
        <v>53.445740999999998</v>
      </c>
    </row>
    <row r="14023" spans="1:2" x14ac:dyDescent="0.4">
      <c r="A14023" s="1" t="s">
        <v>8</v>
      </c>
      <c r="B14023">
        <v>53.279071000000002</v>
      </c>
    </row>
    <row r="14024" spans="1:2" x14ac:dyDescent="0.4">
      <c r="A14024" s="1" t="s">
        <v>8</v>
      </c>
      <c r="B14024">
        <v>53.112399000000003</v>
      </c>
    </row>
    <row r="14025" spans="1:2" x14ac:dyDescent="0.4">
      <c r="A14025" s="1" t="s">
        <v>8</v>
      </c>
      <c r="B14025">
        <v>52.945729</v>
      </c>
    </row>
    <row r="14026" spans="1:2" x14ac:dyDescent="0.4">
      <c r="A14026" s="1" t="s">
        <v>8</v>
      </c>
      <c r="B14026">
        <v>52.779060000000001</v>
      </c>
    </row>
    <row r="14027" spans="1:2" x14ac:dyDescent="0.4">
      <c r="A14027" s="1" t="s">
        <v>8</v>
      </c>
      <c r="B14027">
        <v>52.612391000000002</v>
      </c>
    </row>
    <row r="14028" spans="1:2" x14ac:dyDescent="0.4">
      <c r="A14028" s="1" t="s">
        <v>8</v>
      </c>
      <c r="B14028">
        <v>52.445718999999997</v>
      </c>
    </row>
    <row r="14029" spans="1:2" x14ac:dyDescent="0.4">
      <c r="A14029" s="1" t="s">
        <v>8</v>
      </c>
      <c r="B14029">
        <v>52.279051000000003</v>
      </c>
    </row>
    <row r="14030" spans="1:2" x14ac:dyDescent="0.4">
      <c r="A14030" s="1" t="s">
        <v>8</v>
      </c>
      <c r="B14030">
        <v>52.112380999999999</v>
      </c>
    </row>
    <row r="14031" spans="1:2" x14ac:dyDescent="0.4">
      <c r="A14031" s="1" t="s">
        <v>8</v>
      </c>
      <c r="B14031">
        <v>51.945709999999998</v>
      </c>
    </row>
    <row r="14032" spans="1:2" x14ac:dyDescent="0.4">
      <c r="A14032" s="1" t="s">
        <v>8</v>
      </c>
      <c r="B14032">
        <v>51.779041999999997</v>
      </c>
    </row>
    <row r="14033" spans="1:2" x14ac:dyDescent="0.4">
      <c r="A14033" s="1" t="s">
        <v>8</v>
      </c>
      <c r="B14033">
        <v>51.612372000000001</v>
      </c>
    </row>
    <row r="14034" spans="1:2" x14ac:dyDescent="0.4">
      <c r="A14034" s="1" t="s">
        <v>8</v>
      </c>
      <c r="B14034">
        <v>51.445701</v>
      </c>
    </row>
    <row r="14035" spans="1:2" x14ac:dyDescent="0.4">
      <c r="A14035" s="1" t="s">
        <v>8</v>
      </c>
      <c r="B14035">
        <v>51.279034000000003</v>
      </c>
    </row>
    <row r="14036" spans="1:2" x14ac:dyDescent="0.4">
      <c r="A14036" s="1" t="s">
        <v>8</v>
      </c>
      <c r="B14036">
        <v>51.112364999999997</v>
      </c>
    </row>
    <row r="14037" spans="1:2" x14ac:dyDescent="0.4">
      <c r="A14037" s="1" t="s">
        <v>8</v>
      </c>
      <c r="B14037">
        <v>50.945698</v>
      </c>
    </row>
    <row r="14038" spans="1:2" x14ac:dyDescent="0.4">
      <c r="A14038" s="1" t="s">
        <v>8</v>
      </c>
      <c r="B14038">
        <v>50.779026999999999</v>
      </c>
    </row>
    <row r="14039" spans="1:2" x14ac:dyDescent="0.4">
      <c r="A14039" s="1" t="s">
        <v>8</v>
      </c>
      <c r="B14039">
        <v>50.612358999999998</v>
      </c>
    </row>
    <row r="14040" spans="1:2" x14ac:dyDescent="0.4">
      <c r="A14040" s="1" t="s">
        <v>8</v>
      </c>
      <c r="B14040">
        <v>50.445689000000002</v>
      </c>
    </row>
    <row r="14041" spans="1:2" x14ac:dyDescent="0.4">
      <c r="A14041" s="1" t="s">
        <v>8</v>
      </c>
      <c r="B14041">
        <v>50.279017000000003</v>
      </c>
    </row>
    <row r="14042" spans="1:2" x14ac:dyDescent="0.4">
      <c r="A14042" s="1" t="s">
        <v>8</v>
      </c>
      <c r="B14042">
        <v>50.112347</v>
      </c>
    </row>
    <row r="14043" spans="1:2" x14ac:dyDescent="0.4">
      <c r="A14043" s="1" t="s">
        <v>8</v>
      </c>
      <c r="B14043">
        <v>49.945675000000001</v>
      </c>
    </row>
    <row r="14044" spans="1:2" x14ac:dyDescent="0.4">
      <c r="A14044" s="1" t="s">
        <v>8</v>
      </c>
      <c r="B14044">
        <v>49.779004999999998</v>
      </c>
    </row>
    <row r="14045" spans="1:2" x14ac:dyDescent="0.4">
      <c r="A14045" s="1" t="s">
        <v>8</v>
      </c>
      <c r="B14045">
        <v>49.612335000000002</v>
      </c>
    </row>
    <row r="14046" spans="1:2" x14ac:dyDescent="0.4">
      <c r="A14046" s="1" t="s">
        <v>8</v>
      </c>
      <c r="B14046">
        <v>49.445663000000003</v>
      </c>
    </row>
    <row r="14047" spans="1:2" x14ac:dyDescent="0.4">
      <c r="A14047" s="1" t="s">
        <v>8</v>
      </c>
      <c r="B14047">
        <v>49.278995000000002</v>
      </c>
    </row>
    <row r="14048" spans="1:2" x14ac:dyDescent="0.4">
      <c r="A14048" s="1" t="s">
        <v>8</v>
      </c>
      <c r="B14048">
        <v>49.112324999999998</v>
      </c>
    </row>
    <row r="14049" spans="1:2" x14ac:dyDescent="0.4">
      <c r="A14049" s="1" t="s">
        <v>8</v>
      </c>
      <c r="B14049">
        <v>48.945653</v>
      </c>
    </row>
    <row r="14050" spans="1:2" x14ac:dyDescent="0.4">
      <c r="A14050" s="1" t="s">
        <v>8</v>
      </c>
      <c r="B14050">
        <v>48.778982999999997</v>
      </c>
    </row>
    <row r="14051" spans="1:2" x14ac:dyDescent="0.4">
      <c r="A14051" s="1" t="s">
        <v>8</v>
      </c>
      <c r="B14051">
        <v>48.612315000000002</v>
      </c>
    </row>
    <row r="14052" spans="1:2" x14ac:dyDescent="0.4">
      <c r="A14052" s="1" t="s">
        <v>8</v>
      </c>
      <c r="B14052">
        <v>48.445646000000004</v>
      </c>
    </row>
    <row r="14053" spans="1:2" x14ac:dyDescent="0.4">
      <c r="A14053" s="1" t="s">
        <v>8</v>
      </c>
      <c r="B14053">
        <v>48.278975000000003</v>
      </c>
    </row>
    <row r="14054" spans="1:2" x14ac:dyDescent="0.4">
      <c r="A14054" s="1" t="s">
        <v>8</v>
      </c>
      <c r="B14054">
        <v>48.112307000000001</v>
      </c>
    </row>
    <row r="14055" spans="1:2" x14ac:dyDescent="0.4">
      <c r="A14055" s="1" t="s">
        <v>8</v>
      </c>
      <c r="B14055">
        <v>47.945635000000003</v>
      </c>
    </row>
    <row r="14056" spans="1:2" x14ac:dyDescent="0.4">
      <c r="A14056" s="1" t="s">
        <v>8</v>
      </c>
      <c r="B14056">
        <v>47.778964999999999</v>
      </c>
    </row>
    <row r="14057" spans="1:2" x14ac:dyDescent="0.4">
      <c r="A14057" s="1" t="s">
        <v>8</v>
      </c>
      <c r="B14057">
        <v>47.612293999999999</v>
      </c>
    </row>
    <row r="14058" spans="1:2" x14ac:dyDescent="0.4">
      <c r="A14058" s="1" t="s">
        <v>8</v>
      </c>
      <c r="B14058">
        <v>47.445625</v>
      </c>
    </row>
    <row r="14059" spans="1:2" x14ac:dyDescent="0.4">
      <c r="A14059" s="1" t="s">
        <v>8</v>
      </c>
      <c r="B14059">
        <v>47.278956999999998</v>
      </c>
    </row>
    <row r="14060" spans="1:2" x14ac:dyDescent="0.4">
      <c r="A14060" s="1" t="s">
        <v>8</v>
      </c>
      <c r="B14060">
        <v>47.112287999999999</v>
      </c>
    </row>
    <row r="14061" spans="1:2" x14ac:dyDescent="0.4">
      <c r="A14061" s="1" t="s">
        <v>8</v>
      </c>
      <c r="B14061">
        <v>46.945616000000001</v>
      </c>
    </row>
    <row r="14062" spans="1:2" x14ac:dyDescent="0.4">
      <c r="A14062" s="1" t="s">
        <v>8</v>
      </c>
      <c r="B14062">
        <v>46.778942999999998</v>
      </c>
    </row>
    <row r="14063" spans="1:2" x14ac:dyDescent="0.4">
      <c r="A14063" s="1" t="s">
        <v>8</v>
      </c>
      <c r="B14063">
        <v>46.612271999999997</v>
      </c>
    </row>
    <row r="14064" spans="1:2" x14ac:dyDescent="0.4">
      <c r="A14064" s="1" t="s">
        <v>8</v>
      </c>
      <c r="B14064">
        <v>46.445601000000003</v>
      </c>
    </row>
    <row r="14065" spans="1:2" x14ac:dyDescent="0.4">
      <c r="A14065" s="1" t="s">
        <v>8</v>
      </c>
      <c r="B14065">
        <v>46.278931</v>
      </c>
    </row>
    <row r="14066" spans="1:2" x14ac:dyDescent="0.4">
      <c r="A14066" s="1" t="s">
        <v>8</v>
      </c>
      <c r="B14066">
        <v>46.112259000000002</v>
      </c>
    </row>
    <row r="14067" spans="1:2" x14ac:dyDescent="0.4">
      <c r="A14067" s="1" t="s">
        <v>8</v>
      </c>
      <c r="B14067">
        <v>45.945588000000001</v>
      </c>
    </row>
    <row r="14068" spans="1:2" x14ac:dyDescent="0.4">
      <c r="A14068" s="1" t="s">
        <v>8</v>
      </c>
      <c r="B14068">
        <v>45.778919999999999</v>
      </c>
    </row>
    <row r="14069" spans="1:2" x14ac:dyDescent="0.4">
      <c r="A14069" s="1" t="s">
        <v>8</v>
      </c>
      <c r="B14069">
        <v>45.612251999999998</v>
      </c>
    </row>
    <row r="14070" spans="1:2" x14ac:dyDescent="0.4">
      <c r="A14070" s="1" t="s">
        <v>8</v>
      </c>
      <c r="B14070">
        <v>45.445580999999997</v>
      </c>
    </row>
    <row r="14071" spans="1:2" x14ac:dyDescent="0.4">
      <c r="A14071" s="1" t="s">
        <v>8</v>
      </c>
      <c r="B14071">
        <v>45.278910000000003</v>
      </c>
    </row>
    <row r="14072" spans="1:2" x14ac:dyDescent="0.4">
      <c r="A14072" s="1" t="s">
        <v>8</v>
      </c>
      <c r="B14072">
        <v>45.112239000000002</v>
      </c>
    </row>
    <row r="14073" spans="1:2" x14ac:dyDescent="0.4">
      <c r="A14073" s="1" t="s">
        <v>8</v>
      </c>
      <c r="B14073">
        <v>44.945571999999999</v>
      </c>
    </row>
    <row r="14074" spans="1:2" x14ac:dyDescent="0.4">
      <c r="A14074" s="1" t="s">
        <v>8</v>
      </c>
      <c r="B14074">
        <v>44.778900999999998</v>
      </c>
    </row>
    <row r="14075" spans="1:2" x14ac:dyDescent="0.4">
      <c r="A14075" s="1" t="s">
        <v>8</v>
      </c>
      <c r="B14075">
        <v>44.612231000000001</v>
      </c>
    </row>
    <row r="14076" spans="1:2" x14ac:dyDescent="0.4">
      <c r="A14076" s="1" t="s">
        <v>8</v>
      </c>
      <c r="B14076">
        <v>44.445557999999998</v>
      </c>
    </row>
    <row r="14077" spans="1:2" x14ac:dyDescent="0.4">
      <c r="A14077" s="1" t="s">
        <v>8</v>
      </c>
      <c r="B14077">
        <v>44.278886</v>
      </c>
    </row>
    <row r="14078" spans="1:2" x14ac:dyDescent="0.4">
      <c r="A14078" s="1" t="s">
        <v>8</v>
      </c>
      <c r="B14078">
        <v>44.112214999999999</v>
      </c>
    </row>
    <row r="14079" spans="1:2" x14ac:dyDescent="0.4">
      <c r="A14079" s="1" t="s">
        <v>8</v>
      </c>
      <c r="B14079">
        <v>43.945548000000002</v>
      </c>
    </row>
    <row r="14080" spans="1:2" x14ac:dyDescent="0.4">
      <c r="A14080" s="1" t="s">
        <v>8</v>
      </c>
      <c r="B14080">
        <v>43.778880000000001</v>
      </c>
    </row>
    <row r="14081" spans="1:2" x14ac:dyDescent="0.4">
      <c r="A14081" s="1" t="s">
        <v>8</v>
      </c>
      <c r="B14081">
        <v>43.612209</v>
      </c>
    </row>
    <row r="14082" spans="1:2" x14ac:dyDescent="0.4">
      <c r="A14082" s="1" t="s">
        <v>8</v>
      </c>
      <c r="B14082">
        <v>43.445537000000002</v>
      </c>
    </row>
    <row r="14083" spans="1:2" x14ac:dyDescent="0.4">
      <c r="A14083" s="1" t="s">
        <v>8</v>
      </c>
      <c r="B14083">
        <v>43.278869</v>
      </c>
    </row>
    <row r="14084" spans="1:2" x14ac:dyDescent="0.4">
      <c r="A14084" s="1" t="s">
        <v>8</v>
      </c>
      <c r="B14084">
        <v>43.112197999999999</v>
      </c>
    </row>
    <row r="14085" spans="1:2" x14ac:dyDescent="0.4">
      <c r="A14085" s="1" t="s">
        <v>8</v>
      </c>
      <c r="B14085">
        <v>42.945531000000003</v>
      </c>
    </row>
    <row r="14086" spans="1:2" x14ac:dyDescent="0.4">
      <c r="A14086" s="1" t="s">
        <v>8</v>
      </c>
      <c r="B14086">
        <v>42.778863000000001</v>
      </c>
    </row>
    <row r="14087" spans="1:2" x14ac:dyDescent="0.4">
      <c r="A14087" s="1" t="s">
        <v>8</v>
      </c>
      <c r="B14087">
        <v>42.612195</v>
      </c>
    </row>
    <row r="14088" spans="1:2" x14ac:dyDescent="0.4">
      <c r="A14088" s="1" t="s">
        <v>8</v>
      </c>
      <c r="B14088">
        <v>42.445526000000001</v>
      </c>
    </row>
    <row r="14089" spans="1:2" x14ac:dyDescent="0.4">
      <c r="A14089" s="1" t="s">
        <v>8</v>
      </c>
      <c r="B14089">
        <v>42.278858999999997</v>
      </c>
    </row>
    <row r="14090" spans="1:2" x14ac:dyDescent="0.4">
      <c r="A14090" s="1" t="s">
        <v>8</v>
      </c>
      <c r="B14090">
        <v>42.112192</v>
      </c>
    </row>
    <row r="14091" spans="1:2" x14ac:dyDescent="0.4">
      <c r="A14091" s="1" t="s">
        <v>8</v>
      </c>
      <c r="B14091">
        <v>41.945520999999999</v>
      </c>
    </row>
    <row r="14092" spans="1:2" x14ac:dyDescent="0.4">
      <c r="A14092" s="1" t="s">
        <v>8</v>
      </c>
      <c r="B14092">
        <v>41.778849999999998</v>
      </c>
    </row>
    <row r="14093" spans="1:2" x14ac:dyDescent="0.4">
      <c r="A14093" s="1" t="s">
        <v>8</v>
      </c>
      <c r="B14093">
        <v>41.612180000000002</v>
      </c>
    </row>
    <row r="14094" spans="1:2" x14ac:dyDescent="0.4">
      <c r="A14094" s="1" t="s">
        <v>8</v>
      </c>
      <c r="B14094">
        <v>41.445509999999999</v>
      </c>
    </row>
    <row r="14095" spans="1:2" x14ac:dyDescent="0.4">
      <c r="A14095" s="1" t="s">
        <v>8</v>
      </c>
      <c r="B14095">
        <v>41.278838</v>
      </c>
    </row>
    <row r="14096" spans="1:2" x14ac:dyDescent="0.4">
      <c r="A14096" s="1" t="s">
        <v>8</v>
      </c>
      <c r="B14096">
        <v>41.112170999999996</v>
      </c>
    </row>
    <row r="14097" spans="1:2" x14ac:dyDescent="0.4">
      <c r="A14097" s="1" t="s">
        <v>8</v>
      </c>
      <c r="B14097">
        <v>40.945504</v>
      </c>
    </row>
    <row r="14098" spans="1:2" x14ac:dyDescent="0.4">
      <c r="A14098" s="1" t="s">
        <v>8</v>
      </c>
      <c r="B14098">
        <v>40.778832000000001</v>
      </c>
    </row>
    <row r="14099" spans="1:2" x14ac:dyDescent="0.4">
      <c r="A14099" s="1" t="s">
        <v>8</v>
      </c>
      <c r="B14099">
        <v>40.612160000000003</v>
      </c>
    </row>
    <row r="14100" spans="1:2" x14ac:dyDescent="0.4">
      <c r="A14100" s="1" t="s">
        <v>8</v>
      </c>
      <c r="B14100">
        <v>40.445490999999997</v>
      </c>
    </row>
    <row r="14101" spans="1:2" x14ac:dyDescent="0.4">
      <c r="A14101" s="1" t="s">
        <v>8</v>
      </c>
      <c r="B14101">
        <v>40.278821999999998</v>
      </c>
    </row>
    <row r="14102" spans="1:2" x14ac:dyDescent="0.4">
      <c r="A14102" s="1" t="s">
        <v>8</v>
      </c>
      <c r="B14102">
        <v>40.112152999999999</v>
      </c>
    </row>
    <row r="14103" spans="1:2" x14ac:dyDescent="0.4">
      <c r="A14103" s="1" t="s">
        <v>8</v>
      </c>
      <c r="B14103">
        <v>39.945484999999998</v>
      </c>
    </row>
    <row r="14104" spans="1:2" x14ac:dyDescent="0.4">
      <c r="A14104" s="1" t="s">
        <v>8</v>
      </c>
      <c r="B14104">
        <v>39.778812000000002</v>
      </c>
    </row>
    <row r="14105" spans="1:2" x14ac:dyDescent="0.4">
      <c r="A14105" s="1" t="s">
        <v>8</v>
      </c>
      <c r="B14105">
        <v>39.612141000000001</v>
      </c>
    </row>
    <row r="14106" spans="1:2" x14ac:dyDescent="0.4">
      <c r="A14106" s="1" t="s">
        <v>8</v>
      </c>
      <c r="B14106">
        <v>39.445473999999997</v>
      </c>
    </row>
    <row r="14107" spans="1:2" x14ac:dyDescent="0.4">
      <c r="A14107" s="1" t="s">
        <v>8</v>
      </c>
      <c r="B14107">
        <v>39.278804000000001</v>
      </c>
    </row>
    <row r="14108" spans="1:2" x14ac:dyDescent="0.4">
      <c r="A14108" s="1" t="s">
        <v>8</v>
      </c>
      <c r="B14108">
        <v>39.112133999999998</v>
      </c>
    </row>
    <row r="14109" spans="1:2" x14ac:dyDescent="0.4">
      <c r="A14109" s="1" t="s">
        <v>8</v>
      </c>
      <c r="B14109">
        <v>38.945464000000001</v>
      </c>
    </row>
    <row r="14110" spans="1:2" x14ac:dyDescent="0.4">
      <c r="A14110" s="1" t="s">
        <v>8</v>
      </c>
      <c r="B14110">
        <v>38.778793</v>
      </c>
    </row>
    <row r="14111" spans="1:2" x14ac:dyDescent="0.4">
      <c r="A14111" s="1" t="s">
        <v>8</v>
      </c>
      <c r="B14111">
        <v>38.612122999999997</v>
      </c>
    </row>
    <row r="14112" spans="1:2" x14ac:dyDescent="0.4">
      <c r="A14112" s="1" t="s">
        <v>8</v>
      </c>
      <c r="B14112">
        <v>38.445453999999998</v>
      </c>
    </row>
    <row r="14113" spans="1:2" x14ac:dyDescent="0.4">
      <c r="A14113" s="1" t="s">
        <v>8</v>
      </c>
      <c r="B14113">
        <v>38.278784999999999</v>
      </c>
    </row>
    <row r="14114" spans="1:2" x14ac:dyDescent="0.4">
      <c r="A14114" s="1" t="s">
        <v>8</v>
      </c>
      <c r="B14114">
        <v>38.112113999999998</v>
      </c>
    </row>
    <row r="14115" spans="1:2" x14ac:dyDescent="0.4">
      <c r="A14115" s="1" t="s">
        <v>8</v>
      </c>
      <c r="B14115">
        <v>37.945441000000002</v>
      </c>
    </row>
    <row r="14116" spans="1:2" x14ac:dyDescent="0.4">
      <c r="A14116" s="1" t="s">
        <v>8</v>
      </c>
      <c r="B14116">
        <v>37.778758000000003</v>
      </c>
    </row>
    <row r="14117" spans="1:2" x14ac:dyDescent="0.4">
      <c r="A14117" s="1" t="s">
        <v>8</v>
      </c>
      <c r="B14117">
        <v>37.612085999999998</v>
      </c>
    </row>
    <row r="14118" spans="1:2" x14ac:dyDescent="0.4">
      <c r="A14118" s="1" t="s">
        <v>8</v>
      </c>
      <c r="B14118">
        <v>37.445414999999997</v>
      </c>
    </row>
    <row r="14119" spans="1:2" x14ac:dyDescent="0.4">
      <c r="A14119" s="1" t="s">
        <v>8</v>
      </c>
      <c r="B14119">
        <v>37.278748</v>
      </c>
    </row>
    <row r="14120" spans="1:2" x14ac:dyDescent="0.4">
      <c r="A14120" s="1" t="s">
        <v>8</v>
      </c>
      <c r="B14120">
        <v>37.112079999999999</v>
      </c>
    </row>
    <row r="14121" spans="1:2" x14ac:dyDescent="0.4">
      <c r="A14121" s="1" t="s">
        <v>8</v>
      </c>
      <c r="B14121">
        <v>36.945411999999997</v>
      </c>
    </row>
    <row r="14122" spans="1:2" x14ac:dyDescent="0.4">
      <c r="A14122" s="1" t="s">
        <v>8</v>
      </c>
      <c r="B14122">
        <v>36.778742999999999</v>
      </c>
    </row>
    <row r="14123" spans="1:2" x14ac:dyDescent="0.4">
      <c r="A14123" s="1" t="s">
        <v>8</v>
      </c>
      <c r="B14123">
        <v>36.612071999999998</v>
      </c>
    </row>
    <row r="14124" spans="1:2" x14ac:dyDescent="0.4">
      <c r="A14124" s="1" t="s">
        <v>8</v>
      </c>
      <c r="B14124">
        <v>36.445405000000001</v>
      </c>
    </row>
    <row r="14125" spans="1:2" x14ac:dyDescent="0.4">
      <c r="A14125" s="1" t="s">
        <v>8</v>
      </c>
      <c r="B14125">
        <v>36.278734</v>
      </c>
    </row>
    <row r="14126" spans="1:2" x14ac:dyDescent="0.4">
      <c r="A14126" s="1" t="s">
        <v>8</v>
      </c>
      <c r="B14126">
        <v>36.112067000000003</v>
      </c>
    </row>
    <row r="14127" spans="1:2" x14ac:dyDescent="0.4">
      <c r="A14127" s="1" t="s">
        <v>8</v>
      </c>
      <c r="B14127">
        <v>35.945394999999998</v>
      </c>
    </row>
    <row r="14128" spans="1:2" x14ac:dyDescent="0.4">
      <c r="A14128" s="1" t="s">
        <v>8</v>
      </c>
      <c r="B14128">
        <v>35.778727000000003</v>
      </c>
    </row>
    <row r="14129" spans="1:2" x14ac:dyDescent="0.4">
      <c r="A14129" s="1" t="s">
        <v>8</v>
      </c>
      <c r="B14129">
        <v>35.612054999999998</v>
      </c>
    </row>
    <row r="14130" spans="1:2" x14ac:dyDescent="0.4">
      <c r="A14130" s="1" t="s">
        <v>8</v>
      </c>
      <c r="B14130">
        <v>35.445386999999997</v>
      </c>
    </row>
    <row r="14131" spans="1:2" x14ac:dyDescent="0.4">
      <c r="A14131" s="1" t="s">
        <v>8</v>
      </c>
      <c r="B14131">
        <v>35.27872</v>
      </c>
    </row>
    <row r="14132" spans="1:2" x14ac:dyDescent="0.4">
      <c r="A14132" s="1" t="s">
        <v>8</v>
      </c>
      <c r="B14132">
        <v>35.112051000000001</v>
      </c>
    </row>
    <row r="14133" spans="1:2" x14ac:dyDescent="0.4">
      <c r="A14133" s="1" t="s">
        <v>8</v>
      </c>
      <c r="B14133">
        <v>34.945379000000003</v>
      </c>
    </row>
    <row r="14134" spans="1:2" x14ac:dyDescent="0.4">
      <c r="A14134" s="1" t="s">
        <v>8</v>
      </c>
      <c r="B14134">
        <v>34.778706999999997</v>
      </c>
    </row>
    <row r="14135" spans="1:2" x14ac:dyDescent="0.4">
      <c r="A14135" s="1" t="s">
        <v>8</v>
      </c>
      <c r="B14135">
        <v>34.612036000000003</v>
      </c>
    </row>
    <row r="14136" spans="1:2" x14ac:dyDescent="0.4">
      <c r="A14136" s="1" t="s">
        <v>8</v>
      </c>
      <c r="B14136">
        <v>34.445363999999998</v>
      </c>
    </row>
    <row r="14137" spans="1:2" x14ac:dyDescent="0.4">
      <c r="A14137" s="1" t="s">
        <v>8</v>
      </c>
      <c r="B14137">
        <v>34.278697000000001</v>
      </c>
    </row>
    <row r="14138" spans="1:2" x14ac:dyDescent="0.4">
      <c r="A14138" s="1" t="s">
        <v>8</v>
      </c>
      <c r="B14138">
        <v>34.112029</v>
      </c>
    </row>
    <row r="14139" spans="1:2" x14ac:dyDescent="0.4">
      <c r="A14139" s="1" t="s">
        <v>8</v>
      </c>
      <c r="B14139">
        <v>33.945357000000001</v>
      </c>
    </row>
    <row r="14140" spans="1:2" x14ac:dyDescent="0.4">
      <c r="A14140" s="1" t="s">
        <v>8</v>
      </c>
      <c r="B14140">
        <v>33.778689</v>
      </c>
    </row>
    <row r="14141" spans="1:2" x14ac:dyDescent="0.4">
      <c r="A14141" s="1" t="s">
        <v>8</v>
      </c>
      <c r="B14141">
        <v>33.612022000000003</v>
      </c>
    </row>
    <row r="14142" spans="1:2" x14ac:dyDescent="0.4">
      <c r="A14142" s="1" t="s">
        <v>8</v>
      </c>
      <c r="B14142">
        <v>33.445352999999997</v>
      </c>
    </row>
    <row r="14143" spans="1:2" x14ac:dyDescent="0.4">
      <c r="A14143" s="1" t="s">
        <v>8</v>
      </c>
      <c r="B14143">
        <v>33.278682000000003</v>
      </c>
    </row>
    <row r="14144" spans="1:2" x14ac:dyDescent="0.4">
      <c r="A14144" s="1" t="s">
        <v>8</v>
      </c>
      <c r="B14144">
        <v>33.112009</v>
      </c>
    </row>
    <row r="14145" spans="1:2" x14ac:dyDescent="0.4">
      <c r="A14145" s="1" t="s">
        <v>8</v>
      </c>
      <c r="B14145">
        <v>32.945341999999997</v>
      </c>
    </row>
    <row r="14146" spans="1:2" x14ac:dyDescent="0.4">
      <c r="A14146" s="1" t="s">
        <v>8</v>
      </c>
      <c r="B14146">
        <v>32.778674000000002</v>
      </c>
    </row>
    <row r="14147" spans="1:2" x14ac:dyDescent="0.4">
      <c r="A14147" s="1" t="s">
        <v>8</v>
      </c>
      <c r="B14147">
        <v>32.612005000000003</v>
      </c>
    </row>
    <row r="14148" spans="1:2" x14ac:dyDescent="0.4">
      <c r="A14148" s="1" t="s">
        <v>8</v>
      </c>
      <c r="B14148">
        <v>32.445338</v>
      </c>
    </row>
    <row r="14149" spans="1:2" x14ac:dyDescent="0.4">
      <c r="A14149" s="1" t="s">
        <v>8</v>
      </c>
      <c r="B14149">
        <v>32.278669999999998</v>
      </c>
    </row>
    <row r="14150" spans="1:2" x14ac:dyDescent="0.4">
      <c r="A14150" s="1" t="s">
        <v>8</v>
      </c>
      <c r="B14150">
        <v>32.112000000000002</v>
      </c>
    </row>
    <row r="14151" spans="1:2" x14ac:dyDescent="0.4">
      <c r="A14151" s="1" t="s">
        <v>8</v>
      </c>
      <c r="B14151">
        <v>31.945329000000001</v>
      </c>
    </row>
    <row r="14152" spans="1:2" x14ac:dyDescent="0.4">
      <c r="A14152" s="1" t="s">
        <v>8</v>
      </c>
      <c r="B14152">
        <v>31.778659999999999</v>
      </c>
    </row>
    <row r="14153" spans="1:2" x14ac:dyDescent="0.4">
      <c r="A14153" s="1" t="s">
        <v>8</v>
      </c>
      <c r="B14153">
        <v>31.611989000000001</v>
      </c>
    </row>
    <row r="14154" spans="1:2" x14ac:dyDescent="0.4">
      <c r="A14154" s="1" t="s">
        <v>8</v>
      </c>
      <c r="B14154">
        <v>31.445319999999999</v>
      </c>
    </row>
    <row r="14155" spans="1:2" x14ac:dyDescent="0.4">
      <c r="A14155" s="1" t="s">
        <v>8</v>
      </c>
      <c r="B14155">
        <v>31.278648</v>
      </c>
    </row>
    <row r="14156" spans="1:2" x14ac:dyDescent="0.4">
      <c r="A14156" s="1" t="s">
        <v>8</v>
      </c>
      <c r="B14156">
        <v>31.111979000000002</v>
      </c>
    </row>
    <row r="14157" spans="1:2" x14ac:dyDescent="0.4">
      <c r="A14157" s="1" t="s">
        <v>8</v>
      </c>
      <c r="B14157">
        <v>30.945311</v>
      </c>
    </row>
    <row r="14158" spans="1:2" x14ac:dyDescent="0.4">
      <c r="A14158" s="1" t="s">
        <v>8</v>
      </c>
      <c r="B14158">
        <v>30.778638999999998</v>
      </c>
    </row>
    <row r="14159" spans="1:2" x14ac:dyDescent="0.4">
      <c r="A14159" s="1" t="s">
        <v>8</v>
      </c>
      <c r="B14159">
        <v>30.611971</v>
      </c>
    </row>
    <row r="14160" spans="1:2" x14ac:dyDescent="0.4">
      <c r="A14160" s="1" t="s">
        <v>8</v>
      </c>
      <c r="B14160">
        <v>30.445298999999999</v>
      </c>
    </row>
    <row r="14161" spans="1:2" x14ac:dyDescent="0.4">
      <c r="A14161" s="1" t="s">
        <v>8</v>
      </c>
      <c r="B14161">
        <v>30.278625999999999</v>
      </c>
    </row>
    <row r="14162" spans="1:2" x14ac:dyDescent="0.4">
      <c r="A14162" s="1" t="s">
        <v>8</v>
      </c>
      <c r="B14162">
        <v>30.111954000000001</v>
      </c>
    </row>
    <row r="14163" spans="1:2" x14ac:dyDescent="0.4">
      <c r="A14163" s="1" t="s">
        <v>8</v>
      </c>
      <c r="B14163">
        <v>29.945283</v>
      </c>
    </row>
    <row r="14164" spans="1:2" x14ac:dyDescent="0.4">
      <c r="A14164" s="1" t="s">
        <v>8</v>
      </c>
      <c r="B14164">
        <v>29.778614999999999</v>
      </c>
    </row>
    <row r="14165" spans="1:2" x14ac:dyDescent="0.4">
      <c r="A14165" s="1" t="s">
        <v>8</v>
      </c>
      <c r="B14165">
        <v>29.611916000000001</v>
      </c>
    </row>
    <row r="14166" spans="1:2" x14ac:dyDescent="0.4">
      <c r="A14166" s="1" t="s">
        <v>8</v>
      </c>
      <c r="B14166">
        <v>29.445245</v>
      </c>
    </row>
    <row r="14167" spans="1:2" x14ac:dyDescent="0.4">
      <c r="A14167" s="1" t="s">
        <v>8</v>
      </c>
      <c r="B14167">
        <v>29.278573999999999</v>
      </c>
    </row>
    <row r="14168" spans="1:2" x14ac:dyDescent="0.4">
      <c r="A14168" s="1" t="s">
        <v>8</v>
      </c>
      <c r="B14168">
        <v>29.111905</v>
      </c>
    </row>
    <row r="14169" spans="1:2" x14ac:dyDescent="0.4">
      <c r="A14169" s="1" t="s">
        <v>8</v>
      </c>
      <c r="B14169">
        <v>28.945235</v>
      </c>
    </row>
    <row r="14170" spans="1:2" x14ac:dyDescent="0.4">
      <c r="A14170" s="1" t="s">
        <v>8</v>
      </c>
      <c r="B14170">
        <v>28.778565</v>
      </c>
    </row>
    <row r="14171" spans="1:2" x14ac:dyDescent="0.4">
      <c r="A14171" s="1" t="s">
        <v>8</v>
      </c>
      <c r="B14171">
        <v>28.611892000000001</v>
      </c>
    </row>
    <row r="14172" spans="1:2" x14ac:dyDescent="0.4">
      <c r="A14172" s="1" t="s">
        <v>8</v>
      </c>
      <c r="B14172">
        <v>28.445221</v>
      </c>
    </row>
    <row r="14173" spans="1:2" x14ac:dyDescent="0.4">
      <c r="A14173" s="1" t="s">
        <v>8</v>
      </c>
      <c r="B14173">
        <v>28.278548000000001</v>
      </c>
    </row>
    <row r="14174" spans="1:2" x14ac:dyDescent="0.4">
      <c r="A14174" s="1" t="s">
        <v>8</v>
      </c>
      <c r="B14174">
        <v>28.111878000000001</v>
      </c>
    </row>
    <row r="14175" spans="1:2" x14ac:dyDescent="0.4">
      <c r="A14175" s="1" t="s">
        <v>8</v>
      </c>
      <c r="B14175">
        <v>27.945207</v>
      </c>
    </row>
    <row r="14176" spans="1:2" x14ac:dyDescent="0.4">
      <c r="A14176" s="1" t="s">
        <v>8</v>
      </c>
      <c r="B14176">
        <v>27.77854</v>
      </c>
    </row>
    <row r="14177" spans="1:2" x14ac:dyDescent="0.4">
      <c r="A14177" s="1" t="s">
        <v>8</v>
      </c>
      <c r="B14177">
        <v>27.611871000000001</v>
      </c>
    </row>
    <row r="14178" spans="1:2" x14ac:dyDescent="0.4">
      <c r="A14178" s="1" t="s">
        <v>8</v>
      </c>
      <c r="B14178">
        <v>27.445201000000001</v>
      </c>
    </row>
    <row r="14179" spans="1:2" x14ac:dyDescent="0.4">
      <c r="A14179" s="1" t="s">
        <v>8</v>
      </c>
      <c r="B14179">
        <v>27.27853</v>
      </c>
    </row>
    <row r="14180" spans="1:2" x14ac:dyDescent="0.4">
      <c r="A14180" s="1" t="s">
        <v>8</v>
      </c>
      <c r="B14180">
        <v>27.111861000000001</v>
      </c>
    </row>
    <row r="14181" spans="1:2" x14ac:dyDescent="0.4">
      <c r="A14181" s="1" t="s">
        <v>8</v>
      </c>
      <c r="B14181">
        <v>26.945191000000001</v>
      </c>
    </row>
    <row r="14182" spans="1:2" x14ac:dyDescent="0.4">
      <c r="A14182" s="1" t="s">
        <v>8</v>
      </c>
      <c r="B14182">
        <v>26.778521999999999</v>
      </c>
    </row>
    <row r="14183" spans="1:2" x14ac:dyDescent="0.4">
      <c r="A14183" s="1" t="s">
        <v>8</v>
      </c>
      <c r="B14183">
        <v>26.611851999999999</v>
      </c>
    </row>
    <row r="14184" spans="1:2" x14ac:dyDescent="0.4">
      <c r="A14184" s="1" t="s">
        <v>8</v>
      </c>
      <c r="B14184">
        <v>26.445184000000001</v>
      </c>
    </row>
    <row r="14185" spans="1:2" x14ac:dyDescent="0.4">
      <c r="A14185" s="1" t="s">
        <v>8</v>
      </c>
      <c r="B14185">
        <v>26.278514999999999</v>
      </c>
    </row>
    <row r="14186" spans="1:2" x14ac:dyDescent="0.4">
      <c r="A14186" s="1" t="s">
        <v>8</v>
      </c>
      <c r="B14186">
        <v>26.111844000000001</v>
      </c>
    </row>
    <row r="14187" spans="1:2" x14ac:dyDescent="0.4">
      <c r="A14187" s="1" t="s">
        <v>8</v>
      </c>
      <c r="B14187">
        <v>25.945174999999999</v>
      </c>
    </row>
    <row r="14188" spans="1:2" x14ac:dyDescent="0.4">
      <c r="A14188" s="1" t="s">
        <v>8</v>
      </c>
      <c r="B14188">
        <v>25.778506</v>
      </c>
    </row>
    <row r="14189" spans="1:2" x14ac:dyDescent="0.4">
      <c r="A14189" s="1" t="s">
        <v>8</v>
      </c>
      <c r="B14189">
        <v>25.611834999999999</v>
      </c>
    </row>
    <row r="14190" spans="1:2" x14ac:dyDescent="0.4">
      <c r="A14190" s="1" t="s">
        <v>8</v>
      </c>
      <c r="B14190">
        <v>25.445166</v>
      </c>
    </row>
    <row r="14191" spans="1:2" x14ac:dyDescent="0.4">
      <c r="A14191" s="1" t="s">
        <v>8</v>
      </c>
      <c r="B14191">
        <v>25.278493000000001</v>
      </c>
    </row>
    <row r="14192" spans="1:2" x14ac:dyDescent="0.4">
      <c r="A14192" s="1" t="s">
        <v>8</v>
      </c>
      <c r="B14192">
        <v>25.111822</v>
      </c>
    </row>
    <row r="14193" spans="1:2" x14ac:dyDescent="0.4">
      <c r="A14193" s="1" t="s">
        <v>8</v>
      </c>
      <c r="B14193">
        <v>24.945150999999999</v>
      </c>
    </row>
    <row r="14194" spans="1:2" x14ac:dyDescent="0.4">
      <c r="A14194" s="1" t="s">
        <v>8</v>
      </c>
      <c r="B14194">
        <v>24.778479000000001</v>
      </c>
    </row>
    <row r="14195" spans="1:2" x14ac:dyDescent="0.4">
      <c r="A14195" s="1" t="s">
        <v>8</v>
      </c>
      <c r="B14195">
        <v>24.611808</v>
      </c>
    </row>
    <row r="14196" spans="1:2" x14ac:dyDescent="0.4">
      <c r="A14196" s="1" t="s">
        <v>8</v>
      </c>
      <c r="B14196">
        <v>24.445136999999999</v>
      </c>
    </row>
    <row r="14197" spans="1:2" x14ac:dyDescent="0.4">
      <c r="A14197" s="1" t="s">
        <v>8</v>
      </c>
      <c r="B14197">
        <v>24.278466999999999</v>
      </c>
    </row>
    <row r="14198" spans="1:2" x14ac:dyDescent="0.4">
      <c r="A14198" s="1" t="s">
        <v>8</v>
      </c>
      <c r="B14198">
        <v>24.111798</v>
      </c>
    </row>
    <row r="14199" spans="1:2" x14ac:dyDescent="0.4">
      <c r="A14199" s="1" t="s">
        <v>8</v>
      </c>
      <c r="B14199">
        <v>23.945128</v>
      </c>
    </row>
    <row r="14200" spans="1:2" x14ac:dyDescent="0.4">
      <c r="A14200" s="1" t="s">
        <v>8</v>
      </c>
      <c r="B14200">
        <v>23.778459999999999</v>
      </c>
    </row>
    <row r="14201" spans="1:2" x14ac:dyDescent="0.4">
      <c r="A14201" s="1" t="s">
        <v>8</v>
      </c>
      <c r="B14201">
        <v>23.611791</v>
      </c>
    </row>
    <row r="14202" spans="1:2" x14ac:dyDescent="0.4">
      <c r="A14202" s="1" t="s">
        <v>8</v>
      </c>
      <c r="B14202">
        <v>23.445121</v>
      </c>
    </row>
    <row r="14203" spans="1:2" x14ac:dyDescent="0.4">
      <c r="A14203" s="1" t="s">
        <v>8</v>
      </c>
      <c r="B14203">
        <v>23.278452999999999</v>
      </c>
    </row>
    <row r="14204" spans="1:2" x14ac:dyDescent="0.4">
      <c r="A14204" s="1" t="s">
        <v>8</v>
      </c>
      <c r="B14204">
        <v>23.11178</v>
      </c>
    </row>
    <row r="14205" spans="1:2" x14ac:dyDescent="0.4">
      <c r="A14205" s="1" t="s">
        <v>8</v>
      </c>
      <c r="B14205">
        <v>22.945111000000001</v>
      </c>
    </row>
    <row r="14206" spans="1:2" x14ac:dyDescent="0.4">
      <c r="A14206" s="1" t="s">
        <v>8</v>
      </c>
      <c r="B14206">
        <v>22.778441000000001</v>
      </c>
    </row>
    <row r="14207" spans="1:2" x14ac:dyDescent="0.4">
      <c r="A14207" s="1" t="s">
        <v>8</v>
      </c>
      <c r="B14207">
        <v>22.611771999999998</v>
      </c>
    </row>
    <row r="14208" spans="1:2" x14ac:dyDescent="0.4">
      <c r="A14208" s="1" t="s">
        <v>8</v>
      </c>
      <c r="B14208">
        <v>22.445104000000001</v>
      </c>
    </row>
    <row r="14209" spans="1:2" x14ac:dyDescent="0.4">
      <c r="A14209" s="1" t="s">
        <v>8</v>
      </c>
      <c r="B14209">
        <v>22.278431999999999</v>
      </c>
    </row>
    <row r="14210" spans="1:2" x14ac:dyDescent="0.4">
      <c r="A14210" s="1" t="s">
        <v>8</v>
      </c>
      <c r="B14210">
        <v>22.111764000000001</v>
      </c>
    </row>
    <row r="14211" spans="1:2" x14ac:dyDescent="0.4">
      <c r="A14211" s="1" t="s">
        <v>8</v>
      </c>
      <c r="B14211">
        <v>21.945093</v>
      </c>
    </row>
    <row r="14212" spans="1:2" x14ac:dyDescent="0.4">
      <c r="A14212" s="1" t="s">
        <v>8</v>
      </c>
      <c r="B14212">
        <v>21.778424000000001</v>
      </c>
    </row>
    <row r="14213" spans="1:2" x14ac:dyDescent="0.4">
      <c r="A14213" s="1" t="s">
        <v>8</v>
      </c>
      <c r="B14213">
        <v>21.611753</v>
      </c>
    </row>
    <row r="14214" spans="1:2" x14ac:dyDescent="0.4">
      <c r="A14214" s="1" t="s">
        <v>8</v>
      </c>
      <c r="B14214">
        <v>21.445080999999998</v>
      </c>
    </row>
    <row r="14215" spans="1:2" x14ac:dyDescent="0.4">
      <c r="A14215" s="1" t="s">
        <v>8</v>
      </c>
      <c r="B14215">
        <v>21.278414000000001</v>
      </c>
    </row>
    <row r="14216" spans="1:2" x14ac:dyDescent="0.4">
      <c r="A14216" s="1" t="s">
        <v>8</v>
      </c>
      <c r="B14216">
        <v>21.111744999999999</v>
      </c>
    </row>
    <row r="14217" spans="1:2" x14ac:dyDescent="0.4">
      <c r="A14217" s="1" t="s">
        <v>8</v>
      </c>
      <c r="B14217">
        <v>20.945077000000001</v>
      </c>
    </row>
    <row r="14218" spans="1:2" x14ac:dyDescent="0.4">
      <c r="A14218" s="1" t="s">
        <v>8</v>
      </c>
      <c r="B14218">
        <v>20.778404999999999</v>
      </c>
    </row>
    <row r="14219" spans="1:2" x14ac:dyDescent="0.4">
      <c r="A14219" s="1" t="s">
        <v>8</v>
      </c>
      <c r="B14219">
        <v>20.611733999999998</v>
      </c>
    </row>
    <row r="14220" spans="1:2" x14ac:dyDescent="0.4">
      <c r="A14220" s="1" t="s">
        <v>8</v>
      </c>
      <c r="B14220">
        <v>20.445063999999999</v>
      </c>
    </row>
    <row r="14221" spans="1:2" x14ac:dyDescent="0.4">
      <c r="A14221" s="1" t="s">
        <v>8</v>
      </c>
      <c r="B14221">
        <v>20.278393000000001</v>
      </c>
    </row>
    <row r="14222" spans="1:2" x14ac:dyDescent="0.4">
      <c r="A14222" s="1" t="s">
        <v>8</v>
      </c>
      <c r="B14222">
        <v>20.111720999999999</v>
      </c>
    </row>
    <row r="14223" spans="1:2" x14ac:dyDescent="0.4">
      <c r="A14223" s="1" t="s">
        <v>8</v>
      </c>
      <c r="B14223">
        <v>19.945053000000001</v>
      </c>
    </row>
    <row r="14224" spans="1:2" x14ac:dyDescent="0.4">
      <c r="A14224" s="1" t="s">
        <v>8</v>
      </c>
      <c r="B14224">
        <v>19.778383000000002</v>
      </c>
    </row>
    <row r="14225" spans="1:2" x14ac:dyDescent="0.4">
      <c r="A14225" s="1" t="s">
        <v>8</v>
      </c>
      <c r="B14225">
        <v>19.611712000000001</v>
      </c>
    </row>
    <row r="14226" spans="1:2" x14ac:dyDescent="0.4">
      <c r="A14226" s="1" t="s">
        <v>8</v>
      </c>
      <c r="B14226">
        <v>19.445041</v>
      </c>
    </row>
    <row r="14227" spans="1:2" x14ac:dyDescent="0.4">
      <c r="A14227" s="1" t="s">
        <v>8</v>
      </c>
      <c r="B14227">
        <v>19.278372999999998</v>
      </c>
    </row>
    <row r="14228" spans="1:2" x14ac:dyDescent="0.4">
      <c r="A14228" s="1" t="s">
        <v>8</v>
      </c>
      <c r="B14228">
        <v>19.111702000000001</v>
      </c>
    </row>
    <row r="14229" spans="1:2" x14ac:dyDescent="0.4">
      <c r="A14229" s="1" t="s">
        <v>8</v>
      </c>
      <c r="B14229">
        <v>18.945029999999999</v>
      </c>
    </row>
    <row r="14230" spans="1:2" x14ac:dyDescent="0.4">
      <c r="A14230" s="1" t="s">
        <v>8</v>
      </c>
      <c r="B14230">
        <v>18.778358999999998</v>
      </c>
    </row>
    <row r="14231" spans="1:2" x14ac:dyDescent="0.4">
      <c r="A14231" s="1" t="s">
        <v>8</v>
      </c>
      <c r="B14231">
        <v>18.611691</v>
      </c>
    </row>
    <row r="14232" spans="1:2" x14ac:dyDescent="0.4">
      <c r="A14232" s="1" t="s">
        <v>8</v>
      </c>
      <c r="B14232">
        <v>18.445018999999998</v>
      </c>
    </row>
    <row r="14233" spans="1:2" x14ac:dyDescent="0.4">
      <c r="A14233" s="1" t="s">
        <v>8</v>
      </c>
      <c r="B14233">
        <v>18.278351000000001</v>
      </c>
    </row>
    <row r="14234" spans="1:2" x14ac:dyDescent="0.4">
      <c r="A14234" s="1" t="s">
        <v>8</v>
      </c>
      <c r="B14234">
        <v>18.111682999999999</v>
      </c>
    </row>
    <row r="14235" spans="1:2" x14ac:dyDescent="0.4">
      <c r="A14235" s="1" t="s">
        <v>8</v>
      </c>
      <c r="B14235">
        <v>17.945015999999999</v>
      </c>
    </row>
    <row r="14236" spans="1:2" x14ac:dyDescent="0.4">
      <c r="A14236" s="1" t="s">
        <v>8</v>
      </c>
      <c r="B14236">
        <v>17.778345000000002</v>
      </c>
    </row>
    <row r="14237" spans="1:2" x14ac:dyDescent="0.4">
      <c r="A14237" s="1" t="s">
        <v>8</v>
      </c>
      <c r="B14237">
        <v>17.611671000000001</v>
      </c>
    </row>
    <row r="14238" spans="1:2" x14ac:dyDescent="0.4">
      <c r="A14238" s="1" t="s">
        <v>8</v>
      </c>
      <c r="B14238">
        <v>17.445001000000001</v>
      </c>
    </row>
    <row r="14239" spans="1:2" x14ac:dyDescent="0.4">
      <c r="A14239" s="1" t="s">
        <v>8</v>
      </c>
      <c r="B14239">
        <v>17.278331000000001</v>
      </c>
    </row>
    <row r="14240" spans="1:2" x14ac:dyDescent="0.4">
      <c r="A14240" s="1" t="s">
        <v>8</v>
      </c>
      <c r="B14240">
        <v>17.111659</v>
      </c>
    </row>
    <row r="14241" spans="1:2" x14ac:dyDescent="0.4">
      <c r="A14241" s="1" t="s">
        <v>8</v>
      </c>
      <c r="B14241">
        <v>16.944987999999999</v>
      </c>
    </row>
    <row r="14242" spans="1:2" x14ac:dyDescent="0.4">
      <c r="A14242" s="1" t="s">
        <v>8</v>
      </c>
      <c r="B14242">
        <v>16.778317000000001</v>
      </c>
    </row>
    <row r="14243" spans="1:2" x14ac:dyDescent="0.4">
      <c r="A14243" s="1" t="s">
        <v>8</v>
      </c>
      <c r="B14243">
        <v>16.611647999999999</v>
      </c>
    </row>
    <row r="14244" spans="1:2" x14ac:dyDescent="0.4">
      <c r="A14244" s="1" t="s">
        <v>8</v>
      </c>
      <c r="B14244">
        <v>16.444980000000001</v>
      </c>
    </row>
    <row r="14245" spans="1:2" x14ac:dyDescent="0.4">
      <c r="A14245" s="1" t="s">
        <v>8</v>
      </c>
      <c r="B14245">
        <v>16.278310999999999</v>
      </c>
    </row>
    <row r="14246" spans="1:2" x14ac:dyDescent="0.4">
      <c r="A14246" s="1" t="s">
        <v>8</v>
      </c>
      <c r="B14246">
        <v>16.111643999999998</v>
      </c>
    </row>
    <row r="14247" spans="1:2" x14ac:dyDescent="0.4">
      <c r="A14247" s="1" t="s">
        <v>8</v>
      </c>
      <c r="B14247">
        <v>15.944976</v>
      </c>
    </row>
    <row r="14248" spans="1:2" x14ac:dyDescent="0.4">
      <c r="A14248" s="1" t="s">
        <v>8</v>
      </c>
      <c r="B14248">
        <v>15.778307</v>
      </c>
    </row>
    <row r="14249" spans="1:2" x14ac:dyDescent="0.4">
      <c r="A14249" s="1" t="s">
        <v>8</v>
      </c>
      <c r="B14249">
        <v>15.611637999999999</v>
      </c>
    </row>
    <row r="14250" spans="1:2" x14ac:dyDescent="0.4">
      <c r="A14250" s="1" t="s">
        <v>8</v>
      </c>
      <c r="B14250">
        <v>15.44497</v>
      </c>
    </row>
    <row r="14251" spans="1:2" x14ac:dyDescent="0.4">
      <c r="A14251" s="1" t="s">
        <v>8</v>
      </c>
      <c r="B14251">
        <v>15.2783</v>
      </c>
    </row>
    <row r="14252" spans="1:2" x14ac:dyDescent="0.4">
      <c r="A14252" s="1" t="s">
        <v>8</v>
      </c>
      <c r="B14252">
        <v>15.111630999999999</v>
      </c>
    </row>
    <row r="14253" spans="1:2" x14ac:dyDescent="0.4">
      <c r="A14253" s="1" t="s">
        <v>8</v>
      </c>
      <c r="B14253">
        <v>14.944964000000001</v>
      </c>
    </row>
    <row r="14254" spans="1:2" x14ac:dyDescent="0.4">
      <c r="A14254" s="1" t="s">
        <v>8</v>
      </c>
      <c r="B14254">
        <v>14.778293</v>
      </c>
    </row>
    <row r="14255" spans="1:2" x14ac:dyDescent="0.4">
      <c r="A14255" s="1" t="s">
        <v>8</v>
      </c>
      <c r="B14255">
        <v>14.611621</v>
      </c>
    </row>
    <row r="14256" spans="1:2" x14ac:dyDescent="0.4">
      <c r="A14256" s="1" t="s">
        <v>8</v>
      </c>
      <c r="B14256">
        <v>14.444953</v>
      </c>
    </row>
    <row r="14257" spans="1:2" x14ac:dyDescent="0.4">
      <c r="A14257" s="1" t="s">
        <v>8</v>
      </c>
      <c r="B14257">
        <v>14.278283999999999</v>
      </c>
    </row>
    <row r="14258" spans="1:2" x14ac:dyDescent="0.4">
      <c r="A14258" s="1" t="s">
        <v>8</v>
      </c>
      <c r="B14258">
        <v>14.111613</v>
      </c>
    </row>
    <row r="14259" spans="1:2" x14ac:dyDescent="0.4">
      <c r="A14259" s="1" t="s">
        <v>8</v>
      </c>
      <c r="B14259">
        <v>13.944941999999999</v>
      </c>
    </row>
    <row r="14260" spans="1:2" x14ac:dyDescent="0.4">
      <c r="A14260" s="1" t="s">
        <v>8</v>
      </c>
      <c r="B14260">
        <v>13.778273</v>
      </c>
    </row>
    <row r="14261" spans="1:2" x14ac:dyDescent="0.4">
      <c r="A14261" s="1" t="s">
        <v>8</v>
      </c>
      <c r="B14261">
        <v>13.611602</v>
      </c>
    </row>
    <row r="14262" spans="1:2" x14ac:dyDescent="0.4">
      <c r="A14262" s="1" t="s">
        <v>8</v>
      </c>
      <c r="B14262">
        <v>13.444934</v>
      </c>
    </row>
    <row r="14263" spans="1:2" x14ac:dyDescent="0.4">
      <c r="A14263" s="1" t="s">
        <v>8</v>
      </c>
      <c r="B14263">
        <v>13.278263000000001</v>
      </c>
    </row>
    <row r="14264" spans="1:2" x14ac:dyDescent="0.4">
      <c r="A14264" s="1" t="s">
        <v>8</v>
      </c>
      <c r="B14264">
        <v>13.111592999999999</v>
      </c>
    </row>
    <row r="14265" spans="1:2" x14ac:dyDescent="0.4">
      <c r="A14265" s="1" t="s">
        <v>8</v>
      </c>
      <c r="B14265">
        <v>12.944921000000001</v>
      </c>
    </row>
    <row r="14266" spans="1:2" x14ac:dyDescent="0.4">
      <c r="A14266" s="1" t="s">
        <v>8</v>
      </c>
      <c r="B14266">
        <v>12.778248</v>
      </c>
    </row>
    <row r="14267" spans="1:2" x14ac:dyDescent="0.4">
      <c r="A14267" s="1" t="s">
        <v>8</v>
      </c>
      <c r="B14267">
        <v>12.611580999999999</v>
      </c>
    </row>
    <row r="14268" spans="1:2" x14ac:dyDescent="0.4">
      <c r="A14268" s="1" t="s">
        <v>8</v>
      </c>
      <c r="B14268">
        <v>12.444912</v>
      </c>
    </row>
    <row r="14269" spans="1:2" x14ac:dyDescent="0.4">
      <c r="A14269" s="1" t="s">
        <v>8</v>
      </c>
      <c r="B14269">
        <v>12.278243</v>
      </c>
    </row>
    <row r="14270" spans="1:2" x14ac:dyDescent="0.4">
      <c r="A14270" s="1" t="s">
        <v>8</v>
      </c>
      <c r="B14270">
        <v>12.111575999999999</v>
      </c>
    </row>
    <row r="14271" spans="1:2" x14ac:dyDescent="0.4">
      <c r="A14271" s="1" t="s">
        <v>8</v>
      </c>
      <c r="B14271">
        <v>11.944907000000001</v>
      </c>
    </row>
    <row r="14272" spans="1:2" x14ac:dyDescent="0.4">
      <c r="A14272" s="1" t="s">
        <v>8</v>
      </c>
      <c r="B14272">
        <v>11.77824</v>
      </c>
    </row>
    <row r="14273" spans="1:2" x14ac:dyDescent="0.4">
      <c r="A14273" s="1" t="s">
        <v>8</v>
      </c>
      <c r="B14273">
        <v>11.611568</v>
      </c>
    </row>
    <row r="14274" spans="1:2" x14ac:dyDescent="0.4">
      <c r="A14274" s="1" t="s">
        <v>8</v>
      </c>
      <c r="B14274">
        <v>11.444901</v>
      </c>
    </row>
    <row r="14275" spans="1:2" x14ac:dyDescent="0.4">
      <c r="A14275" s="1" t="s">
        <v>8</v>
      </c>
      <c r="B14275">
        <v>11.278230000000001</v>
      </c>
    </row>
    <row r="14276" spans="1:2" x14ac:dyDescent="0.4">
      <c r="A14276" s="1" t="s">
        <v>8</v>
      </c>
      <c r="B14276">
        <v>11.111563</v>
      </c>
    </row>
    <row r="14277" spans="1:2" x14ac:dyDescent="0.4">
      <c r="A14277" s="1" t="s">
        <v>8</v>
      </c>
      <c r="B14277">
        <v>10.944891</v>
      </c>
    </row>
    <row r="14278" spans="1:2" x14ac:dyDescent="0.4">
      <c r="A14278" s="1" t="s">
        <v>8</v>
      </c>
      <c r="B14278">
        <v>10.778222</v>
      </c>
    </row>
    <row r="14279" spans="1:2" x14ac:dyDescent="0.4">
      <c r="A14279" s="1" t="s">
        <v>8</v>
      </c>
      <c r="B14279">
        <v>10.611551</v>
      </c>
    </row>
    <row r="14280" spans="1:2" x14ac:dyDescent="0.4">
      <c r="A14280" s="1" t="s">
        <v>8</v>
      </c>
      <c r="B14280">
        <v>10.444883000000001</v>
      </c>
    </row>
    <row r="14281" spans="1:2" x14ac:dyDescent="0.4">
      <c r="A14281" s="1" t="s">
        <v>8</v>
      </c>
      <c r="B14281">
        <v>10.278214999999999</v>
      </c>
    </row>
    <row r="14282" spans="1:2" x14ac:dyDescent="0.4">
      <c r="A14282" s="1" t="s">
        <v>8</v>
      </c>
      <c r="B14282">
        <v>10.111546000000001</v>
      </c>
    </row>
    <row r="14283" spans="1:2" x14ac:dyDescent="0.4">
      <c r="A14283" s="1" t="s">
        <v>8</v>
      </c>
      <c r="B14283">
        <v>9.9448749999999997</v>
      </c>
    </row>
    <row r="14284" spans="1:2" x14ac:dyDescent="0.4">
      <c r="A14284" s="1" t="s">
        <v>8</v>
      </c>
      <c r="B14284">
        <v>9.7782070000000001</v>
      </c>
    </row>
    <row r="14285" spans="1:2" x14ac:dyDescent="0.4">
      <c r="A14285" s="1" t="s">
        <v>8</v>
      </c>
      <c r="B14285">
        <v>9.6115379999999995</v>
      </c>
    </row>
    <row r="14286" spans="1:2" x14ac:dyDescent="0.4">
      <c r="A14286" s="1" t="s">
        <v>8</v>
      </c>
      <c r="B14286">
        <v>9.4448690000000006</v>
      </c>
    </row>
    <row r="14287" spans="1:2" x14ac:dyDescent="0.4">
      <c r="A14287" s="1" t="s">
        <v>8</v>
      </c>
      <c r="B14287">
        <v>9.2781990000000008</v>
      </c>
    </row>
    <row r="14288" spans="1:2" x14ac:dyDescent="0.4">
      <c r="A14288" s="1" t="s">
        <v>8</v>
      </c>
      <c r="B14288">
        <v>9.1115320000000004</v>
      </c>
    </row>
    <row r="14289" spans="1:2" x14ac:dyDescent="0.4">
      <c r="A14289" s="1" t="s">
        <v>8</v>
      </c>
      <c r="B14289">
        <v>8.9448620000000005</v>
      </c>
    </row>
    <row r="14290" spans="1:2" x14ac:dyDescent="0.4">
      <c r="A14290" s="1" t="s">
        <v>8</v>
      </c>
      <c r="B14290">
        <v>8.7781900000000004</v>
      </c>
    </row>
    <row r="14291" spans="1:2" x14ac:dyDescent="0.4">
      <c r="A14291" s="1" t="s">
        <v>8</v>
      </c>
      <c r="B14291">
        <v>8.6115180000000002</v>
      </c>
    </row>
    <row r="14292" spans="1:2" x14ac:dyDescent="0.4">
      <c r="A14292" s="1" t="s">
        <v>8</v>
      </c>
      <c r="B14292">
        <v>8.4448500000000006</v>
      </c>
    </row>
    <row r="14293" spans="1:2" x14ac:dyDescent="0.4">
      <c r="A14293" s="1" t="s">
        <v>8</v>
      </c>
      <c r="B14293">
        <v>8.2781780000000005</v>
      </c>
    </row>
    <row r="14294" spans="1:2" x14ac:dyDescent="0.4">
      <c r="A14294" s="1" t="s">
        <v>8</v>
      </c>
      <c r="B14294">
        <v>8.1115060000000003</v>
      </c>
    </row>
    <row r="14295" spans="1:2" x14ac:dyDescent="0.4">
      <c r="A14295" s="1" t="s">
        <v>8</v>
      </c>
      <c r="B14295">
        <v>7.9448359999999996</v>
      </c>
    </row>
    <row r="14296" spans="1:2" x14ac:dyDescent="0.4">
      <c r="A14296" s="1" t="s">
        <v>8</v>
      </c>
      <c r="B14296">
        <v>7.7781650000000004</v>
      </c>
    </row>
    <row r="14297" spans="1:2" x14ac:dyDescent="0.4">
      <c r="A14297" s="1" t="s">
        <v>8</v>
      </c>
      <c r="B14297">
        <v>7.6114930000000003</v>
      </c>
    </row>
    <row r="14298" spans="1:2" x14ac:dyDescent="0.4">
      <c r="A14298" s="1" t="s">
        <v>8</v>
      </c>
      <c r="B14298">
        <v>7.4448220000000003</v>
      </c>
    </row>
    <row r="14299" spans="1:2" x14ac:dyDescent="0.4">
      <c r="A14299" s="1" t="s">
        <v>8</v>
      </c>
      <c r="B14299">
        <v>7.2781539999999998</v>
      </c>
    </row>
    <row r="14300" spans="1:2" x14ac:dyDescent="0.4">
      <c r="A14300" s="1" t="s">
        <v>8</v>
      </c>
      <c r="B14300">
        <v>7.1114829999999998</v>
      </c>
    </row>
    <row r="14301" spans="1:2" x14ac:dyDescent="0.4">
      <c r="A14301" s="1" t="s">
        <v>8</v>
      </c>
      <c r="B14301">
        <v>6.944814</v>
      </c>
    </row>
    <row r="14302" spans="1:2" x14ac:dyDescent="0.4">
      <c r="A14302" s="1" t="s">
        <v>8</v>
      </c>
      <c r="B14302">
        <v>6.7781459999999996</v>
      </c>
    </row>
    <row r="14303" spans="1:2" x14ac:dyDescent="0.4">
      <c r="A14303" s="1" t="s">
        <v>8</v>
      </c>
      <c r="B14303">
        <v>6.6114730000000002</v>
      </c>
    </row>
    <row r="14304" spans="1:2" x14ac:dyDescent="0.4">
      <c r="A14304" s="1" t="s">
        <v>8</v>
      </c>
      <c r="B14304">
        <v>6.4448030000000003</v>
      </c>
    </row>
    <row r="14305" spans="1:2" x14ac:dyDescent="0.4">
      <c r="A14305" s="1" t="s">
        <v>8</v>
      </c>
      <c r="B14305">
        <v>6.2781359999999999</v>
      </c>
    </row>
    <row r="14306" spans="1:2" x14ac:dyDescent="0.4">
      <c r="A14306" s="1" t="s">
        <v>8</v>
      </c>
      <c r="B14306">
        <v>6.1114689999999996</v>
      </c>
    </row>
    <row r="14307" spans="1:2" x14ac:dyDescent="0.4">
      <c r="A14307" s="1" t="s">
        <v>8</v>
      </c>
      <c r="B14307">
        <v>5.9447989999999997</v>
      </c>
    </row>
    <row r="14308" spans="1:2" x14ac:dyDescent="0.4">
      <c r="A14308" s="1" t="s">
        <v>8</v>
      </c>
      <c r="B14308">
        <v>5.77813</v>
      </c>
    </row>
    <row r="14309" spans="1:2" x14ac:dyDescent="0.4">
      <c r="A14309" s="1" t="s">
        <v>8</v>
      </c>
      <c r="B14309">
        <v>5.6114579999999998</v>
      </c>
    </row>
    <row r="14310" spans="1:2" x14ac:dyDescent="0.4">
      <c r="A14310" s="1" t="s">
        <v>8</v>
      </c>
      <c r="B14310">
        <v>5.4447859999999997</v>
      </c>
    </row>
    <row r="14311" spans="1:2" x14ac:dyDescent="0.4">
      <c r="A14311" s="1" t="s">
        <v>8</v>
      </c>
      <c r="B14311">
        <v>5.2781149999999997</v>
      </c>
    </row>
    <row r="14312" spans="1:2" x14ac:dyDescent="0.4">
      <c r="A14312" s="1" t="s">
        <v>8</v>
      </c>
      <c r="B14312">
        <v>5.1114480000000002</v>
      </c>
    </row>
    <row r="14313" spans="1:2" x14ac:dyDescent="0.4">
      <c r="A14313" s="1" t="s">
        <v>8</v>
      </c>
      <c r="B14313">
        <v>4.9447770000000002</v>
      </c>
    </row>
    <row r="14314" spans="1:2" x14ac:dyDescent="0.4">
      <c r="A14314" s="1" t="s">
        <v>8</v>
      </c>
      <c r="B14314">
        <v>4.778105</v>
      </c>
    </row>
    <row r="14315" spans="1:2" x14ac:dyDescent="0.4">
      <c r="A14315" s="1" t="s">
        <v>8</v>
      </c>
      <c r="B14315">
        <v>4.6114350000000002</v>
      </c>
    </row>
    <row r="14316" spans="1:2" x14ac:dyDescent="0.4">
      <c r="A14316" s="1" t="s">
        <v>8</v>
      </c>
      <c r="B14316">
        <v>14.611435</v>
      </c>
    </row>
    <row r="14317" spans="1:2" x14ac:dyDescent="0.4">
      <c r="A14317" s="1" t="s">
        <v>8</v>
      </c>
      <c r="B14317">
        <v>14.444762000000001</v>
      </c>
    </row>
    <row r="14318" spans="1:2" x14ac:dyDescent="0.4">
      <c r="A14318" s="1" t="s">
        <v>8</v>
      </c>
      <c r="B14318">
        <v>14.278093999999999</v>
      </c>
    </row>
    <row r="14319" spans="1:2" x14ac:dyDescent="0.4">
      <c r="A14319" s="1" t="s">
        <v>8</v>
      </c>
      <c r="B14319">
        <v>14.111423</v>
      </c>
    </row>
    <row r="14320" spans="1:2" x14ac:dyDescent="0.4">
      <c r="A14320" s="1" t="s">
        <v>8</v>
      </c>
      <c r="B14320">
        <v>13.944755000000001</v>
      </c>
    </row>
    <row r="14321" spans="1:2" x14ac:dyDescent="0.4">
      <c r="A14321" s="1" t="s">
        <v>8</v>
      </c>
      <c r="B14321">
        <v>13.778081999999999</v>
      </c>
    </row>
    <row r="14322" spans="1:2" x14ac:dyDescent="0.4">
      <c r="A14322" s="1" t="s">
        <v>8</v>
      </c>
      <c r="B14322">
        <v>13.611414999999999</v>
      </c>
    </row>
    <row r="14323" spans="1:2" x14ac:dyDescent="0.4">
      <c r="A14323" s="1" t="s">
        <v>8</v>
      </c>
      <c r="B14323">
        <v>13.045413999999999</v>
      </c>
    </row>
    <row r="14324" spans="1:2" x14ac:dyDescent="0.4">
      <c r="A14324" s="1" t="s">
        <v>8</v>
      </c>
      <c r="B14324">
        <v>12.878742000000001</v>
      </c>
    </row>
    <row r="14325" spans="1:2" x14ac:dyDescent="0.4">
      <c r="A14325" s="1" t="s">
        <v>8</v>
      </c>
      <c r="B14325">
        <v>12.712073999999999</v>
      </c>
    </row>
    <row r="14326" spans="1:2" x14ac:dyDescent="0.4">
      <c r="A14326" s="1" t="s">
        <v>8</v>
      </c>
      <c r="B14326">
        <v>12.545405000000001</v>
      </c>
    </row>
    <row r="14327" spans="1:2" x14ac:dyDescent="0.4">
      <c r="A14327" s="1" t="s">
        <v>8</v>
      </c>
      <c r="B14327">
        <v>12.378733</v>
      </c>
    </row>
    <row r="14328" spans="1:2" x14ac:dyDescent="0.4">
      <c r="A14328" s="1" t="s">
        <v>8</v>
      </c>
      <c r="B14328">
        <v>12.212065000000001</v>
      </c>
    </row>
    <row r="14329" spans="1:2" x14ac:dyDescent="0.4">
      <c r="A14329" s="1" t="s">
        <v>8</v>
      </c>
      <c r="B14329">
        <v>12.045393000000001</v>
      </c>
    </row>
    <row r="14330" spans="1:2" x14ac:dyDescent="0.4">
      <c r="A14330" s="1" t="s">
        <v>8</v>
      </c>
      <c r="B14330">
        <v>11.878724999999999</v>
      </c>
    </row>
    <row r="14331" spans="1:2" x14ac:dyDescent="0.4">
      <c r="A14331" s="1" t="s">
        <v>8</v>
      </c>
      <c r="B14331">
        <v>11.712054</v>
      </c>
    </row>
    <row r="14332" spans="1:2" x14ac:dyDescent="0.4">
      <c r="A14332" s="1" t="s">
        <v>8</v>
      </c>
      <c r="B14332">
        <v>11.545386000000001</v>
      </c>
    </row>
    <row r="14333" spans="1:2" x14ac:dyDescent="0.4">
      <c r="A14333" s="1" t="s">
        <v>8</v>
      </c>
      <c r="B14333">
        <v>11.378719</v>
      </c>
    </row>
    <row r="14334" spans="1:2" x14ac:dyDescent="0.4">
      <c r="A14334" s="1" t="s">
        <v>8</v>
      </c>
      <c r="B14334">
        <v>11.212047999999999</v>
      </c>
    </row>
    <row r="14335" spans="1:2" x14ac:dyDescent="0.4">
      <c r="A14335" s="1" t="s">
        <v>8</v>
      </c>
      <c r="B14335">
        <v>11.045377</v>
      </c>
    </row>
    <row r="14336" spans="1:2" x14ac:dyDescent="0.4">
      <c r="A14336" s="1" t="s">
        <v>8</v>
      </c>
      <c r="B14336">
        <v>10.878708</v>
      </c>
    </row>
    <row r="14337" spans="1:2" x14ac:dyDescent="0.4">
      <c r="A14337" s="1" t="s">
        <v>8</v>
      </c>
      <c r="B14337">
        <v>10.712035</v>
      </c>
    </row>
    <row r="14338" spans="1:2" x14ac:dyDescent="0.4">
      <c r="A14338" s="1" t="s">
        <v>8</v>
      </c>
      <c r="B14338">
        <v>10.545367000000001</v>
      </c>
    </row>
    <row r="14339" spans="1:2" x14ac:dyDescent="0.4">
      <c r="A14339" s="1" t="s">
        <v>8</v>
      </c>
      <c r="B14339">
        <v>10.378698</v>
      </c>
    </row>
    <row r="14340" spans="1:2" x14ac:dyDescent="0.4">
      <c r="A14340" s="1" t="s">
        <v>8</v>
      </c>
      <c r="B14340">
        <v>10.212026</v>
      </c>
    </row>
    <row r="14341" spans="1:2" x14ac:dyDescent="0.4">
      <c r="A14341" s="1" t="s">
        <v>8</v>
      </c>
      <c r="B14341">
        <v>10.045356999999999</v>
      </c>
    </row>
    <row r="14342" spans="1:2" x14ac:dyDescent="0.4">
      <c r="A14342" s="1" t="s">
        <v>8</v>
      </c>
      <c r="B14342">
        <v>9.8786880000000004</v>
      </c>
    </row>
    <row r="14343" spans="1:2" x14ac:dyDescent="0.4">
      <c r="A14343" s="1" t="s">
        <v>8</v>
      </c>
      <c r="B14343">
        <v>9.712021</v>
      </c>
    </row>
    <row r="14344" spans="1:2" x14ac:dyDescent="0.4">
      <c r="A14344" s="1" t="s">
        <v>8</v>
      </c>
      <c r="B14344">
        <v>9.5453510000000001</v>
      </c>
    </row>
    <row r="14345" spans="1:2" x14ac:dyDescent="0.4">
      <c r="A14345" s="1" t="s">
        <v>8</v>
      </c>
      <c r="B14345">
        <v>9.3786819999999995</v>
      </c>
    </row>
    <row r="14346" spans="1:2" x14ac:dyDescent="0.4">
      <c r="A14346" s="1" t="s">
        <v>8</v>
      </c>
      <c r="B14346">
        <v>9.2120090000000001</v>
      </c>
    </row>
    <row r="14347" spans="1:2" x14ac:dyDescent="0.4">
      <c r="A14347" s="1" t="s">
        <v>8</v>
      </c>
      <c r="B14347">
        <v>9.0453410000000005</v>
      </c>
    </row>
    <row r="14348" spans="1:2" x14ac:dyDescent="0.4">
      <c r="A14348" s="1" t="s">
        <v>8</v>
      </c>
      <c r="B14348">
        <v>8.8786699999999996</v>
      </c>
    </row>
    <row r="14349" spans="1:2" x14ac:dyDescent="0.4">
      <c r="A14349" s="1" t="s">
        <v>8</v>
      </c>
      <c r="B14349">
        <v>8.712002</v>
      </c>
    </row>
    <row r="14350" spans="1:2" x14ac:dyDescent="0.4">
      <c r="A14350" s="1" t="s">
        <v>8</v>
      </c>
      <c r="B14350">
        <v>8.5453329999999994</v>
      </c>
    </row>
    <row r="14351" spans="1:2" x14ac:dyDescent="0.4">
      <c r="A14351" s="1" t="s">
        <v>8</v>
      </c>
      <c r="B14351">
        <v>8.3786640000000006</v>
      </c>
    </row>
    <row r="14352" spans="1:2" x14ac:dyDescent="0.4">
      <c r="A14352" s="1" t="s">
        <v>8</v>
      </c>
      <c r="B14352">
        <v>8.2119929999999997</v>
      </c>
    </row>
    <row r="14353" spans="1:2" x14ac:dyDescent="0.4">
      <c r="A14353" s="1" t="s">
        <v>8</v>
      </c>
      <c r="B14353">
        <v>8.0453209999999995</v>
      </c>
    </row>
    <row r="14354" spans="1:2" x14ac:dyDescent="0.4">
      <c r="A14354" s="1" t="s">
        <v>8</v>
      </c>
      <c r="B14354">
        <v>7.8786480000000001</v>
      </c>
    </row>
    <row r="14355" spans="1:2" x14ac:dyDescent="0.4">
      <c r="A14355" s="1" t="s">
        <v>8</v>
      </c>
      <c r="B14355">
        <v>7.7119780000000002</v>
      </c>
    </row>
    <row r="14356" spans="1:2" x14ac:dyDescent="0.4">
      <c r="A14356" s="1" t="s">
        <v>8</v>
      </c>
      <c r="B14356">
        <v>7.5453070000000002</v>
      </c>
    </row>
    <row r="14357" spans="1:2" x14ac:dyDescent="0.4">
      <c r="A14357" s="1" t="s">
        <v>8</v>
      </c>
      <c r="B14357">
        <v>7.3786379999999996</v>
      </c>
    </row>
    <row r="14358" spans="1:2" x14ac:dyDescent="0.4">
      <c r="A14358" s="1" t="s">
        <v>8</v>
      </c>
      <c r="B14358">
        <v>7.2119679999999997</v>
      </c>
    </row>
    <row r="14359" spans="1:2" x14ac:dyDescent="0.4">
      <c r="A14359" s="1" t="s">
        <v>8</v>
      </c>
      <c r="B14359">
        <v>7.0452959999999996</v>
      </c>
    </row>
    <row r="14360" spans="1:2" x14ac:dyDescent="0.4">
      <c r="A14360" s="1" t="s">
        <v>8</v>
      </c>
      <c r="B14360">
        <v>6.878628</v>
      </c>
    </row>
    <row r="14361" spans="1:2" x14ac:dyDescent="0.4">
      <c r="A14361" s="1" t="s">
        <v>8</v>
      </c>
      <c r="B14361">
        <v>6.7119590000000002</v>
      </c>
    </row>
    <row r="14362" spans="1:2" x14ac:dyDescent="0.4">
      <c r="A14362" s="1" t="s">
        <v>8</v>
      </c>
      <c r="B14362">
        <v>6.5452890000000004</v>
      </c>
    </row>
    <row r="14363" spans="1:2" x14ac:dyDescent="0.4">
      <c r="A14363" s="1" t="s">
        <v>8</v>
      </c>
      <c r="B14363">
        <v>6.3786180000000003</v>
      </c>
    </row>
    <row r="14364" spans="1:2" x14ac:dyDescent="0.4">
      <c r="A14364" s="1" t="s">
        <v>8</v>
      </c>
      <c r="B14364">
        <v>6.2119479999999996</v>
      </c>
    </row>
    <row r="14365" spans="1:2" x14ac:dyDescent="0.4">
      <c r="A14365" s="1" t="s">
        <v>8</v>
      </c>
      <c r="B14365">
        <v>6.0452789999999998</v>
      </c>
    </row>
    <row r="14366" spans="1:2" x14ac:dyDescent="0.4">
      <c r="A14366" s="1" t="s">
        <v>8</v>
      </c>
      <c r="B14366">
        <v>5.8786079999999998</v>
      </c>
    </row>
    <row r="14367" spans="1:2" x14ac:dyDescent="0.4">
      <c r="A14367" s="1" t="s">
        <v>8</v>
      </c>
      <c r="B14367">
        <v>5.7119400000000002</v>
      </c>
    </row>
    <row r="14368" spans="1:2" x14ac:dyDescent="0.4">
      <c r="A14368" s="1" t="s">
        <v>8</v>
      </c>
      <c r="B14368">
        <v>5.5452690000000002</v>
      </c>
    </row>
    <row r="14369" spans="1:2" x14ac:dyDescent="0.4">
      <c r="A14369" s="1" t="s">
        <v>8</v>
      </c>
      <c r="B14369">
        <v>5.3786019999999999</v>
      </c>
    </row>
    <row r="14370" spans="1:2" x14ac:dyDescent="0.4">
      <c r="A14370" s="1" t="s">
        <v>8</v>
      </c>
      <c r="B14370">
        <v>5.2119299999999997</v>
      </c>
    </row>
    <row r="14371" spans="1:2" x14ac:dyDescent="0.4">
      <c r="A14371" s="1" t="s">
        <v>8</v>
      </c>
      <c r="B14371">
        <v>5.0452599999999999</v>
      </c>
    </row>
    <row r="14372" spans="1:2" x14ac:dyDescent="0.4">
      <c r="A14372" s="1" t="s">
        <v>8</v>
      </c>
      <c r="B14372">
        <v>4.8785910000000001</v>
      </c>
    </row>
    <row r="14373" spans="1:2" x14ac:dyDescent="0.4">
      <c r="A14373" s="1" t="s">
        <v>8</v>
      </c>
      <c r="B14373">
        <v>4.7119200000000001</v>
      </c>
    </row>
    <row r="14374" spans="1:2" x14ac:dyDescent="0.4">
      <c r="A14374" s="1" t="s">
        <v>8</v>
      </c>
      <c r="B14374">
        <v>4.5452519999999996</v>
      </c>
    </row>
    <row r="14375" spans="1:2" x14ac:dyDescent="0.4">
      <c r="A14375" s="1" t="s">
        <v>8</v>
      </c>
      <c r="B14375">
        <v>4.3785800000000004</v>
      </c>
    </row>
    <row r="14376" spans="1:2" x14ac:dyDescent="0.4">
      <c r="A14376" s="1" t="s">
        <v>8</v>
      </c>
      <c r="B14376">
        <v>4.2119109999999997</v>
      </c>
    </row>
    <row r="14377" spans="1:2" x14ac:dyDescent="0.4">
      <c r="A14377" s="1" t="s">
        <v>8</v>
      </c>
      <c r="B14377">
        <v>4.0452440000000003</v>
      </c>
    </row>
    <row r="14378" spans="1:2" x14ac:dyDescent="0.4">
      <c r="A14378" s="1" t="s">
        <v>8</v>
      </c>
      <c r="B14378">
        <v>3.8785729999999998</v>
      </c>
    </row>
    <row r="14379" spans="1:2" x14ac:dyDescent="0.4">
      <c r="A14379" s="1" t="s">
        <v>8</v>
      </c>
      <c r="B14379">
        <v>3.711903</v>
      </c>
    </row>
    <row r="14380" spans="1:2" x14ac:dyDescent="0.4">
      <c r="A14380" s="1" t="s">
        <v>8</v>
      </c>
      <c r="B14380">
        <v>3.5452349999999999</v>
      </c>
    </row>
    <row r="14381" spans="1:2" x14ac:dyDescent="0.4">
      <c r="A14381" s="1" t="s">
        <v>8</v>
      </c>
      <c r="B14381">
        <v>3.3785660000000002</v>
      </c>
    </row>
    <row r="14382" spans="1:2" x14ac:dyDescent="0.4">
      <c r="A14382" s="1" t="s">
        <v>8</v>
      </c>
      <c r="B14382">
        <v>3.2118959999999999</v>
      </c>
    </row>
    <row r="14383" spans="1:2" x14ac:dyDescent="0.4">
      <c r="A14383" s="1" t="s">
        <v>8</v>
      </c>
      <c r="B14383">
        <v>3.0452219999999999</v>
      </c>
    </row>
    <row r="14384" spans="1:2" x14ac:dyDescent="0.4">
      <c r="A14384" s="1" t="s">
        <v>8</v>
      </c>
      <c r="B14384">
        <v>2.8785509999999999</v>
      </c>
    </row>
    <row r="14385" spans="1:2" x14ac:dyDescent="0.4">
      <c r="A14385" s="1" t="s">
        <v>8</v>
      </c>
      <c r="B14385">
        <v>2.7118820000000001</v>
      </c>
    </row>
    <row r="14386" spans="1:2" x14ac:dyDescent="0.4">
      <c r="A14386" s="1" t="s">
        <v>8</v>
      </c>
      <c r="B14386">
        <v>2.54521</v>
      </c>
    </row>
    <row r="14387" spans="1:2" x14ac:dyDescent="0.4">
      <c r="A14387" s="1" t="s">
        <v>8</v>
      </c>
      <c r="B14387">
        <v>2.378539</v>
      </c>
    </row>
    <row r="14388" spans="1:2" x14ac:dyDescent="0.4">
      <c r="A14388" s="1" t="s">
        <v>8</v>
      </c>
      <c r="B14388">
        <v>2.2118709999999999</v>
      </c>
    </row>
    <row r="14389" spans="1:2" x14ac:dyDescent="0.4">
      <c r="A14389" s="1" t="s">
        <v>8</v>
      </c>
      <c r="B14389">
        <v>2.0451990000000002</v>
      </c>
    </row>
    <row r="14390" spans="1:2" x14ac:dyDescent="0.4">
      <c r="A14390" s="1" t="s">
        <v>8</v>
      </c>
      <c r="B14390">
        <v>1.87853</v>
      </c>
    </row>
    <row r="14391" spans="1:2" x14ac:dyDescent="0.4">
      <c r="A14391" s="1" t="s">
        <v>8</v>
      </c>
      <c r="B14391">
        <v>1.711859</v>
      </c>
    </row>
    <row r="14392" spans="1:2" x14ac:dyDescent="0.4">
      <c r="A14392" s="1" t="s">
        <v>8</v>
      </c>
      <c r="B14392">
        <v>1.5451900000000001</v>
      </c>
    </row>
    <row r="14393" spans="1:2" x14ac:dyDescent="0.4">
      <c r="A14393" s="1" t="s">
        <v>8</v>
      </c>
      <c r="B14393">
        <v>11.54519</v>
      </c>
    </row>
    <row r="14394" spans="1:2" x14ac:dyDescent="0.4">
      <c r="A14394" s="1" t="s">
        <v>8</v>
      </c>
      <c r="B14394">
        <v>11.378522999999999</v>
      </c>
    </row>
    <row r="14395" spans="1:2" x14ac:dyDescent="0.4">
      <c r="A14395" s="1" t="s">
        <v>8</v>
      </c>
      <c r="B14395">
        <v>11.211852</v>
      </c>
    </row>
    <row r="14396" spans="1:2" x14ac:dyDescent="0.4">
      <c r="A14396" s="1" t="s">
        <v>8</v>
      </c>
      <c r="B14396">
        <v>11.045185</v>
      </c>
    </row>
    <row r="14397" spans="1:2" x14ac:dyDescent="0.4">
      <c r="A14397" s="1" t="s">
        <v>8</v>
      </c>
      <c r="B14397">
        <v>10.878515</v>
      </c>
    </row>
    <row r="14398" spans="1:2" x14ac:dyDescent="0.4">
      <c r="A14398" s="1" t="s">
        <v>8</v>
      </c>
      <c r="B14398">
        <v>10.711845</v>
      </c>
    </row>
    <row r="14399" spans="1:2" x14ac:dyDescent="0.4">
      <c r="A14399" s="1" t="s">
        <v>8</v>
      </c>
      <c r="B14399">
        <v>10.545176</v>
      </c>
    </row>
    <row r="14400" spans="1:2" x14ac:dyDescent="0.4">
      <c r="A14400" s="1" t="s">
        <v>8</v>
      </c>
      <c r="B14400">
        <v>10.378506</v>
      </c>
    </row>
    <row r="14401" spans="1:2" x14ac:dyDescent="0.4">
      <c r="A14401" s="1" t="s">
        <v>8</v>
      </c>
      <c r="B14401">
        <v>10.211836999999999</v>
      </c>
    </row>
    <row r="14402" spans="1:2" x14ac:dyDescent="0.4">
      <c r="A14402" s="1" t="s">
        <v>8</v>
      </c>
      <c r="B14402">
        <v>10.045166</v>
      </c>
    </row>
    <row r="14403" spans="1:2" x14ac:dyDescent="0.4">
      <c r="A14403" s="1" t="s">
        <v>8</v>
      </c>
      <c r="B14403">
        <v>9.8784969999999994</v>
      </c>
    </row>
    <row r="14404" spans="1:2" x14ac:dyDescent="0.4">
      <c r="A14404" s="1" t="s">
        <v>8</v>
      </c>
      <c r="B14404">
        <v>9.7118280000000006</v>
      </c>
    </row>
    <row r="14405" spans="1:2" x14ac:dyDescent="0.4">
      <c r="A14405" s="1" t="s">
        <v>8</v>
      </c>
      <c r="B14405">
        <v>9.5451560000000004</v>
      </c>
    </row>
    <row r="14406" spans="1:2" x14ac:dyDescent="0.4">
      <c r="A14406" s="1" t="s">
        <v>8</v>
      </c>
      <c r="B14406">
        <v>9.3784869999999998</v>
      </c>
    </row>
    <row r="14407" spans="1:2" x14ac:dyDescent="0.4">
      <c r="A14407" s="1" t="s">
        <v>8</v>
      </c>
      <c r="B14407">
        <v>9.2118160000000007</v>
      </c>
    </row>
    <row r="14408" spans="1:2" x14ac:dyDescent="0.4">
      <c r="A14408" s="1" t="s">
        <v>8</v>
      </c>
      <c r="B14408">
        <v>9.0451440000000005</v>
      </c>
    </row>
    <row r="14409" spans="1:2" x14ac:dyDescent="0.4">
      <c r="A14409" s="1" t="s">
        <v>8</v>
      </c>
      <c r="B14409">
        <v>8.8784720000000004</v>
      </c>
    </row>
    <row r="14410" spans="1:2" x14ac:dyDescent="0.4">
      <c r="A14410" s="1" t="s">
        <v>8</v>
      </c>
      <c r="B14410">
        <v>8.7118020000000005</v>
      </c>
    </row>
    <row r="14411" spans="1:2" x14ac:dyDescent="0.4">
      <c r="A14411" s="1" t="s">
        <v>8</v>
      </c>
      <c r="B14411">
        <v>8.5451339999999991</v>
      </c>
    </row>
    <row r="14412" spans="1:2" x14ac:dyDescent="0.4">
      <c r="A14412" s="1" t="s">
        <v>8</v>
      </c>
      <c r="B14412">
        <v>8.3784659999999995</v>
      </c>
    </row>
    <row r="14413" spans="1:2" x14ac:dyDescent="0.4">
      <c r="A14413" s="1" t="s">
        <v>8</v>
      </c>
      <c r="B14413">
        <v>8.2117959999999997</v>
      </c>
    </row>
    <row r="14414" spans="1:2" x14ac:dyDescent="0.4">
      <c r="A14414" s="1" t="s">
        <v>8</v>
      </c>
      <c r="B14414">
        <v>8.0451250000000005</v>
      </c>
    </row>
    <row r="14415" spans="1:2" x14ac:dyDescent="0.4">
      <c r="A14415" s="1" t="s">
        <v>8</v>
      </c>
      <c r="B14415">
        <v>7.8784559999999999</v>
      </c>
    </row>
    <row r="14416" spans="1:2" x14ac:dyDescent="0.4">
      <c r="A14416" s="1" t="s">
        <v>8</v>
      </c>
      <c r="B14416">
        <v>7.7117870000000002</v>
      </c>
    </row>
    <row r="14417" spans="1:2" x14ac:dyDescent="0.4">
      <c r="A14417" s="1" t="s">
        <v>8</v>
      </c>
      <c r="B14417">
        <v>7.5451160000000002</v>
      </c>
    </row>
    <row r="14418" spans="1:2" x14ac:dyDescent="0.4">
      <c r="A14418" s="1" t="s">
        <v>8</v>
      </c>
      <c r="B14418">
        <v>7.3784460000000003</v>
      </c>
    </row>
    <row r="14419" spans="1:2" x14ac:dyDescent="0.4">
      <c r="A14419" s="1" t="s">
        <v>8</v>
      </c>
      <c r="B14419">
        <v>7.2117740000000001</v>
      </c>
    </row>
    <row r="14420" spans="1:2" x14ac:dyDescent="0.4">
      <c r="A14420" s="1" t="s">
        <v>8</v>
      </c>
      <c r="B14420">
        <v>7.0451069999999998</v>
      </c>
    </row>
    <row r="14421" spans="1:2" x14ac:dyDescent="0.4">
      <c r="A14421" s="1" t="s">
        <v>8</v>
      </c>
      <c r="B14421">
        <v>6.8784390000000002</v>
      </c>
    </row>
    <row r="14422" spans="1:2" x14ac:dyDescent="0.4">
      <c r="A14422" s="1" t="s">
        <v>8</v>
      </c>
      <c r="B14422">
        <v>6.711767</v>
      </c>
    </row>
    <row r="14423" spans="1:2" x14ac:dyDescent="0.4">
      <c r="A14423" s="1" t="s">
        <v>8</v>
      </c>
      <c r="B14423">
        <v>6.5450990000000004</v>
      </c>
    </row>
    <row r="14424" spans="1:2" x14ac:dyDescent="0.4">
      <c r="A14424" s="1" t="s">
        <v>8</v>
      </c>
      <c r="B14424">
        <v>6.3784299999999998</v>
      </c>
    </row>
    <row r="14425" spans="1:2" x14ac:dyDescent="0.4">
      <c r="A14425" s="1" t="s">
        <v>8</v>
      </c>
      <c r="B14425">
        <v>6.2117620000000002</v>
      </c>
    </row>
    <row r="14426" spans="1:2" x14ac:dyDescent="0.4">
      <c r="A14426" s="1" t="s">
        <v>8</v>
      </c>
      <c r="B14426">
        <v>6.0450900000000001</v>
      </c>
    </row>
    <row r="14427" spans="1:2" x14ac:dyDescent="0.4">
      <c r="A14427" s="1" t="s">
        <v>8</v>
      </c>
      <c r="B14427">
        <v>5.8784210000000003</v>
      </c>
    </row>
    <row r="14428" spans="1:2" x14ac:dyDescent="0.4">
      <c r="A14428" s="1" t="s">
        <v>8</v>
      </c>
      <c r="B14428">
        <v>5.7117500000000003</v>
      </c>
    </row>
    <row r="14429" spans="1:2" x14ac:dyDescent="0.4">
      <c r="A14429" s="1" t="s">
        <v>8</v>
      </c>
      <c r="B14429">
        <v>5.545083</v>
      </c>
    </row>
    <row r="14430" spans="1:2" x14ac:dyDescent="0.4">
      <c r="A14430" s="1" t="s">
        <v>8</v>
      </c>
      <c r="B14430">
        <v>5.3784099999999997</v>
      </c>
    </row>
    <row r="14431" spans="1:2" x14ac:dyDescent="0.4">
      <c r="A14431" s="1" t="s">
        <v>8</v>
      </c>
      <c r="B14431">
        <v>5.2117370000000003</v>
      </c>
    </row>
    <row r="14432" spans="1:2" x14ac:dyDescent="0.4">
      <c r="A14432" s="1" t="s">
        <v>8</v>
      </c>
      <c r="B14432">
        <v>5.0450679999999997</v>
      </c>
    </row>
    <row r="14433" spans="1:2" x14ac:dyDescent="0.4">
      <c r="A14433" s="1" t="s">
        <v>8</v>
      </c>
      <c r="B14433">
        <v>4.8783989999999999</v>
      </c>
    </row>
    <row r="14434" spans="1:2" x14ac:dyDescent="0.4">
      <c r="A14434" s="1" t="s">
        <v>8</v>
      </c>
      <c r="B14434">
        <v>4.7117279999999999</v>
      </c>
    </row>
    <row r="14435" spans="1:2" x14ac:dyDescent="0.4">
      <c r="A14435" s="1" t="s">
        <v>8</v>
      </c>
      <c r="B14435">
        <v>4.5450600000000003</v>
      </c>
    </row>
    <row r="14436" spans="1:2" x14ac:dyDescent="0.4">
      <c r="A14436" s="1" t="s">
        <v>8</v>
      </c>
      <c r="B14436">
        <v>4.378393</v>
      </c>
    </row>
    <row r="14437" spans="1:2" x14ac:dyDescent="0.4">
      <c r="A14437" s="1" t="s">
        <v>8</v>
      </c>
      <c r="B14437">
        <v>4.2117230000000001</v>
      </c>
    </row>
    <row r="14438" spans="1:2" x14ac:dyDescent="0.4">
      <c r="A14438" s="1" t="s">
        <v>8</v>
      </c>
      <c r="B14438">
        <v>4.0450530000000002</v>
      </c>
    </row>
    <row r="14439" spans="1:2" x14ac:dyDescent="0.4">
      <c r="A14439" s="1" t="s">
        <v>8</v>
      </c>
      <c r="B14439">
        <v>3.8783820000000002</v>
      </c>
    </row>
    <row r="14440" spans="1:2" x14ac:dyDescent="0.4">
      <c r="A14440" s="1" t="s">
        <v>8</v>
      </c>
      <c r="B14440">
        <v>3.711713</v>
      </c>
    </row>
    <row r="14441" spans="1:2" x14ac:dyDescent="0.4">
      <c r="A14441" s="1" t="s">
        <v>8</v>
      </c>
      <c r="B14441">
        <v>3.5450430000000002</v>
      </c>
    </row>
    <row r="14442" spans="1:2" x14ac:dyDescent="0.4">
      <c r="A14442" s="1" t="s">
        <v>8</v>
      </c>
      <c r="B14442">
        <v>3.3783729999999998</v>
      </c>
    </row>
    <row r="14443" spans="1:2" x14ac:dyDescent="0.4">
      <c r="A14443" s="1" t="s">
        <v>8</v>
      </c>
      <c r="B14443">
        <v>3.2117010000000001</v>
      </c>
    </row>
    <row r="14444" spans="1:2" x14ac:dyDescent="0.4">
      <c r="A14444" s="1" t="s">
        <v>8</v>
      </c>
      <c r="B14444">
        <v>3.0450309999999998</v>
      </c>
    </row>
    <row r="14445" spans="1:2" x14ac:dyDescent="0.4">
      <c r="A14445" s="1" t="s">
        <v>8</v>
      </c>
      <c r="B14445">
        <v>2.8783639999999999</v>
      </c>
    </row>
    <row r="14446" spans="1:2" x14ac:dyDescent="0.4">
      <c r="A14446" s="1" t="s">
        <v>8</v>
      </c>
      <c r="B14446">
        <v>2.7116959999999999</v>
      </c>
    </row>
    <row r="14447" spans="1:2" x14ac:dyDescent="0.4">
      <c r="A14447" s="1" t="s">
        <v>8</v>
      </c>
      <c r="B14447">
        <v>2.5450279999999998</v>
      </c>
    </row>
    <row r="14448" spans="1:2" x14ac:dyDescent="0.4">
      <c r="A14448" s="1" t="s">
        <v>8</v>
      </c>
      <c r="B14448">
        <v>2.378358</v>
      </c>
    </row>
    <row r="14449" spans="1:2" x14ac:dyDescent="0.4">
      <c r="A14449" s="1" t="s">
        <v>8</v>
      </c>
      <c r="B14449">
        <v>2.211687</v>
      </c>
    </row>
    <row r="14450" spans="1:2" x14ac:dyDescent="0.4">
      <c r="A14450" s="1" t="s">
        <v>8</v>
      </c>
      <c r="B14450">
        <v>12.211687</v>
      </c>
    </row>
    <row r="14451" spans="1:2" x14ac:dyDescent="0.4">
      <c r="A14451" s="1" t="s">
        <v>8</v>
      </c>
      <c r="B14451">
        <v>12.045019</v>
      </c>
    </row>
    <row r="14452" spans="1:2" x14ac:dyDescent="0.4">
      <c r="A14452" s="1" t="s">
        <v>8</v>
      </c>
      <c r="B14452">
        <v>11.878346000000001</v>
      </c>
    </row>
    <row r="14453" spans="1:2" x14ac:dyDescent="0.4">
      <c r="A14453" s="1" t="s">
        <v>8</v>
      </c>
      <c r="B14453">
        <v>11.711676000000001</v>
      </c>
    </row>
    <row r="14454" spans="1:2" x14ac:dyDescent="0.4">
      <c r="A14454" s="1" t="s">
        <v>8</v>
      </c>
      <c r="B14454">
        <v>11.545004</v>
      </c>
    </row>
    <row r="14455" spans="1:2" x14ac:dyDescent="0.4">
      <c r="A14455" s="1" t="s">
        <v>8</v>
      </c>
      <c r="B14455">
        <v>11.378334000000001</v>
      </c>
    </row>
    <row r="14456" spans="1:2" x14ac:dyDescent="0.4">
      <c r="A14456" s="1" t="s">
        <v>8</v>
      </c>
      <c r="B14456">
        <v>11.211663</v>
      </c>
    </row>
    <row r="14457" spans="1:2" x14ac:dyDescent="0.4">
      <c r="A14457" s="1" t="s">
        <v>8</v>
      </c>
      <c r="B14457">
        <v>11.044995</v>
      </c>
    </row>
    <row r="14458" spans="1:2" x14ac:dyDescent="0.4">
      <c r="A14458" s="1" t="s">
        <v>8</v>
      </c>
      <c r="B14458">
        <v>10.878323999999999</v>
      </c>
    </row>
    <row r="14459" spans="1:2" x14ac:dyDescent="0.4">
      <c r="A14459" s="1" t="s">
        <v>8</v>
      </c>
      <c r="B14459">
        <v>10.711655</v>
      </c>
    </row>
    <row r="14460" spans="1:2" x14ac:dyDescent="0.4">
      <c r="A14460" s="1" t="s">
        <v>8</v>
      </c>
      <c r="B14460">
        <v>10.544986</v>
      </c>
    </row>
    <row r="14461" spans="1:2" x14ac:dyDescent="0.4">
      <c r="A14461" s="1" t="s">
        <v>8</v>
      </c>
      <c r="B14461">
        <v>10.378318999999999</v>
      </c>
    </row>
    <row r="14462" spans="1:2" x14ac:dyDescent="0.4">
      <c r="A14462" s="1" t="s">
        <v>8</v>
      </c>
      <c r="B14462">
        <v>10.211648</v>
      </c>
    </row>
    <row r="14463" spans="1:2" x14ac:dyDescent="0.4">
      <c r="A14463" s="1" t="s">
        <v>8</v>
      </c>
      <c r="B14463">
        <v>10.044975000000001</v>
      </c>
    </row>
    <row r="14464" spans="1:2" x14ac:dyDescent="0.4">
      <c r="A14464" s="1" t="s">
        <v>8</v>
      </c>
      <c r="B14464">
        <v>9.8783049999999992</v>
      </c>
    </row>
    <row r="14465" spans="1:2" x14ac:dyDescent="0.4">
      <c r="A14465" s="1" t="s">
        <v>8</v>
      </c>
      <c r="B14465">
        <v>9.7116330000000008</v>
      </c>
    </row>
    <row r="14466" spans="1:2" x14ac:dyDescent="0.4">
      <c r="A14466" s="1" t="s">
        <v>8</v>
      </c>
      <c r="B14466">
        <v>9.5449640000000002</v>
      </c>
    </row>
    <row r="14467" spans="1:2" x14ac:dyDescent="0.4">
      <c r="A14467" s="1" t="s">
        <v>8</v>
      </c>
      <c r="B14467">
        <v>9.3782929999999993</v>
      </c>
    </row>
    <row r="14468" spans="1:2" x14ac:dyDescent="0.4">
      <c r="A14468" s="1" t="s">
        <v>8</v>
      </c>
      <c r="B14468">
        <v>9.2116260000000008</v>
      </c>
    </row>
    <row r="14469" spans="1:2" x14ac:dyDescent="0.4">
      <c r="A14469" s="1" t="s">
        <v>8</v>
      </c>
      <c r="B14469">
        <v>9.0449579999999994</v>
      </c>
    </row>
    <row r="14470" spans="1:2" x14ac:dyDescent="0.4">
      <c r="A14470" s="1" t="s">
        <v>8</v>
      </c>
      <c r="B14470">
        <v>8.8782910000000008</v>
      </c>
    </row>
    <row r="14471" spans="1:2" x14ac:dyDescent="0.4">
      <c r="A14471" s="1" t="s">
        <v>8</v>
      </c>
      <c r="B14471">
        <v>8.7116220000000002</v>
      </c>
    </row>
    <row r="14472" spans="1:2" x14ac:dyDescent="0.4">
      <c r="A14472" s="1" t="s">
        <v>8</v>
      </c>
      <c r="B14472">
        <v>8.54495</v>
      </c>
    </row>
    <row r="14473" spans="1:2" x14ac:dyDescent="0.4">
      <c r="A14473" s="1" t="s">
        <v>8</v>
      </c>
      <c r="B14473">
        <v>8.3782820000000005</v>
      </c>
    </row>
    <row r="14474" spans="1:2" x14ac:dyDescent="0.4">
      <c r="A14474" s="1" t="s">
        <v>8</v>
      </c>
      <c r="B14474">
        <v>8.2116129999999998</v>
      </c>
    </row>
    <row r="14475" spans="1:2" x14ac:dyDescent="0.4">
      <c r="A14475" s="1" t="s">
        <v>8</v>
      </c>
      <c r="B14475">
        <v>8.0449450000000002</v>
      </c>
    </row>
    <row r="14476" spans="1:2" x14ac:dyDescent="0.4">
      <c r="A14476" s="1" t="s">
        <v>8</v>
      </c>
      <c r="B14476">
        <v>7.8782779999999999</v>
      </c>
    </row>
    <row r="14477" spans="1:2" x14ac:dyDescent="0.4">
      <c r="A14477" s="1" t="s">
        <v>8</v>
      </c>
      <c r="B14477">
        <v>7.711608</v>
      </c>
    </row>
    <row r="14478" spans="1:2" x14ac:dyDescent="0.4">
      <c r="A14478" s="1" t="s">
        <v>8</v>
      </c>
      <c r="B14478">
        <v>7.544937</v>
      </c>
    </row>
    <row r="14479" spans="1:2" x14ac:dyDescent="0.4">
      <c r="A14479" s="1" t="s">
        <v>8</v>
      </c>
      <c r="B14479">
        <v>7.3782680000000003</v>
      </c>
    </row>
    <row r="14480" spans="1:2" x14ac:dyDescent="0.4">
      <c r="A14480" s="1" t="s">
        <v>8</v>
      </c>
      <c r="B14480">
        <v>7.2115970000000003</v>
      </c>
    </row>
    <row r="14481" spans="1:2" x14ac:dyDescent="0.4">
      <c r="A14481" s="1" t="s">
        <v>8</v>
      </c>
      <c r="B14481">
        <v>7.0449299999999999</v>
      </c>
    </row>
    <row r="14482" spans="1:2" x14ac:dyDescent="0.4">
      <c r="A14482" s="1" t="s">
        <v>8</v>
      </c>
      <c r="B14482">
        <v>6.8782620000000003</v>
      </c>
    </row>
    <row r="14483" spans="1:2" x14ac:dyDescent="0.4">
      <c r="A14483" s="1" t="s">
        <v>8</v>
      </c>
      <c r="B14483">
        <v>6.7115900000000002</v>
      </c>
    </row>
    <row r="14484" spans="1:2" x14ac:dyDescent="0.4">
      <c r="A14484" s="1" t="s">
        <v>8</v>
      </c>
      <c r="B14484">
        <v>6.5449219999999997</v>
      </c>
    </row>
    <row r="14485" spans="1:2" x14ac:dyDescent="0.4">
      <c r="A14485" s="1" t="s">
        <v>8</v>
      </c>
      <c r="B14485">
        <v>6.3781889999999999</v>
      </c>
    </row>
    <row r="14486" spans="1:2" x14ac:dyDescent="0.4">
      <c r="A14486" s="1" t="s">
        <v>8</v>
      </c>
      <c r="B14486">
        <v>6.2115210000000003</v>
      </c>
    </row>
    <row r="14487" spans="1:2" x14ac:dyDescent="0.4">
      <c r="A14487" s="1" t="s">
        <v>8</v>
      </c>
      <c r="B14487">
        <v>6.0448490000000001</v>
      </c>
    </row>
    <row r="14488" spans="1:2" x14ac:dyDescent="0.4">
      <c r="A14488" s="1" t="s">
        <v>8</v>
      </c>
      <c r="B14488">
        <v>5.8781809999999997</v>
      </c>
    </row>
    <row r="14489" spans="1:2" x14ac:dyDescent="0.4">
      <c r="A14489" s="1" t="s">
        <v>8</v>
      </c>
      <c r="B14489">
        <v>5.7115109999999998</v>
      </c>
    </row>
    <row r="14490" spans="1:2" x14ac:dyDescent="0.4">
      <c r="A14490" s="1" t="s">
        <v>8</v>
      </c>
      <c r="B14490">
        <v>5.5448389999999996</v>
      </c>
    </row>
    <row r="14491" spans="1:2" x14ac:dyDescent="0.4">
      <c r="A14491" s="1" t="s">
        <v>8</v>
      </c>
      <c r="B14491">
        <v>5.378171</v>
      </c>
    </row>
    <row r="14492" spans="1:2" x14ac:dyDescent="0.4">
      <c r="A14492" s="1" t="s">
        <v>8</v>
      </c>
      <c r="B14492">
        <v>5.2115020000000003</v>
      </c>
    </row>
    <row r="14493" spans="1:2" x14ac:dyDescent="0.4">
      <c r="A14493" s="1" t="s">
        <v>8</v>
      </c>
      <c r="B14493">
        <v>5.0448310000000003</v>
      </c>
    </row>
    <row r="14494" spans="1:2" x14ac:dyDescent="0.4">
      <c r="A14494" s="1" t="s">
        <v>8</v>
      </c>
      <c r="B14494">
        <v>4.8781610000000004</v>
      </c>
    </row>
    <row r="14495" spans="1:2" x14ac:dyDescent="0.4">
      <c r="A14495" s="1" t="s">
        <v>8</v>
      </c>
      <c r="B14495">
        <v>4.7114890000000003</v>
      </c>
    </row>
    <row r="14496" spans="1:2" x14ac:dyDescent="0.4">
      <c r="A14496" s="1" t="s">
        <v>8</v>
      </c>
      <c r="B14496">
        <v>4.5448180000000002</v>
      </c>
    </row>
    <row r="14497" spans="1:2" x14ac:dyDescent="0.4">
      <c r="A14497" s="1" t="s">
        <v>8</v>
      </c>
      <c r="B14497">
        <v>4.3780320000000001</v>
      </c>
    </row>
    <row r="14498" spans="1:2" x14ac:dyDescent="0.4">
      <c r="A14498" s="1" t="s">
        <v>8</v>
      </c>
      <c r="B14498">
        <v>4.2113639999999997</v>
      </c>
    </row>
    <row r="14499" spans="1:2" x14ac:dyDescent="0.4">
      <c r="A14499" s="1" t="s">
        <v>8</v>
      </c>
      <c r="B14499">
        <v>4.0446929999999996</v>
      </c>
    </row>
    <row r="14500" spans="1:2" x14ac:dyDescent="0.4">
      <c r="A14500" s="1" t="s">
        <v>8</v>
      </c>
      <c r="B14500">
        <v>3.8780239999999999</v>
      </c>
    </row>
    <row r="14501" spans="1:2" x14ac:dyDescent="0.4">
      <c r="A14501" s="1" t="s">
        <v>8</v>
      </c>
      <c r="B14501">
        <v>3.7113529999999999</v>
      </c>
    </row>
    <row r="14502" spans="1:2" x14ac:dyDescent="0.4">
      <c r="A14502" s="1" t="s">
        <v>8</v>
      </c>
      <c r="B14502">
        <v>3.5446819999999999</v>
      </c>
    </row>
    <row r="14503" spans="1:2" x14ac:dyDescent="0.4">
      <c r="A14503" s="1" t="s">
        <v>8</v>
      </c>
      <c r="B14503">
        <v>3.3780139999999999</v>
      </c>
    </row>
    <row r="14504" spans="1:2" x14ac:dyDescent="0.4">
      <c r="A14504" s="1" t="s">
        <v>8</v>
      </c>
      <c r="B14504">
        <v>3.211344</v>
      </c>
    </row>
    <row r="14505" spans="1:2" x14ac:dyDescent="0.4">
      <c r="A14505" s="1" t="s">
        <v>8</v>
      </c>
      <c r="B14505">
        <v>3.0446719999999998</v>
      </c>
    </row>
    <row r="14506" spans="1:2" x14ac:dyDescent="0.4">
      <c r="A14506" s="1" t="s">
        <v>8</v>
      </c>
      <c r="B14506">
        <v>2.8780039999999998</v>
      </c>
    </row>
    <row r="14507" spans="1:2" x14ac:dyDescent="0.4">
      <c r="A14507" s="1" t="s">
        <v>8</v>
      </c>
      <c r="B14507">
        <v>2.7113360000000002</v>
      </c>
    </row>
    <row r="14508" spans="1:2" x14ac:dyDescent="0.4">
      <c r="A14508" s="1" t="s">
        <v>8</v>
      </c>
      <c r="B14508">
        <v>2.5446689999999998</v>
      </c>
    </row>
    <row r="14509" spans="1:2" x14ac:dyDescent="0.4">
      <c r="A14509" s="1" t="s">
        <v>8</v>
      </c>
      <c r="B14509">
        <v>2.3778800000000002</v>
      </c>
    </row>
    <row r="14510" spans="1:2" x14ac:dyDescent="0.4">
      <c r="A14510" s="1" t="s">
        <v>8</v>
      </c>
      <c r="B14510">
        <v>2.2112080000000001</v>
      </c>
    </row>
    <row r="14511" spans="1:2" x14ac:dyDescent="0.4">
      <c r="A14511" s="1" t="s">
        <v>8</v>
      </c>
      <c r="B14511">
        <v>2.0445350000000002</v>
      </c>
    </row>
    <row r="14512" spans="1:2" x14ac:dyDescent="0.4">
      <c r="A14512" s="1" t="s">
        <v>8</v>
      </c>
      <c r="B14512">
        <v>1.8778649999999999</v>
      </c>
    </row>
    <row r="14513" spans="1:2" x14ac:dyDescent="0.4">
      <c r="A14513" s="1" t="s">
        <v>8</v>
      </c>
      <c r="B14513">
        <v>1.711193</v>
      </c>
    </row>
    <row r="14514" spans="1:2" x14ac:dyDescent="0.4">
      <c r="A14514" s="1" t="s">
        <v>8</v>
      </c>
      <c r="B14514">
        <v>1.544524</v>
      </c>
    </row>
    <row r="14515" spans="1:2" x14ac:dyDescent="0.4">
      <c r="A14515" s="1" t="s">
        <v>8</v>
      </c>
      <c r="B14515">
        <v>1.3778570000000001</v>
      </c>
    </row>
    <row r="14516" spans="1:2" x14ac:dyDescent="0.4">
      <c r="A14516" s="1" t="s">
        <v>8</v>
      </c>
      <c r="B14516">
        <v>1.2111860000000001</v>
      </c>
    </row>
    <row r="14517" spans="1:2" x14ac:dyDescent="0.4">
      <c r="A14517" s="1" t="s">
        <v>8</v>
      </c>
      <c r="B14517">
        <v>1.0445139999999999</v>
      </c>
    </row>
    <row r="14518" spans="1:2" x14ac:dyDescent="0.4">
      <c r="A14518" s="1" t="s">
        <v>8</v>
      </c>
      <c r="B14518">
        <v>0.87784600000000002</v>
      </c>
    </row>
    <row r="14519" spans="1:2" x14ac:dyDescent="0.4">
      <c r="A14519" s="1" t="s">
        <v>8</v>
      </c>
      <c r="B14519">
        <v>0.71117799999999998</v>
      </c>
    </row>
    <row r="14520" spans="1:2" x14ac:dyDescent="0.4">
      <c r="A14520" s="1" t="s">
        <v>8</v>
      </c>
      <c r="B14520">
        <v>0.54450799999999999</v>
      </c>
    </row>
    <row r="14521" spans="1:2" x14ac:dyDescent="0.4">
      <c r="A14521" s="1" t="s">
        <v>8</v>
      </c>
      <c r="B14521">
        <v>0.37783499999999998</v>
      </c>
    </row>
    <row r="14522" spans="1:2" x14ac:dyDescent="0.4">
      <c r="A14522" s="1" t="s">
        <v>8</v>
      </c>
      <c r="B14522">
        <v>0.21116499999999999</v>
      </c>
    </row>
    <row r="14523" spans="1:2" x14ac:dyDescent="0.4">
      <c r="A14523" s="1" t="s">
        <v>8</v>
      </c>
      <c r="B14523">
        <v>4.4492999999999998E-2</v>
      </c>
    </row>
    <row r="14524" spans="1:2" x14ac:dyDescent="0.4">
      <c r="A14524" s="1" t="s">
        <v>8</v>
      </c>
      <c r="B14524">
        <v>-0.12217799999999999</v>
      </c>
    </row>
    <row r="14525" spans="1:2" x14ac:dyDescent="0.4">
      <c r="A14525" s="1" t="s">
        <v>9</v>
      </c>
    </row>
    <row r="14526" spans="1:2" x14ac:dyDescent="0.4">
      <c r="A14526" s="1" t="s">
        <v>9</v>
      </c>
      <c r="B14526">
        <v>99.833331999999999</v>
      </c>
    </row>
    <row r="14527" spans="1:2" x14ac:dyDescent="0.4">
      <c r="A14527" s="1" t="s">
        <v>9</v>
      </c>
      <c r="B14527">
        <v>97.880042000000003</v>
      </c>
    </row>
    <row r="14528" spans="1:2" x14ac:dyDescent="0.4">
      <c r="A14528" s="1" t="s">
        <v>9</v>
      </c>
      <c r="B14528">
        <v>97.615105999999997</v>
      </c>
    </row>
    <row r="14529" spans="1:2" x14ac:dyDescent="0.4">
      <c r="A14529" s="1" t="s">
        <v>9</v>
      </c>
      <c r="B14529">
        <v>97.448432999999994</v>
      </c>
    </row>
    <row r="14530" spans="1:2" x14ac:dyDescent="0.4">
      <c r="A14530" s="1" t="s">
        <v>9</v>
      </c>
      <c r="B14530">
        <v>97.281761000000003</v>
      </c>
    </row>
    <row r="14531" spans="1:2" x14ac:dyDescent="0.4">
      <c r="A14531" s="1" t="s">
        <v>9</v>
      </c>
      <c r="B14531">
        <v>97.115088999999998</v>
      </c>
    </row>
    <row r="14532" spans="1:2" x14ac:dyDescent="0.4">
      <c r="A14532" s="1" t="s">
        <v>9</v>
      </c>
      <c r="B14532">
        <v>96.948419999999999</v>
      </c>
    </row>
    <row r="14533" spans="1:2" x14ac:dyDescent="0.4">
      <c r="A14533" s="1" t="s">
        <v>9</v>
      </c>
      <c r="B14533">
        <v>96.781747999999993</v>
      </c>
    </row>
    <row r="14534" spans="1:2" x14ac:dyDescent="0.4">
      <c r="A14534" s="1" t="s">
        <v>9</v>
      </c>
      <c r="B14534">
        <v>96.615077999999997</v>
      </c>
    </row>
    <row r="14535" spans="1:2" x14ac:dyDescent="0.4">
      <c r="A14535" s="1" t="s">
        <v>9</v>
      </c>
      <c r="B14535">
        <v>96.448410999999993</v>
      </c>
    </row>
    <row r="14536" spans="1:2" x14ac:dyDescent="0.4">
      <c r="A14536" s="1" t="s">
        <v>9</v>
      </c>
      <c r="B14536">
        <v>96.281741999999994</v>
      </c>
    </row>
    <row r="14537" spans="1:2" x14ac:dyDescent="0.4">
      <c r="A14537" s="1" t="s">
        <v>9</v>
      </c>
      <c r="B14537">
        <v>96.115071</v>
      </c>
    </row>
    <row r="14538" spans="1:2" x14ac:dyDescent="0.4">
      <c r="A14538" s="1" t="s">
        <v>9</v>
      </c>
      <c r="B14538">
        <v>95.948402999999999</v>
      </c>
    </row>
    <row r="14539" spans="1:2" x14ac:dyDescent="0.4">
      <c r="A14539" s="1" t="s">
        <v>9</v>
      </c>
      <c r="B14539">
        <v>95.781730999999994</v>
      </c>
    </row>
    <row r="14540" spans="1:2" x14ac:dyDescent="0.4">
      <c r="A14540" s="1" t="s">
        <v>9</v>
      </c>
      <c r="B14540">
        <v>95.615064000000004</v>
      </c>
    </row>
    <row r="14541" spans="1:2" x14ac:dyDescent="0.4">
      <c r="A14541" s="1" t="s">
        <v>9</v>
      </c>
      <c r="B14541">
        <v>95.448396000000002</v>
      </c>
    </row>
    <row r="14542" spans="1:2" x14ac:dyDescent="0.4">
      <c r="A14542" s="1" t="s">
        <v>9</v>
      </c>
      <c r="B14542">
        <v>95.281726000000006</v>
      </c>
    </row>
    <row r="14543" spans="1:2" x14ac:dyDescent="0.4">
      <c r="A14543" s="1" t="s">
        <v>9</v>
      </c>
      <c r="B14543">
        <v>95.115053000000003</v>
      </c>
    </row>
    <row r="14544" spans="1:2" x14ac:dyDescent="0.4">
      <c r="A14544" s="1" t="s">
        <v>9</v>
      </c>
      <c r="B14544">
        <v>94.94838</v>
      </c>
    </row>
    <row r="14545" spans="1:2" x14ac:dyDescent="0.4">
      <c r="A14545" s="1" t="s">
        <v>9</v>
      </c>
      <c r="B14545">
        <v>94.781707999999995</v>
      </c>
    </row>
    <row r="14546" spans="1:2" x14ac:dyDescent="0.4">
      <c r="A14546" s="1" t="s">
        <v>9</v>
      </c>
      <c r="B14546">
        <v>94.615036000000003</v>
      </c>
    </row>
    <row r="14547" spans="1:2" x14ac:dyDescent="0.4">
      <c r="A14547" s="1" t="s">
        <v>9</v>
      </c>
      <c r="B14547">
        <v>94.448363999999998</v>
      </c>
    </row>
    <row r="14548" spans="1:2" x14ac:dyDescent="0.4">
      <c r="A14548" s="1" t="s">
        <v>9</v>
      </c>
      <c r="B14548">
        <v>94.281693000000004</v>
      </c>
    </row>
    <row r="14549" spans="1:2" x14ac:dyDescent="0.4">
      <c r="A14549" s="1" t="s">
        <v>9</v>
      </c>
      <c r="B14549">
        <v>94.115026</v>
      </c>
    </row>
    <row r="14550" spans="1:2" x14ac:dyDescent="0.4">
      <c r="A14550" s="1" t="s">
        <v>9</v>
      </c>
      <c r="B14550">
        <v>93.948357000000001</v>
      </c>
    </row>
    <row r="14551" spans="1:2" x14ac:dyDescent="0.4">
      <c r="A14551" s="1" t="s">
        <v>9</v>
      </c>
      <c r="B14551">
        <v>93.781685999999993</v>
      </c>
    </row>
    <row r="14552" spans="1:2" x14ac:dyDescent="0.4">
      <c r="A14552" s="1" t="s">
        <v>9</v>
      </c>
      <c r="B14552">
        <v>93.615014000000002</v>
      </c>
    </row>
    <row r="14553" spans="1:2" x14ac:dyDescent="0.4">
      <c r="A14553" s="1" t="s">
        <v>9</v>
      </c>
      <c r="B14553">
        <v>93.448341999999997</v>
      </c>
    </row>
    <row r="14554" spans="1:2" x14ac:dyDescent="0.4">
      <c r="A14554" s="1" t="s">
        <v>9</v>
      </c>
      <c r="B14554">
        <v>93.281672</v>
      </c>
    </row>
    <row r="14555" spans="1:2" x14ac:dyDescent="0.4">
      <c r="A14555" s="1" t="s">
        <v>9</v>
      </c>
      <c r="B14555">
        <v>93.115001000000007</v>
      </c>
    </row>
    <row r="14556" spans="1:2" x14ac:dyDescent="0.4">
      <c r="A14556" s="1" t="s">
        <v>9</v>
      </c>
      <c r="B14556">
        <v>92.948334000000003</v>
      </c>
    </row>
    <row r="14557" spans="1:2" x14ac:dyDescent="0.4">
      <c r="A14557" s="1" t="s">
        <v>9</v>
      </c>
      <c r="B14557">
        <v>92.781666999999999</v>
      </c>
    </row>
    <row r="14558" spans="1:2" x14ac:dyDescent="0.4">
      <c r="A14558" s="1" t="s">
        <v>9</v>
      </c>
      <c r="B14558">
        <v>92.614996000000005</v>
      </c>
    </row>
    <row r="14559" spans="1:2" x14ac:dyDescent="0.4">
      <c r="A14559" s="1" t="s">
        <v>9</v>
      </c>
      <c r="B14559">
        <v>92.448328000000004</v>
      </c>
    </row>
    <row r="14560" spans="1:2" x14ac:dyDescent="0.4">
      <c r="A14560" s="1" t="s">
        <v>9</v>
      </c>
      <c r="B14560">
        <v>92.281660000000002</v>
      </c>
    </row>
    <row r="14561" spans="1:2" x14ac:dyDescent="0.4">
      <c r="A14561" s="1" t="s">
        <v>9</v>
      </c>
      <c r="B14561">
        <v>92.114988999999994</v>
      </c>
    </row>
    <row r="14562" spans="1:2" x14ac:dyDescent="0.4">
      <c r="A14562" s="1" t="s">
        <v>9</v>
      </c>
      <c r="B14562">
        <v>91.948317000000003</v>
      </c>
    </row>
    <row r="14563" spans="1:2" x14ac:dyDescent="0.4">
      <c r="A14563" s="1" t="s">
        <v>9</v>
      </c>
      <c r="B14563">
        <v>91.781647000000007</v>
      </c>
    </row>
    <row r="14564" spans="1:2" x14ac:dyDescent="0.4">
      <c r="A14564" s="1" t="s">
        <v>9</v>
      </c>
      <c r="B14564">
        <v>91.614976999999996</v>
      </c>
    </row>
    <row r="14565" spans="1:2" x14ac:dyDescent="0.4">
      <c r="A14565" s="1" t="s">
        <v>9</v>
      </c>
      <c r="B14565">
        <v>91.448307</v>
      </c>
    </row>
    <row r="14566" spans="1:2" x14ac:dyDescent="0.4">
      <c r="A14566" s="1" t="s">
        <v>9</v>
      </c>
      <c r="B14566">
        <v>91.281639999999996</v>
      </c>
    </row>
    <row r="14567" spans="1:2" x14ac:dyDescent="0.4">
      <c r="A14567" s="1" t="s">
        <v>9</v>
      </c>
      <c r="B14567">
        <v>91.114973000000006</v>
      </c>
    </row>
    <row r="14568" spans="1:2" x14ac:dyDescent="0.4">
      <c r="A14568" s="1" t="s">
        <v>9</v>
      </c>
      <c r="B14568">
        <v>90.948302999999996</v>
      </c>
    </row>
    <row r="14569" spans="1:2" x14ac:dyDescent="0.4">
      <c r="A14569" s="1" t="s">
        <v>9</v>
      </c>
      <c r="B14569">
        <v>90.781599999999997</v>
      </c>
    </row>
    <row r="14570" spans="1:2" x14ac:dyDescent="0.4">
      <c r="A14570" s="1" t="s">
        <v>9</v>
      </c>
      <c r="B14570">
        <v>90.614930999999999</v>
      </c>
    </row>
    <row r="14571" spans="1:2" x14ac:dyDescent="0.4">
      <c r="A14571" s="1" t="s">
        <v>9</v>
      </c>
      <c r="B14571">
        <v>90.448260000000005</v>
      </c>
    </row>
    <row r="14572" spans="1:2" x14ac:dyDescent="0.4">
      <c r="A14572" s="1" t="s">
        <v>9</v>
      </c>
      <c r="B14572">
        <v>90.281589999999994</v>
      </c>
    </row>
    <row r="14573" spans="1:2" x14ac:dyDescent="0.4">
      <c r="A14573" s="1" t="s">
        <v>9</v>
      </c>
      <c r="B14573">
        <v>90.114918000000003</v>
      </c>
    </row>
    <row r="14574" spans="1:2" x14ac:dyDescent="0.4">
      <c r="A14574" s="1" t="s">
        <v>9</v>
      </c>
      <c r="B14574">
        <v>89.948245999999997</v>
      </c>
    </row>
    <row r="14575" spans="1:2" x14ac:dyDescent="0.4">
      <c r="A14575" s="1" t="s">
        <v>9</v>
      </c>
      <c r="B14575">
        <v>89.781574000000006</v>
      </c>
    </row>
    <row r="14576" spans="1:2" x14ac:dyDescent="0.4">
      <c r="A14576" s="1" t="s">
        <v>9</v>
      </c>
      <c r="B14576">
        <v>89.614904999999993</v>
      </c>
    </row>
    <row r="14577" spans="1:2" x14ac:dyDescent="0.4">
      <c r="A14577" s="1" t="s">
        <v>9</v>
      </c>
      <c r="B14577">
        <v>89.448235999999994</v>
      </c>
    </row>
    <row r="14578" spans="1:2" x14ac:dyDescent="0.4">
      <c r="A14578" s="1" t="s">
        <v>9</v>
      </c>
      <c r="B14578">
        <v>89.281565000000001</v>
      </c>
    </row>
    <row r="14579" spans="1:2" x14ac:dyDescent="0.4">
      <c r="A14579" s="1" t="s">
        <v>9</v>
      </c>
      <c r="B14579">
        <v>89.114897999999997</v>
      </c>
    </row>
    <row r="14580" spans="1:2" x14ac:dyDescent="0.4">
      <c r="A14580" s="1" t="s">
        <v>9</v>
      </c>
      <c r="B14580">
        <v>88.948226000000005</v>
      </c>
    </row>
    <row r="14581" spans="1:2" x14ac:dyDescent="0.4">
      <c r="A14581" s="1" t="s">
        <v>9</v>
      </c>
      <c r="B14581">
        <v>88.781559000000001</v>
      </c>
    </row>
    <row r="14582" spans="1:2" x14ac:dyDescent="0.4">
      <c r="A14582" s="1" t="s">
        <v>9</v>
      </c>
      <c r="B14582">
        <v>88.614889000000005</v>
      </c>
    </row>
    <row r="14583" spans="1:2" x14ac:dyDescent="0.4">
      <c r="A14583" s="1" t="s">
        <v>9</v>
      </c>
      <c r="B14583">
        <v>88.448220000000006</v>
      </c>
    </row>
    <row r="14584" spans="1:2" x14ac:dyDescent="0.4">
      <c r="A14584" s="1" t="s">
        <v>9</v>
      </c>
      <c r="B14584">
        <v>88.281552000000005</v>
      </c>
    </row>
    <row r="14585" spans="1:2" x14ac:dyDescent="0.4">
      <c r="A14585" s="1" t="s">
        <v>9</v>
      </c>
      <c r="B14585">
        <v>88.114883000000006</v>
      </c>
    </row>
    <row r="14586" spans="1:2" x14ac:dyDescent="0.4">
      <c r="A14586" s="1" t="s">
        <v>9</v>
      </c>
      <c r="B14586">
        <v>87.948211999999998</v>
      </c>
    </row>
    <row r="14587" spans="1:2" x14ac:dyDescent="0.4">
      <c r="A14587" s="1" t="s">
        <v>9</v>
      </c>
      <c r="B14587">
        <v>87.781540000000007</v>
      </c>
    </row>
    <row r="14588" spans="1:2" x14ac:dyDescent="0.4">
      <c r="A14588" s="1" t="s">
        <v>9</v>
      </c>
      <c r="B14588">
        <v>87.614868000000001</v>
      </c>
    </row>
    <row r="14589" spans="1:2" x14ac:dyDescent="0.4">
      <c r="A14589" s="1" t="s">
        <v>9</v>
      </c>
      <c r="B14589">
        <v>87.448196999999993</v>
      </c>
    </row>
    <row r="14590" spans="1:2" x14ac:dyDescent="0.4">
      <c r="A14590" s="1" t="s">
        <v>9</v>
      </c>
      <c r="B14590">
        <v>87.281524000000005</v>
      </c>
    </row>
    <row r="14591" spans="1:2" x14ac:dyDescent="0.4">
      <c r="A14591" s="1" t="s">
        <v>9</v>
      </c>
      <c r="B14591">
        <v>87.114855000000006</v>
      </c>
    </row>
    <row r="14592" spans="1:2" x14ac:dyDescent="0.4">
      <c r="A14592" s="1" t="s">
        <v>9</v>
      </c>
      <c r="B14592">
        <v>86.948187000000004</v>
      </c>
    </row>
    <row r="14593" spans="1:2" x14ac:dyDescent="0.4">
      <c r="A14593" s="1" t="s">
        <v>9</v>
      </c>
      <c r="B14593">
        <v>86.781518000000005</v>
      </c>
    </row>
    <row r="14594" spans="1:2" x14ac:dyDescent="0.4">
      <c r="A14594" s="1" t="s">
        <v>9</v>
      </c>
      <c r="B14594">
        <v>86.614846999999997</v>
      </c>
    </row>
    <row r="14595" spans="1:2" x14ac:dyDescent="0.4">
      <c r="A14595" s="1" t="s">
        <v>9</v>
      </c>
      <c r="B14595">
        <v>86.448175000000006</v>
      </c>
    </row>
    <row r="14596" spans="1:2" x14ac:dyDescent="0.4">
      <c r="A14596" s="1" t="s">
        <v>9</v>
      </c>
      <c r="B14596">
        <v>86.281504999999996</v>
      </c>
    </row>
    <row r="14597" spans="1:2" x14ac:dyDescent="0.4">
      <c r="A14597" s="1" t="s">
        <v>9</v>
      </c>
      <c r="B14597">
        <v>86.114836999999994</v>
      </c>
    </row>
    <row r="14598" spans="1:2" x14ac:dyDescent="0.4">
      <c r="A14598" s="1" t="s">
        <v>9</v>
      </c>
      <c r="B14598">
        <v>85.948165000000003</v>
      </c>
    </row>
    <row r="14599" spans="1:2" x14ac:dyDescent="0.4">
      <c r="A14599" s="1" t="s">
        <v>9</v>
      </c>
      <c r="B14599">
        <v>85.781497000000002</v>
      </c>
    </row>
    <row r="14600" spans="1:2" x14ac:dyDescent="0.4">
      <c r="A14600" s="1" t="s">
        <v>9</v>
      </c>
      <c r="B14600">
        <v>85.614827000000005</v>
      </c>
    </row>
    <row r="14601" spans="1:2" x14ac:dyDescent="0.4">
      <c r="A14601" s="1" t="s">
        <v>9</v>
      </c>
      <c r="B14601">
        <v>85.448158000000006</v>
      </c>
    </row>
    <row r="14602" spans="1:2" x14ac:dyDescent="0.4">
      <c r="A14602" s="1" t="s">
        <v>9</v>
      </c>
      <c r="B14602">
        <v>85.281486999999998</v>
      </c>
    </row>
    <row r="14603" spans="1:2" x14ac:dyDescent="0.4">
      <c r="A14603" s="1" t="s">
        <v>9</v>
      </c>
      <c r="B14603">
        <v>95.281486999999998</v>
      </c>
    </row>
    <row r="14604" spans="1:2" x14ac:dyDescent="0.4">
      <c r="A14604" s="1" t="s">
        <v>9</v>
      </c>
      <c r="B14604">
        <v>95.114814999999993</v>
      </c>
    </row>
    <row r="14605" spans="1:2" x14ac:dyDescent="0.4">
      <c r="A14605" s="1" t="s">
        <v>9</v>
      </c>
      <c r="B14605">
        <v>94.948145999999994</v>
      </c>
    </row>
    <row r="14606" spans="1:2" x14ac:dyDescent="0.4">
      <c r="A14606" s="1" t="s">
        <v>9</v>
      </c>
      <c r="B14606">
        <v>94.781479000000004</v>
      </c>
    </row>
    <row r="14607" spans="1:2" x14ac:dyDescent="0.4">
      <c r="A14607" s="1" t="s">
        <v>9</v>
      </c>
      <c r="B14607">
        <v>94.614807999999996</v>
      </c>
    </row>
    <row r="14608" spans="1:2" x14ac:dyDescent="0.4">
      <c r="A14608" s="1" t="s">
        <v>9</v>
      </c>
      <c r="B14608">
        <v>94.448138</v>
      </c>
    </row>
    <row r="14609" spans="1:2" x14ac:dyDescent="0.4">
      <c r="A14609" s="1" t="s">
        <v>9</v>
      </c>
      <c r="B14609">
        <v>94.281468000000004</v>
      </c>
    </row>
    <row r="14610" spans="1:2" x14ac:dyDescent="0.4">
      <c r="A14610" s="1" t="s">
        <v>9</v>
      </c>
      <c r="B14610">
        <v>94.114799000000005</v>
      </c>
    </row>
    <row r="14611" spans="1:2" x14ac:dyDescent="0.4">
      <c r="A14611" s="1" t="s">
        <v>9</v>
      </c>
      <c r="B14611">
        <v>93.948132000000001</v>
      </c>
    </row>
    <row r="14612" spans="1:2" x14ac:dyDescent="0.4">
      <c r="A14612" s="1" t="s">
        <v>9</v>
      </c>
      <c r="B14612">
        <v>93.781460999999993</v>
      </c>
    </row>
    <row r="14613" spans="1:2" x14ac:dyDescent="0.4">
      <c r="A14613" s="1" t="s">
        <v>9</v>
      </c>
      <c r="B14613">
        <v>93.614790999999997</v>
      </c>
    </row>
    <row r="14614" spans="1:2" x14ac:dyDescent="0.4">
      <c r="A14614" s="1" t="s">
        <v>9</v>
      </c>
      <c r="B14614">
        <v>93.448119000000005</v>
      </c>
    </row>
    <row r="14615" spans="1:2" x14ac:dyDescent="0.4">
      <c r="A14615" s="1" t="s">
        <v>9</v>
      </c>
      <c r="B14615">
        <v>93.281448999999995</v>
      </c>
    </row>
    <row r="14616" spans="1:2" x14ac:dyDescent="0.4">
      <c r="A14616" s="1" t="s">
        <v>9</v>
      </c>
      <c r="B14616">
        <v>93.114780999999994</v>
      </c>
    </row>
    <row r="14617" spans="1:2" x14ac:dyDescent="0.4">
      <c r="A14617" s="1" t="s">
        <v>9</v>
      </c>
      <c r="B14617">
        <v>92.948114000000004</v>
      </c>
    </row>
    <row r="14618" spans="1:2" x14ac:dyDescent="0.4">
      <c r="A14618" s="1" t="s">
        <v>9</v>
      </c>
      <c r="B14618">
        <v>92.781447</v>
      </c>
    </row>
    <row r="14619" spans="1:2" x14ac:dyDescent="0.4">
      <c r="A14619" s="1" t="s">
        <v>9</v>
      </c>
      <c r="B14619">
        <v>92.614776000000006</v>
      </c>
    </row>
    <row r="14620" spans="1:2" x14ac:dyDescent="0.4">
      <c r="A14620" s="1" t="s">
        <v>9</v>
      </c>
      <c r="B14620">
        <v>92.448103000000003</v>
      </c>
    </row>
    <row r="14621" spans="1:2" x14ac:dyDescent="0.4">
      <c r="A14621" s="1" t="s">
        <v>9</v>
      </c>
      <c r="B14621">
        <v>92.281434000000004</v>
      </c>
    </row>
    <row r="14622" spans="1:2" x14ac:dyDescent="0.4">
      <c r="A14622" s="1" t="s">
        <v>9</v>
      </c>
      <c r="B14622">
        <v>92.114767000000001</v>
      </c>
    </row>
    <row r="14623" spans="1:2" x14ac:dyDescent="0.4">
      <c r="A14623" s="1" t="s">
        <v>9</v>
      </c>
      <c r="B14623">
        <v>91.948093999999998</v>
      </c>
    </row>
    <row r="14624" spans="1:2" x14ac:dyDescent="0.4">
      <c r="A14624" s="1" t="s">
        <v>9</v>
      </c>
      <c r="B14624">
        <v>91.781425999999996</v>
      </c>
    </row>
    <row r="14625" spans="1:2" x14ac:dyDescent="0.4">
      <c r="A14625" s="1" t="s">
        <v>9</v>
      </c>
      <c r="B14625">
        <v>91.614756999999997</v>
      </c>
    </row>
    <row r="14626" spans="1:2" x14ac:dyDescent="0.4">
      <c r="A14626" s="1" t="s">
        <v>9</v>
      </c>
      <c r="B14626">
        <v>91.448087999999998</v>
      </c>
    </row>
    <row r="14627" spans="1:2" x14ac:dyDescent="0.4">
      <c r="A14627" s="1" t="s">
        <v>9</v>
      </c>
      <c r="B14627">
        <v>91.281415999999993</v>
      </c>
    </row>
    <row r="14628" spans="1:2" x14ac:dyDescent="0.4">
      <c r="A14628" s="1" t="s">
        <v>9</v>
      </c>
      <c r="B14628">
        <v>91.114746999999994</v>
      </c>
    </row>
    <row r="14629" spans="1:2" x14ac:dyDescent="0.4">
      <c r="A14629" s="1" t="s">
        <v>9</v>
      </c>
      <c r="B14629">
        <v>90.948076</v>
      </c>
    </row>
    <row r="14630" spans="1:2" x14ac:dyDescent="0.4">
      <c r="A14630" s="1" t="s">
        <v>9</v>
      </c>
      <c r="B14630">
        <v>90.781402999999997</v>
      </c>
    </row>
    <row r="14631" spans="1:2" x14ac:dyDescent="0.4">
      <c r="A14631" s="1" t="s">
        <v>9</v>
      </c>
      <c r="B14631">
        <v>90.614733999999999</v>
      </c>
    </row>
    <row r="14632" spans="1:2" x14ac:dyDescent="0.4">
      <c r="A14632" s="1" t="s">
        <v>9</v>
      </c>
      <c r="B14632">
        <v>90.448061999999993</v>
      </c>
    </row>
    <row r="14633" spans="1:2" x14ac:dyDescent="0.4">
      <c r="A14633" s="1" t="s">
        <v>9</v>
      </c>
      <c r="B14633">
        <v>90.281394000000006</v>
      </c>
    </row>
    <row r="14634" spans="1:2" x14ac:dyDescent="0.4">
      <c r="A14634" s="1" t="s">
        <v>9</v>
      </c>
      <c r="B14634">
        <v>90.114722999999998</v>
      </c>
    </row>
    <row r="14635" spans="1:2" x14ac:dyDescent="0.4">
      <c r="A14635" s="1" t="s">
        <v>9</v>
      </c>
      <c r="B14635">
        <v>89.948049999999995</v>
      </c>
    </row>
    <row r="14636" spans="1:2" x14ac:dyDescent="0.4">
      <c r="A14636" s="1" t="s">
        <v>9</v>
      </c>
      <c r="B14636">
        <v>89.781377000000006</v>
      </c>
    </row>
    <row r="14637" spans="1:2" x14ac:dyDescent="0.4">
      <c r="A14637" s="1" t="s">
        <v>9</v>
      </c>
      <c r="B14637">
        <v>89.614710000000002</v>
      </c>
    </row>
    <row r="14638" spans="1:2" x14ac:dyDescent="0.4">
      <c r="A14638" s="1" t="s">
        <v>9</v>
      </c>
      <c r="B14638">
        <v>89.448041000000003</v>
      </c>
    </row>
    <row r="14639" spans="1:2" x14ac:dyDescent="0.4">
      <c r="A14639" s="1" t="s">
        <v>9</v>
      </c>
      <c r="B14639">
        <v>89.281369999999995</v>
      </c>
    </row>
    <row r="14640" spans="1:2" x14ac:dyDescent="0.4">
      <c r="A14640" s="1" t="s">
        <v>9</v>
      </c>
      <c r="B14640">
        <v>89.114699000000002</v>
      </c>
    </row>
    <row r="14641" spans="1:2" x14ac:dyDescent="0.4">
      <c r="A14641" s="1" t="s">
        <v>9</v>
      </c>
      <c r="B14641">
        <v>88.948031999999998</v>
      </c>
    </row>
    <row r="14642" spans="1:2" x14ac:dyDescent="0.4">
      <c r="A14642" s="1" t="s">
        <v>9</v>
      </c>
      <c r="B14642">
        <v>88.781360000000006</v>
      </c>
    </row>
    <row r="14643" spans="1:2" x14ac:dyDescent="0.4">
      <c r="A14643" s="1" t="s">
        <v>9</v>
      </c>
      <c r="B14643">
        <v>88.614692000000005</v>
      </c>
    </row>
    <row r="14644" spans="1:2" x14ac:dyDescent="0.4">
      <c r="A14644" s="1" t="s">
        <v>9</v>
      </c>
      <c r="B14644">
        <v>88.448024000000004</v>
      </c>
    </row>
    <row r="14645" spans="1:2" x14ac:dyDescent="0.4">
      <c r="A14645" s="1" t="s">
        <v>9</v>
      </c>
      <c r="B14645">
        <v>88.281356000000002</v>
      </c>
    </row>
    <row r="14646" spans="1:2" x14ac:dyDescent="0.4">
      <c r="A14646" s="1" t="s">
        <v>9</v>
      </c>
      <c r="B14646">
        <v>88.114683999999997</v>
      </c>
    </row>
    <row r="14647" spans="1:2" x14ac:dyDescent="0.4">
      <c r="A14647" s="1" t="s">
        <v>9</v>
      </c>
      <c r="B14647">
        <v>87.948016999999993</v>
      </c>
    </row>
    <row r="14648" spans="1:2" x14ac:dyDescent="0.4">
      <c r="A14648" s="1" t="s">
        <v>9</v>
      </c>
      <c r="B14648">
        <v>87.781349000000006</v>
      </c>
    </row>
    <row r="14649" spans="1:2" x14ac:dyDescent="0.4">
      <c r="A14649" s="1" t="s">
        <v>9</v>
      </c>
      <c r="B14649">
        <v>87.614678999999995</v>
      </c>
    </row>
    <row r="14650" spans="1:2" x14ac:dyDescent="0.4">
      <c r="A14650" s="1" t="s">
        <v>9</v>
      </c>
      <c r="B14650">
        <v>87.448012000000006</v>
      </c>
    </row>
    <row r="14651" spans="1:2" x14ac:dyDescent="0.4">
      <c r="A14651" s="1" t="s">
        <v>9</v>
      </c>
      <c r="B14651">
        <v>87.281343000000007</v>
      </c>
    </row>
    <row r="14652" spans="1:2" x14ac:dyDescent="0.4">
      <c r="A14652" s="1" t="s">
        <v>9</v>
      </c>
      <c r="B14652">
        <v>87.114675000000005</v>
      </c>
    </row>
    <row r="14653" spans="1:2" x14ac:dyDescent="0.4">
      <c r="A14653" s="1" t="s">
        <v>9</v>
      </c>
      <c r="B14653">
        <v>86.948003999999997</v>
      </c>
    </row>
    <row r="14654" spans="1:2" x14ac:dyDescent="0.4">
      <c r="A14654" s="1" t="s">
        <v>9</v>
      </c>
      <c r="B14654">
        <v>86.781335999999996</v>
      </c>
    </row>
    <row r="14655" spans="1:2" x14ac:dyDescent="0.4">
      <c r="A14655" s="1" t="s">
        <v>9</v>
      </c>
      <c r="B14655">
        <v>86.614666</v>
      </c>
    </row>
    <row r="14656" spans="1:2" x14ac:dyDescent="0.4">
      <c r="A14656" s="1" t="s">
        <v>9</v>
      </c>
      <c r="B14656">
        <v>86.447993999999994</v>
      </c>
    </row>
    <row r="14657" spans="1:2" x14ac:dyDescent="0.4">
      <c r="A14657" s="1" t="s">
        <v>9</v>
      </c>
      <c r="B14657">
        <v>86.281324999999995</v>
      </c>
    </row>
    <row r="14658" spans="1:2" x14ac:dyDescent="0.4">
      <c r="A14658" s="1" t="s">
        <v>9</v>
      </c>
      <c r="B14658">
        <v>86.114653000000004</v>
      </c>
    </row>
    <row r="14659" spans="1:2" x14ac:dyDescent="0.4">
      <c r="A14659" s="1" t="s">
        <v>9</v>
      </c>
      <c r="B14659">
        <v>85.947984000000005</v>
      </c>
    </row>
    <row r="14660" spans="1:2" x14ac:dyDescent="0.4">
      <c r="A14660" s="1" t="s">
        <v>9</v>
      </c>
      <c r="B14660">
        <v>85.781313999999995</v>
      </c>
    </row>
    <row r="14661" spans="1:2" x14ac:dyDescent="0.4">
      <c r="A14661" s="1" t="s">
        <v>9</v>
      </c>
      <c r="B14661">
        <v>85.614643999999998</v>
      </c>
    </row>
    <row r="14662" spans="1:2" x14ac:dyDescent="0.4">
      <c r="A14662" s="1" t="s">
        <v>9</v>
      </c>
      <c r="B14662">
        <v>85.447975</v>
      </c>
    </row>
    <row r="14663" spans="1:2" x14ac:dyDescent="0.4">
      <c r="A14663" s="1" t="s">
        <v>9</v>
      </c>
      <c r="B14663">
        <v>85.281307999999996</v>
      </c>
    </row>
    <row r="14664" spans="1:2" x14ac:dyDescent="0.4">
      <c r="A14664" s="1" t="s">
        <v>9</v>
      </c>
      <c r="B14664">
        <v>85.114637999999999</v>
      </c>
    </row>
    <row r="14665" spans="1:2" x14ac:dyDescent="0.4">
      <c r="A14665" s="1" t="s">
        <v>9</v>
      </c>
      <c r="B14665">
        <v>84.947970999999995</v>
      </c>
    </row>
    <row r="14666" spans="1:2" x14ac:dyDescent="0.4">
      <c r="A14666" s="1" t="s">
        <v>9</v>
      </c>
      <c r="B14666">
        <v>84.781301999999997</v>
      </c>
    </row>
    <row r="14667" spans="1:2" x14ac:dyDescent="0.4">
      <c r="A14667" s="1" t="s">
        <v>9</v>
      </c>
      <c r="B14667">
        <v>84.614631000000003</v>
      </c>
    </row>
    <row r="14668" spans="1:2" x14ac:dyDescent="0.4">
      <c r="A14668" s="1" t="s">
        <v>9</v>
      </c>
      <c r="B14668">
        <v>84.447961000000006</v>
      </c>
    </row>
    <row r="14669" spans="1:2" x14ac:dyDescent="0.4">
      <c r="A14669" s="1" t="s">
        <v>9</v>
      </c>
      <c r="B14669">
        <v>84.281291999999993</v>
      </c>
    </row>
    <row r="14670" spans="1:2" x14ac:dyDescent="0.4">
      <c r="A14670" s="1" t="s">
        <v>9</v>
      </c>
      <c r="B14670">
        <v>84.114621999999997</v>
      </c>
    </row>
    <row r="14671" spans="1:2" x14ac:dyDescent="0.4">
      <c r="A14671" s="1" t="s">
        <v>9</v>
      </c>
      <c r="B14671">
        <v>94.114621999999997</v>
      </c>
    </row>
    <row r="14672" spans="1:2" x14ac:dyDescent="0.4">
      <c r="A14672" s="1" t="s">
        <v>9</v>
      </c>
      <c r="B14672">
        <v>93.947952000000001</v>
      </c>
    </row>
    <row r="14673" spans="1:2" x14ac:dyDescent="0.4">
      <c r="A14673" s="1" t="s">
        <v>9</v>
      </c>
      <c r="B14673">
        <v>93.781282000000004</v>
      </c>
    </row>
    <row r="14674" spans="1:2" x14ac:dyDescent="0.4">
      <c r="A14674" s="1" t="s">
        <v>9</v>
      </c>
      <c r="B14674">
        <v>93.614609999999999</v>
      </c>
    </row>
    <row r="14675" spans="1:2" x14ac:dyDescent="0.4">
      <c r="A14675" s="1" t="s">
        <v>9</v>
      </c>
      <c r="B14675">
        <v>93.447939000000005</v>
      </c>
    </row>
    <row r="14676" spans="1:2" x14ac:dyDescent="0.4">
      <c r="A14676" s="1" t="s">
        <v>9</v>
      </c>
      <c r="B14676">
        <v>93.281272000000001</v>
      </c>
    </row>
    <row r="14677" spans="1:2" x14ac:dyDescent="0.4">
      <c r="A14677" s="1" t="s">
        <v>9</v>
      </c>
      <c r="B14677">
        <v>93.114600999999993</v>
      </c>
    </row>
    <row r="14678" spans="1:2" x14ac:dyDescent="0.4">
      <c r="A14678" s="1" t="s">
        <v>9</v>
      </c>
      <c r="B14678">
        <v>92.947930999999997</v>
      </c>
    </row>
    <row r="14679" spans="1:2" x14ac:dyDescent="0.4">
      <c r="A14679" s="1" t="s">
        <v>9</v>
      </c>
      <c r="B14679">
        <v>92.781261000000001</v>
      </c>
    </row>
    <row r="14680" spans="1:2" x14ac:dyDescent="0.4">
      <c r="A14680" s="1" t="s">
        <v>9</v>
      </c>
      <c r="B14680">
        <v>92.614592999999999</v>
      </c>
    </row>
    <row r="14681" spans="1:2" x14ac:dyDescent="0.4">
      <c r="A14681" s="1" t="s">
        <v>9</v>
      </c>
      <c r="B14681">
        <v>92.447923000000003</v>
      </c>
    </row>
    <row r="14682" spans="1:2" x14ac:dyDescent="0.4">
      <c r="A14682" s="1" t="s">
        <v>9</v>
      </c>
      <c r="B14682">
        <v>92.281250999999997</v>
      </c>
    </row>
    <row r="14683" spans="1:2" x14ac:dyDescent="0.4">
      <c r="A14683" s="1" t="s">
        <v>9</v>
      </c>
      <c r="B14683">
        <v>92.114581999999999</v>
      </c>
    </row>
    <row r="14684" spans="1:2" x14ac:dyDescent="0.4">
      <c r="A14684" s="1" t="s">
        <v>9</v>
      </c>
      <c r="B14684">
        <v>91.947914999999995</v>
      </c>
    </row>
    <row r="14685" spans="1:2" x14ac:dyDescent="0.4">
      <c r="A14685" s="1" t="s">
        <v>9</v>
      </c>
      <c r="B14685">
        <v>91.781243000000003</v>
      </c>
    </row>
    <row r="14686" spans="1:2" x14ac:dyDescent="0.4">
      <c r="A14686" s="1" t="s">
        <v>9</v>
      </c>
      <c r="B14686">
        <v>91.614572999999993</v>
      </c>
    </row>
    <row r="14687" spans="1:2" x14ac:dyDescent="0.4">
      <c r="A14687" s="1" t="s">
        <v>9</v>
      </c>
      <c r="B14687">
        <v>91.447901000000002</v>
      </c>
    </row>
    <row r="14688" spans="1:2" x14ac:dyDescent="0.4">
      <c r="A14688" s="1" t="s">
        <v>9</v>
      </c>
      <c r="B14688">
        <v>91.281231000000005</v>
      </c>
    </row>
    <row r="14689" spans="1:2" x14ac:dyDescent="0.4">
      <c r="A14689" s="1" t="s">
        <v>9</v>
      </c>
      <c r="B14689">
        <v>91.114564000000001</v>
      </c>
    </row>
    <row r="14690" spans="1:2" x14ac:dyDescent="0.4">
      <c r="A14690" s="1" t="s">
        <v>9</v>
      </c>
      <c r="B14690">
        <v>90.947895000000003</v>
      </c>
    </row>
    <row r="14691" spans="1:2" x14ac:dyDescent="0.4">
      <c r="A14691" s="1" t="s">
        <v>9</v>
      </c>
      <c r="B14691">
        <v>90.781222999999997</v>
      </c>
    </row>
    <row r="14692" spans="1:2" x14ac:dyDescent="0.4">
      <c r="A14692" s="1" t="s">
        <v>9</v>
      </c>
      <c r="B14692">
        <v>90.614554999999996</v>
      </c>
    </row>
    <row r="14693" spans="1:2" x14ac:dyDescent="0.4">
      <c r="A14693" s="1" t="s">
        <v>9</v>
      </c>
      <c r="B14693">
        <v>90.447888000000006</v>
      </c>
    </row>
    <row r="14694" spans="1:2" x14ac:dyDescent="0.4">
      <c r="A14694" s="1" t="s">
        <v>9</v>
      </c>
      <c r="B14694">
        <v>90.281221000000002</v>
      </c>
    </row>
    <row r="14695" spans="1:2" x14ac:dyDescent="0.4">
      <c r="A14695" s="1" t="s">
        <v>9</v>
      </c>
      <c r="B14695">
        <v>90.114552000000003</v>
      </c>
    </row>
    <row r="14696" spans="1:2" x14ac:dyDescent="0.4">
      <c r="A14696" s="1" t="s">
        <v>9</v>
      </c>
      <c r="B14696">
        <v>89.947883000000004</v>
      </c>
    </row>
    <row r="14697" spans="1:2" x14ac:dyDescent="0.4">
      <c r="A14697" s="1" t="s">
        <v>9</v>
      </c>
      <c r="B14697">
        <v>89.781210999999999</v>
      </c>
    </row>
    <row r="14698" spans="1:2" x14ac:dyDescent="0.4">
      <c r="A14698" s="1" t="s">
        <v>9</v>
      </c>
      <c r="B14698">
        <v>89.614543999999995</v>
      </c>
    </row>
    <row r="14699" spans="1:2" x14ac:dyDescent="0.4">
      <c r="A14699" s="1" t="s">
        <v>9</v>
      </c>
      <c r="B14699">
        <v>89.447872000000004</v>
      </c>
    </row>
    <row r="14700" spans="1:2" x14ac:dyDescent="0.4">
      <c r="A14700" s="1" t="s">
        <v>9</v>
      </c>
      <c r="B14700">
        <v>89.281200999999996</v>
      </c>
    </row>
    <row r="14701" spans="1:2" x14ac:dyDescent="0.4">
      <c r="A14701" s="1" t="s">
        <v>9</v>
      </c>
      <c r="B14701">
        <v>89.114530999999999</v>
      </c>
    </row>
    <row r="14702" spans="1:2" x14ac:dyDescent="0.4">
      <c r="A14702" s="1" t="s">
        <v>9</v>
      </c>
      <c r="B14702">
        <v>88.947860000000006</v>
      </c>
    </row>
    <row r="14703" spans="1:2" x14ac:dyDescent="0.4">
      <c r="A14703" s="1" t="s">
        <v>9</v>
      </c>
      <c r="B14703">
        <v>88.781188</v>
      </c>
    </row>
    <row r="14704" spans="1:2" x14ac:dyDescent="0.4">
      <c r="A14704" s="1" t="s">
        <v>9</v>
      </c>
      <c r="B14704">
        <v>88.614519999999999</v>
      </c>
    </row>
    <row r="14705" spans="1:2" x14ac:dyDescent="0.4">
      <c r="A14705" s="1" t="s">
        <v>9</v>
      </c>
      <c r="B14705">
        <v>88.447851999999997</v>
      </c>
    </row>
    <row r="14706" spans="1:2" x14ac:dyDescent="0.4">
      <c r="A14706" s="1" t="s">
        <v>9</v>
      </c>
      <c r="B14706">
        <v>88.281182000000001</v>
      </c>
    </row>
    <row r="14707" spans="1:2" x14ac:dyDescent="0.4">
      <c r="A14707" s="1" t="s">
        <v>9</v>
      </c>
      <c r="B14707">
        <v>88.114513000000002</v>
      </c>
    </row>
    <row r="14708" spans="1:2" x14ac:dyDescent="0.4">
      <c r="A14708" s="1" t="s">
        <v>9</v>
      </c>
      <c r="B14708">
        <v>87.947843000000006</v>
      </c>
    </row>
    <row r="14709" spans="1:2" x14ac:dyDescent="0.4">
      <c r="A14709" s="1" t="s">
        <v>9</v>
      </c>
      <c r="B14709">
        <v>87.781172999999995</v>
      </c>
    </row>
    <row r="14710" spans="1:2" x14ac:dyDescent="0.4">
      <c r="A14710" s="1" t="s">
        <v>9</v>
      </c>
      <c r="B14710">
        <v>87.614501000000004</v>
      </c>
    </row>
    <row r="14711" spans="1:2" x14ac:dyDescent="0.4">
      <c r="A14711" s="1" t="s">
        <v>9</v>
      </c>
      <c r="B14711">
        <v>87.447828999999999</v>
      </c>
    </row>
    <row r="14712" spans="1:2" x14ac:dyDescent="0.4">
      <c r="A14712" s="1" t="s">
        <v>9</v>
      </c>
      <c r="B14712">
        <v>87.28116</v>
      </c>
    </row>
    <row r="14713" spans="1:2" x14ac:dyDescent="0.4">
      <c r="A14713" s="1" t="s">
        <v>9</v>
      </c>
      <c r="B14713">
        <v>87.114491999999998</v>
      </c>
    </row>
    <row r="14714" spans="1:2" x14ac:dyDescent="0.4">
      <c r="A14714" s="1" t="s">
        <v>9</v>
      </c>
      <c r="B14714">
        <v>86.947823999999997</v>
      </c>
    </row>
    <row r="14715" spans="1:2" x14ac:dyDescent="0.4">
      <c r="A14715" s="1" t="s">
        <v>9</v>
      </c>
      <c r="B14715">
        <v>86.781154999999998</v>
      </c>
    </row>
    <row r="14716" spans="1:2" x14ac:dyDescent="0.4">
      <c r="A14716" s="1" t="s">
        <v>9</v>
      </c>
      <c r="B14716">
        <v>86.614485000000002</v>
      </c>
    </row>
    <row r="14717" spans="1:2" x14ac:dyDescent="0.4">
      <c r="A14717" s="1" t="s">
        <v>9</v>
      </c>
      <c r="B14717">
        <v>86.447817000000001</v>
      </c>
    </row>
    <row r="14718" spans="1:2" x14ac:dyDescent="0.4">
      <c r="A14718" s="1" t="s">
        <v>9</v>
      </c>
      <c r="B14718">
        <v>86.281148999999999</v>
      </c>
    </row>
    <row r="14719" spans="1:2" x14ac:dyDescent="0.4">
      <c r="A14719" s="1" t="s">
        <v>9</v>
      </c>
      <c r="B14719">
        <v>86.114481999999995</v>
      </c>
    </row>
    <row r="14720" spans="1:2" x14ac:dyDescent="0.4">
      <c r="A14720" s="1" t="s">
        <v>9</v>
      </c>
      <c r="B14720">
        <v>85.947809000000007</v>
      </c>
    </row>
    <row r="14721" spans="1:2" x14ac:dyDescent="0.4">
      <c r="A14721" s="1" t="s">
        <v>9</v>
      </c>
      <c r="B14721">
        <v>85.781136000000004</v>
      </c>
    </row>
    <row r="14722" spans="1:2" x14ac:dyDescent="0.4">
      <c r="A14722" s="1" t="s">
        <v>9</v>
      </c>
      <c r="B14722">
        <v>85.614469</v>
      </c>
    </row>
    <row r="14723" spans="1:2" x14ac:dyDescent="0.4">
      <c r="A14723" s="1" t="s">
        <v>9</v>
      </c>
      <c r="B14723">
        <v>85.447800000000001</v>
      </c>
    </row>
    <row r="14724" spans="1:2" x14ac:dyDescent="0.4">
      <c r="A14724" s="1" t="s">
        <v>9</v>
      </c>
      <c r="B14724">
        <v>85.281131999999999</v>
      </c>
    </row>
    <row r="14725" spans="1:2" x14ac:dyDescent="0.4">
      <c r="A14725" s="1" t="s">
        <v>9</v>
      </c>
      <c r="B14725">
        <v>85.114458999999997</v>
      </c>
    </row>
    <row r="14726" spans="1:2" x14ac:dyDescent="0.4">
      <c r="A14726" s="1" t="s">
        <v>9</v>
      </c>
      <c r="B14726">
        <v>84.947789</v>
      </c>
    </row>
    <row r="14727" spans="1:2" x14ac:dyDescent="0.4">
      <c r="A14727" s="1" t="s">
        <v>9</v>
      </c>
      <c r="B14727">
        <v>84.781118000000006</v>
      </c>
    </row>
    <row r="14728" spans="1:2" x14ac:dyDescent="0.4">
      <c r="A14728" s="1" t="s">
        <v>9</v>
      </c>
      <c r="B14728">
        <v>84.614448999999993</v>
      </c>
    </row>
    <row r="14729" spans="1:2" x14ac:dyDescent="0.4">
      <c r="A14729" s="1" t="s">
        <v>9</v>
      </c>
      <c r="B14729">
        <v>84.447782000000004</v>
      </c>
    </row>
    <row r="14730" spans="1:2" x14ac:dyDescent="0.4">
      <c r="A14730" s="1" t="s">
        <v>9</v>
      </c>
      <c r="B14730">
        <v>84.281114000000002</v>
      </c>
    </row>
    <row r="14731" spans="1:2" x14ac:dyDescent="0.4">
      <c r="A14731" s="1" t="s">
        <v>9</v>
      </c>
      <c r="B14731">
        <v>84.114441999999997</v>
      </c>
    </row>
    <row r="14732" spans="1:2" x14ac:dyDescent="0.4">
      <c r="A14732" s="1" t="s">
        <v>9</v>
      </c>
      <c r="B14732">
        <v>83.947770000000006</v>
      </c>
    </row>
    <row r="14733" spans="1:2" x14ac:dyDescent="0.4">
      <c r="A14733" s="1" t="s">
        <v>9</v>
      </c>
      <c r="B14733">
        <v>83.781103000000002</v>
      </c>
    </row>
    <row r="14734" spans="1:2" x14ac:dyDescent="0.4">
      <c r="A14734" s="1" t="s">
        <v>9</v>
      </c>
      <c r="B14734">
        <v>83.614435999999998</v>
      </c>
    </row>
    <row r="14735" spans="1:2" x14ac:dyDescent="0.4">
      <c r="A14735" s="1" t="s">
        <v>9</v>
      </c>
      <c r="B14735">
        <v>83.447767999999996</v>
      </c>
    </row>
    <row r="14736" spans="1:2" x14ac:dyDescent="0.4">
      <c r="A14736" s="1" t="s">
        <v>9</v>
      </c>
      <c r="B14736">
        <v>83.281098999999998</v>
      </c>
    </row>
    <row r="14737" spans="1:2" x14ac:dyDescent="0.4">
      <c r="A14737" s="1" t="s">
        <v>9</v>
      </c>
      <c r="B14737">
        <v>83.114427000000006</v>
      </c>
    </row>
    <row r="14738" spans="1:2" x14ac:dyDescent="0.4">
      <c r="A14738" s="1" t="s">
        <v>9</v>
      </c>
      <c r="B14738">
        <v>93.114427000000006</v>
      </c>
    </row>
    <row r="14739" spans="1:2" x14ac:dyDescent="0.4">
      <c r="A14739" s="1" t="s">
        <v>9</v>
      </c>
      <c r="B14739">
        <v>92.947760000000002</v>
      </c>
    </row>
    <row r="14740" spans="1:2" x14ac:dyDescent="0.4">
      <c r="A14740" s="1" t="s">
        <v>9</v>
      </c>
      <c r="B14740">
        <v>92.781088999999994</v>
      </c>
    </row>
    <row r="14741" spans="1:2" x14ac:dyDescent="0.4">
      <c r="A14741" s="1" t="s">
        <v>9</v>
      </c>
      <c r="B14741">
        <v>92.614420999999993</v>
      </c>
    </row>
    <row r="14742" spans="1:2" x14ac:dyDescent="0.4">
      <c r="A14742" s="1" t="s">
        <v>9</v>
      </c>
      <c r="B14742">
        <v>92.447753000000006</v>
      </c>
    </row>
    <row r="14743" spans="1:2" x14ac:dyDescent="0.4">
      <c r="A14743" s="1" t="s">
        <v>9</v>
      </c>
      <c r="B14743">
        <v>92.281085000000004</v>
      </c>
    </row>
    <row r="14744" spans="1:2" x14ac:dyDescent="0.4">
      <c r="A14744" s="1" t="s">
        <v>9</v>
      </c>
      <c r="B14744">
        <v>92.114414999999994</v>
      </c>
    </row>
    <row r="14745" spans="1:2" x14ac:dyDescent="0.4">
      <c r="A14745" s="1" t="s">
        <v>9</v>
      </c>
      <c r="B14745">
        <v>91.947748000000004</v>
      </c>
    </row>
    <row r="14746" spans="1:2" x14ac:dyDescent="0.4">
      <c r="A14746" s="1" t="s">
        <v>9</v>
      </c>
      <c r="B14746">
        <v>91.781075999999999</v>
      </c>
    </row>
    <row r="14747" spans="1:2" x14ac:dyDescent="0.4">
      <c r="A14747" s="1" t="s">
        <v>9</v>
      </c>
      <c r="B14747">
        <v>91.614406000000002</v>
      </c>
    </row>
    <row r="14748" spans="1:2" x14ac:dyDescent="0.4">
      <c r="A14748" s="1" t="s">
        <v>9</v>
      </c>
      <c r="B14748">
        <v>91.447737000000004</v>
      </c>
    </row>
    <row r="14749" spans="1:2" x14ac:dyDescent="0.4">
      <c r="A14749" s="1" t="s">
        <v>9</v>
      </c>
      <c r="B14749">
        <v>91.28107</v>
      </c>
    </row>
    <row r="14750" spans="1:2" x14ac:dyDescent="0.4">
      <c r="A14750" s="1" t="s">
        <v>9</v>
      </c>
      <c r="B14750">
        <v>91.114399000000006</v>
      </c>
    </row>
    <row r="14751" spans="1:2" x14ac:dyDescent="0.4">
      <c r="A14751" s="1" t="s">
        <v>9</v>
      </c>
      <c r="B14751">
        <v>90.947727999999998</v>
      </c>
    </row>
    <row r="14752" spans="1:2" x14ac:dyDescent="0.4">
      <c r="A14752" s="1" t="s">
        <v>9</v>
      </c>
      <c r="B14752">
        <v>90.781058999999999</v>
      </c>
    </row>
    <row r="14753" spans="1:2" x14ac:dyDescent="0.4">
      <c r="A14753" s="1" t="s">
        <v>9</v>
      </c>
      <c r="B14753">
        <v>90.614390999999998</v>
      </c>
    </row>
    <row r="14754" spans="1:2" x14ac:dyDescent="0.4">
      <c r="A14754" s="1" t="s">
        <v>9</v>
      </c>
      <c r="B14754">
        <v>90.447722999999996</v>
      </c>
    </row>
    <row r="14755" spans="1:2" x14ac:dyDescent="0.4">
      <c r="A14755" s="1" t="s">
        <v>9</v>
      </c>
      <c r="B14755">
        <v>90.281053999999997</v>
      </c>
    </row>
    <row r="14756" spans="1:2" x14ac:dyDescent="0.4">
      <c r="A14756" s="1" t="s">
        <v>9</v>
      </c>
      <c r="B14756">
        <v>90.114384999999999</v>
      </c>
    </row>
    <row r="14757" spans="1:2" x14ac:dyDescent="0.4">
      <c r="A14757" s="1" t="s">
        <v>9</v>
      </c>
      <c r="B14757">
        <v>89.947712999999993</v>
      </c>
    </row>
    <row r="14758" spans="1:2" x14ac:dyDescent="0.4">
      <c r="A14758" s="1" t="s">
        <v>9</v>
      </c>
      <c r="B14758">
        <v>89.781042999999997</v>
      </c>
    </row>
    <row r="14759" spans="1:2" x14ac:dyDescent="0.4">
      <c r="A14759" s="1" t="s">
        <v>9</v>
      </c>
      <c r="B14759">
        <v>89.614369999999994</v>
      </c>
    </row>
    <row r="14760" spans="1:2" x14ac:dyDescent="0.4">
      <c r="A14760" s="1" t="s">
        <v>9</v>
      </c>
      <c r="B14760">
        <v>89.447703000000004</v>
      </c>
    </row>
    <row r="14761" spans="1:2" x14ac:dyDescent="0.4">
      <c r="A14761" s="1" t="s">
        <v>9</v>
      </c>
      <c r="B14761">
        <v>89.281034000000005</v>
      </c>
    </row>
    <row r="14762" spans="1:2" x14ac:dyDescent="0.4">
      <c r="A14762" s="1" t="s">
        <v>9</v>
      </c>
      <c r="B14762">
        <v>89.114363999999995</v>
      </c>
    </row>
    <row r="14763" spans="1:2" x14ac:dyDescent="0.4">
      <c r="A14763" s="1" t="s">
        <v>9</v>
      </c>
      <c r="B14763">
        <v>88.947697000000005</v>
      </c>
    </row>
    <row r="14764" spans="1:2" x14ac:dyDescent="0.4">
      <c r="A14764" s="1" t="s">
        <v>9</v>
      </c>
      <c r="B14764">
        <v>88.781029000000004</v>
      </c>
    </row>
    <row r="14765" spans="1:2" x14ac:dyDescent="0.4">
      <c r="A14765" s="1" t="s">
        <v>9</v>
      </c>
      <c r="B14765">
        <v>88.614356999999998</v>
      </c>
    </row>
    <row r="14766" spans="1:2" x14ac:dyDescent="0.4">
      <c r="A14766" s="1" t="s">
        <v>9</v>
      </c>
      <c r="B14766">
        <v>88.447687999999999</v>
      </c>
    </row>
    <row r="14767" spans="1:2" x14ac:dyDescent="0.4">
      <c r="A14767" s="1" t="s">
        <v>9</v>
      </c>
      <c r="B14767">
        <v>88.281019000000001</v>
      </c>
    </row>
    <row r="14768" spans="1:2" x14ac:dyDescent="0.4">
      <c r="A14768" s="1" t="s">
        <v>9</v>
      </c>
      <c r="B14768">
        <v>88.114345999999998</v>
      </c>
    </row>
    <row r="14769" spans="1:2" x14ac:dyDescent="0.4">
      <c r="A14769" s="1" t="s">
        <v>9</v>
      </c>
      <c r="B14769">
        <v>87.947678999999994</v>
      </c>
    </row>
    <row r="14770" spans="1:2" x14ac:dyDescent="0.4">
      <c r="A14770" s="1" t="s">
        <v>9</v>
      </c>
      <c r="B14770">
        <v>87.781012000000004</v>
      </c>
    </row>
    <row r="14771" spans="1:2" x14ac:dyDescent="0.4">
      <c r="A14771" s="1" t="s">
        <v>9</v>
      </c>
      <c r="B14771">
        <v>87.614339999999999</v>
      </c>
    </row>
    <row r="14772" spans="1:2" x14ac:dyDescent="0.4">
      <c r="A14772" s="1" t="s">
        <v>9</v>
      </c>
      <c r="B14772">
        <v>87.447672999999995</v>
      </c>
    </row>
    <row r="14773" spans="1:2" x14ac:dyDescent="0.4">
      <c r="A14773" s="1" t="s">
        <v>9</v>
      </c>
      <c r="B14773">
        <v>87.281006000000005</v>
      </c>
    </row>
    <row r="14774" spans="1:2" x14ac:dyDescent="0.4">
      <c r="A14774" s="1" t="s">
        <v>9</v>
      </c>
      <c r="B14774">
        <v>87.114338000000004</v>
      </c>
    </row>
    <row r="14775" spans="1:2" x14ac:dyDescent="0.4">
      <c r="A14775" s="1" t="s">
        <v>9</v>
      </c>
      <c r="B14775">
        <v>86.947666999999996</v>
      </c>
    </row>
    <row r="14776" spans="1:2" x14ac:dyDescent="0.4">
      <c r="A14776" s="1" t="s">
        <v>9</v>
      </c>
      <c r="B14776">
        <v>86.780995000000004</v>
      </c>
    </row>
    <row r="14777" spans="1:2" x14ac:dyDescent="0.4">
      <c r="A14777" s="1" t="s">
        <v>9</v>
      </c>
      <c r="B14777">
        <v>86.614323999999996</v>
      </c>
    </row>
    <row r="14778" spans="1:2" x14ac:dyDescent="0.4">
      <c r="A14778" s="1" t="s">
        <v>9</v>
      </c>
      <c r="B14778">
        <v>86.447655999999995</v>
      </c>
    </row>
    <row r="14779" spans="1:2" x14ac:dyDescent="0.4">
      <c r="A14779" s="1" t="s">
        <v>9</v>
      </c>
      <c r="B14779">
        <v>86.280985000000001</v>
      </c>
    </row>
    <row r="14780" spans="1:2" x14ac:dyDescent="0.4">
      <c r="A14780" s="1" t="s">
        <v>9</v>
      </c>
      <c r="B14780">
        <v>86.114316000000002</v>
      </c>
    </row>
    <row r="14781" spans="1:2" x14ac:dyDescent="0.4">
      <c r="A14781" s="1" t="s">
        <v>9</v>
      </c>
      <c r="B14781">
        <v>85.947647000000003</v>
      </c>
    </row>
    <row r="14782" spans="1:2" x14ac:dyDescent="0.4">
      <c r="A14782" s="1" t="s">
        <v>9</v>
      </c>
      <c r="B14782">
        <v>85.780974999999998</v>
      </c>
    </row>
    <row r="14783" spans="1:2" x14ac:dyDescent="0.4">
      <c r="A14783" s="1" t="s">
        <v>9</v>
      </c>
      <c r="B14783">
        <v>85.614305999999999</v>
      </c>
    </row>
    <row r="14784" spans="1:2" x14ac:dyDescent="0.4">
      <c r="A14784" s="1" t="s">
        <v>9</v>
      </c>
      <c r="B14784">
        <v>85.447633999999994</v>
      </c>
    </row>
    <row r="14785" spans="1:2" x14ac:dyDescent="0.4">
      <c r="A14785" s="1" t="s">
        <v>9</v>
      </c>
      <c r="B14785">
        <v>85.280963</v>
      </c>
    </row>
    <row r="14786" spans="1:2" x14ac:dyDescent="0.4">
      <c r="A14786" s="1" t="s">
        <v>9</v>
      </c>
      <c r="B14786">
        <v>85.114294999999998</v>
      </c>
    </row>
    <row r="14787" spans="1:2" x14ac:dyDescent="0.4">
      <c r="A14787" s="1" t="s">
        <v>9</v>
      </c>
      <c r="B14787">
        <v>84.947624000000005</v>
      </c>
    </row>
    <row r="14788" spans="1:2" x14ac:dyDescent="0.4">
      <c r="A14788" s="1" t="s">
        <v>9</v>
      </c>
      <c r="B14788">
        <v>84.780951999999999</v>
      </c>
    </row>
    <row r="14789" spans="1:2" x14ac:dyDescent="0.4">
      <c r="A14789" s="1" t="s">
        <v>9</v>
      </c>
      <c r="B14789">
        <v>84.614279999999994</v>
      </c>
    </row>
    <row r="14790" spans="1:2" x14ac:dyDescent="0.4">
      <c r="A14790" s="1" t="s">
        <v>9</v>
      </c>
      <c r="B14790">
        <v>84.447608000000002</v>
      </c>
    </row>
    <row r="14791" spans="1:2" x14ac:dyDescent="0.4">
      <c r="A14791" s="1" t="s">
        <v>9</v>
      </c>
      <c r="B14791">
        <v>84.280940999999999</v>
      </c>
    </row>
    <row r="14792" spans="1:2" x14ac:dyDescent="0.4">
      <c r="A14792" s="1" t="s">
        <v>9</v>
      </c>
      <c r="B14792">
        <v>84.114272</v>
      </c>
    </row>
    <row r="14793" spans="1:2" x14ac:dyDescent="0.4">
      <c r="A14793" s="1" t="s">
        <v>9</v>
      </c>
      <c r="B14793">
        <v>83.947604999999996</v>
      </c>
    </row>
    <row r="14794" spans="1:2" x14ac:dyDescent="0.4">
      <c r="A14794" s="1" t="s">
        <v>9</v>
      </c>
      <c r="B14794">
        <v>83.780933000000005</v>
      </c>
    </row>
    <row r="14795" spans="1:2" x14ac:dyDescent="0.4">
      <c r="A14795" s="1" t="s">
        <v>9</v>
      </c>
      <c r="B14795">
        <v>83.614262999999994</v>
      </c>
    </row>
    <row r="14796" spans="1:2" x14ac:dyDescent="0.4">
      <c r="A14796" s="1" t="s">
        <v>9</v>
      </c>
      <c r="B14796">
        <v>83.447593999999995</v>
      </c>
    </row>
    <row r="14797" spans="1:2" x14ac:dyDescent="0.4">
      <c r="A14797" s="1" t="s">
        <v>9</v>
      </c>
      <c r="B14797">
        <v>83.280923000000001</v>
      </c>
    </row>
    <row r="14798" spans="1:2" x14ac:dyDescent="0.4">
      <c r="A14798" s="1" t="s">
        <v>9</v>
      </c>
      <c r="B14798">
        <v>83.114255</v>
      </c>
    </row>
    <row r="14799" spans="1:2" x14ac:dyDescent="0.4">
      <c r="A14799" s="1" t="s">
        <v>9</v>
      </c>
      <c r="B14799">
        <v>82.947582999999995</v>
      </c>
    </row>
    <row r="14800" spans="1:2" x14ac:dyDescent="0.4">
      <c r="A14800" s="1" t="s">
        <v>9</v>
      </c>
      <c r="B14800">
        <v>82.780912000000001</v>
      </c>
    </row>
    <row r="14801" spans="1:2" x14ac:dyDescent="0.4">
      <c r="A14801" s="1" t="s">
        <v>9</v>
      </c>
      <c r="B14801">
        <v>82.614243999999999</v>
      </c>
    </row>
    <row r="14802" spans="1:2" x14ac:dyDescent="0.4">
      <c r="A14802" s="1" t="s">
        <v>9</v>
      </c>
      <c r="B14802">
        <v>82.447575000000001</v>
      </c>
    </row>
    <row r="14803" spans="1:2" x14ac:dyDescent="0.4">
      <c r="A14803" s="1" t="s">
        <v>9</v>
      </c>
      <c r="B14803">
        <v>82.280906999999999</v>
      </c>
    </row>
    <row r="14804" spans="1:2" x14ac:dyDescent="0.4">
      <c r="A14804" s="1" t="s">
        <v>9</v>
      </c>
      <c r="B14804">
        <v>82.114238999999998</v>
      </c>
    </row>
    <row r="14805" spans="1:2" x14ac:dyDescent="0.4">
      <c r="A14805" s="1" t="s">
        <v>9</v>
      </c>
      <c r="B14805">
        <v>81.947565999999995</v>
      </c>
    </row>
    <row r="14806" spans="1:2" x14ac:dyDescent="0.4">
      <c r="A14806" s="1" t="s">
        <v>9</v>
      </c>
      <c r="B14806">
        <v>81.780895000000001</v>
      </c>
    </row>
    <row r="14807" spans="1:2" x14ac:dyDescent="0.4">
      <c r="A14807" s="1" t="s">
        <v>9</v>
      </c>
      <c r="B14807">
        <v>81.614222999999996</v>
      </c>
    </row>
    <row r="14808" spans="1:2" x14ac:dyDescent="0.4">
      <c r="A14808" s="1" t="s">
        <v>9</v>
      </c>
      <c r="B14808">
        <v>81.447552000000002</v>
      </c>
    </row>
    <row r="14809" spans="1:2" x14ac:dyDescent="0.4">
      <c r="A14809" s="1" t="s">
        <v>9</v>
      </c>
      <c r="B14809">
        <v>81.280880999999994</v>
      </c>
    </row>
    <row r="14810" spans="1:2" x14ac:dyDescent="0.4">
      <c r="A14810" s="1" t="s">
        <v>9</v>
      </c>
      <c r="B14810">
        <v>81.11421</v>
      </c>
    </row>
    <row r="14811" spans="1:2" x14ac:dyDescent="0.4">
      <c r="A14811" s="1" t="s">
        <v>9</v>
      </c>
      <c r="B14811">
        <v>80.947541999999999</v>
      </c>
    </row>
    <row r="14812" spans="1:2" x14ac:dyDescent="0.4">
      <c r="A14812" s="1" t="s">
        <v>9</v>
      </c>
      <c r="B14812">
        <v>80.780873999999997</v>
      </c>
    </row>
    <row r="14813" spans="1:2" x14ac:dyDescent="0.4">
      <c r="A14813" s="1" t="s">
        <v>9</v>
      </c>
      <c r="B14813">
        <v>80.614202000000006</v>
      </c>
    </row>
    <row r="14814" spans="1:2" x14ac:dyDescent="0.4">
      <c r="A14814" s="1" t="s">
        <v>9</v>
      </c>
      <c r="B14814">
        <v>80.44753</v>
      </c>
    </row>
    <row r="14815" spans="1:2" x14ac:dyDescent="0.4">
      <c r="A14815" s="1" t="s">
        <v>9</v>
      </c>
      <c r="B14815">
        <v>80.280861999999999</v>
      </c>
    </row>
    <row r="14816" spans="1:2" x14ac:dyDescent="0.4">
      <c r="A14816" s="1" t="s">
        <v>9</v>
      </c>
      <c r="B14816">
        <v>80.114193999999998</v>
      </c>
    </row>
    <row r="14817" spans="1:2" x14ac:dyDescent="0.4">
      <c r="A14817" s="1" t="s">
        <v>9</v>
      </c>
      <c r="B14817">
        <v>79.947520999999995</v>
      </c>
    </row>
    <row r="14818" spans="1:2" x14ac:dyDescent="0.4">
      <c r="A14818" s="1" t="s">
        <v>9</v>
      </c>
      <c r="B14818">
        <v>89.947520999999995</v>
      </c>
    </row>
    <row r="14819" spans="1:2" x14ac:dyDescent="0.4">
      <c r="A14819" s="1" t="s">
        <v>9</v>
      </c>
      <c r="B14819">
        <v>89.780851999999996</v>
      </c>
    </row>
    <row r="14820" spans="1:2" x14ac:dyDescent="0.4">
      <c r="A14820" s="1" t="s">
        <v>9</v>
      </c>
      <c r="B14820">
        <v>89.614181000000002</v>
      </c>
    </row>
    <row r="14821" spans="1:2" x14ac:dyDescent="0.4">
      <c r="A14821" s="1" t="s">
        <v>9</v>
      </c>
      <c r="B14821">
        <v>89.447509999999994</v>
      </c>
    </row>
    <row r="14822" spans="1:2" x14ac:dyDescent="0.4">
      <c r="A14822" s="1" t="s">
        <v>9</v>
      </c>
      <c r="B14822">
        <v>89.280839999999998</v>
      </c>
    </row>
    <row r="14823" spans="1:2" x14ac:dyDescent="0.4">
      <c r="A14823" s="1" t="s">
        <v>9</v>
      </c>
      <c r="B14823">
        <v>89.114170000000001</v>
      </c>
    </row>
    <row r="14824" spans="1:2" x14ac:dyDescent="0.4">
      <c r="A14824" s="1" t="s">
        <v>9</v>
      </c>
      <c r="B14824">
        <v>88.947365000000005</v>
      </c>
    </row>
    <row r="14825" spans="1:2" x14ac:dyDescent="0.4">
      <c r="A14825" s="1" t="s">
        <v>9</v>
      </c>
      <c r="B14825">
        <v>88.780692999999999</v>
      </c>
    </row>
    <row r="14826" spans="1:2" x14ac:dyDescent="0.4">
      <c r="A14826" s="1" t="s">
        <v>9</v>
      </c>
      <c r="B14826">
        <v>88.614020999999994</v>
      </c>
    </row>
    <row r="14827" spans="1:2" x14ac:dyDescent="0.4">
      <c r="A14827" s="1" t="s">
        <v>9</v>
      </c>
      <c r="B14827">
        <v>88.447348000000005</v>
      </c>
    </row>
    <row r="14828" spans="1:2" x14ac:dyDescent="0.4">
      <c r="A14828" s="1" t="s">
        <v>9</v>
      </c>
      <c r="B14828">
        <v>88.280679000000006</v>
      </c>
    </row>
    <row r="14829" spans="1:2" x14ac:dyDescent="0.4">
      <c r="A14829" s="1" t="s">
        <v>9</v>
      </c>
      <c r="B14829">
        <v>88.114007000000001</v>
      </c>
    </row>
    <row r="14830" spans="1:2" x14ac:dyDescent="0.4">
      <c r="A14830" s="1" t="s">
        <v>9</v>
      </c>
      <c r="B14830">
        <v>87.947339999999997</v>
      </c>
    </row>
    <row r="14831" spans="1:2" x14ac:dyDescent="0.4">
      <c r="A14831" s="1" t="s">
        <v>9</v>
      </c>
      <c r="B14831">
        <v>87.780670000000001</v>
      </c>
    </row>
    <row r="14832" spans="1:2" x14ac:dyDescent="0.4">
      <c r="A14832" s="1" t="s">
        <v>9</v>
      </c>
      <c r="B14832">
        <v>87.613997999999995</v>
      </c>
    </row>
    <row r="14833" spans="1:2" x14ac:dyDescent="0.4">
      <c r="A14833" s="1" t="s">
        <v>9</v>
      </c>
      <c r="B14833">
        <v>87.447326000000004</v>
      </c>
    </row>
    <row r="14834" spans="1:2" x14ac:dyDescent="0.4">
      <c r="A14834" s="1" t="s">
        <v>9</v>
      </c>
      <c r="B14834">
        <v>87.280647999999999</v>
      </c>
    </row>
    <row r="14835" spans="1:2" x14ac:dyDescent="0.4">
      <c r="A14835" s="1" t="s">
        <v>9</v>
      </c>
      <c r="B14835">
        <v>87.113977000000006</v>
      </c>
    </row>
    <row r="14836" spans="1:2" x14ac:dyDescent="0.4">
      <c r="A14836" s="1" t="s">
        <v>9</v>
      </c>
      <c r="B14836">
        <v>86.947306999999995</v>
      </c>
    </row>
    <row r="14837" spans="1:2" x14ac:dyDescent="0.4">
      <c r="A14837" s="1" t="s">
        <v>9</v>
      </c>
      <c r="B14837">
        <v>86.780637999999996</v>
      </c>
    </row>
    <row r="14838" spans="1:2" x14ac:dyDescent="0.4">
      <c r="A14838" s="1" t="s">
        <v>9</v>
      </c>
      <c r="B14838">
        <v>86.613968</v>
      </c>
    </row>
    <row r="14839" spans="1:2" x14ac:dyDescent="0.4">
      <c r="A14839" s="1" t="s">
        <v>9</v>
      </c>
      <c r="B14839">
        <v>86.447174000000004</v>
      </c>
    </row>
    <row r="14840" spans="1:2" x14ac:dyDescent="0.4">
      <c r="A14840" s="1" t="s">
        <v>9</v>
      </c>
      <c r="B14840">
        <v>86.280503999999993</v>
      </c>
    </row>
    <row r="14841" spans="1:2" x14ac:dyDescent="0.4">
      <c r="A14841" s="1" t="s">
        <v>9</v>
      </c>
      <c r="B14841">
        <v>86.113832000000002</v>
      </c>
    </row>
    <row r="14842" spans="1:2" x14ac:dyDescent="0.4">
      <c r="A14842" s="1" t="s">
        <v>9</v>
      </c>
      <c r="B14842">
        <v>85.947163000000003</v>
      </c>
    </row>
    <row r="14843" spans="1:2" x14ac:dyDescent="0.4">
      <c r="A14843" s="1" t="s">
        <v>9</v>
      </c>
      <c r="B14843">
        <v>85.780494000000004</v>
      </c>
    </row>
    <row r="14844" spans="1:2" x14ac:dyDescent="0.4">
      <c r="A14844" s="1" t="s">
        <v>9</v>
      </c>
      <c r="B14844">
        <v>85.613825000000006</v>
      </c>
    </row>
    <row r="14845" spans="1:2" x14ac:dyDescent="0.4">
      <c r="A14845" s="1" t="s">
        <v>9</v>
      </c>
      <c r="B14845">
        <v>85.447153999999998</v>
      </c>
    </row>
    <row r="14846" spans="1:2" x14ac:dyDescent="0.4">
      <c r="A14846" s="1" t="s">
        <v>9</v>
      </c>
      <c r="B14846">
        <v>85.280484000000001</v>
      </c>
    </row>
    <row r="14847" spans="1:2" x14ac:dyDescent="0.4">
      <c r="A14847" s="1" t="s">
        <v>9</v>
      </c>
      <c r="B14847">
        <v>85.113816999999997</v>
      </c>
    </row>
    <row r="14848" spans="1:2" x14ac:dyDescent="0.4">
      <c r="A14848" s="1" t="s">
        <v>9</v>
      </c>
      <c r="B14848">
        <v>84.947147999999999</v>
      </c>
    </row>
    <row r="14849" spans="1:2" x14ac:dyDescent="0.4">
      <c r="A14849" s="1" t="s">
        <v>9</v>
      </c>
      <c r="B14849">
        <v>84.780479999999997</v>
      </c>
    </row>
    <row r="14850" spans="1:2" x14ac:dyDescent="0.4">
      <c r="A14850" s="1" t="s">
        <v>9</v>
      </c>
      <c r="B14850">
        <v>84.613809000000003</v>
      </c>
    </row>
    <row r="14851" spans="1:2" x14ac:dyDescent="0.4">
      <c r="A14851" s="1" t="s">
        <v>9</v>
      </c>
      <c r="B14851">
        <v>84.447137999999995</v>
      </c>
    </row>
    <row r="14852" spans="1:2" x14ac:dyDescent="0.4">
      <c r="A14852" s="1" t="s">
        <v>9</v>
      </c>
      <c r="B14852">
        <v>84.280463999999995</v>
      </c>
    </row>
    <row r="14853" spans="1:2" x14ac:dyDescent="0.4">
      <c r="A14853" s="1" t="s">
        <v>9</v>
      </c>
      <c r="B14853">
        <v>84.113791000000006</v>
      </c>
    </row>
    <row r="14854" spans="1:2" x14ac:dyDescent="0.4">
      <c r="A14854" s="1" t="s">
        <v>9</v>
      </c>
      <c r="B14854">
        <v>83.947123000000005</v>
      </c>
    </row>
    <row r="14855" spans="1:2" x14ac:dyDescent="0.4">
      <c r="A14855" s="1" t="s">
        <v>9</v>
      </c>
      <c r="B14855">
        <v>83.780455000000003</v>
      </c>
    </row>
    <row r="14856" spans="1:2" x14ac:dyDescent="0.4">
      <c r="A14856" s="1" t="s">
        <v>9</v>
      </c>
      <c r="B14856">
        <v>83.613786000000005</v>
      </c>
    </row>
    <row r="14857" spans="1:2" x14ac:dyDescent="0.4">
      <c r="A14857" s="1" t="s">
        <v>9</v>
      </c>
      <c r="B14857">
        <v>83.447112000000004</v>
      </c>
    </row>
    <row r="14858" spans="1:2" x14ac:dyDescent="0.4">
      <c r="A14858" s="1" t="s">
        <v>9</v>
      </c>
      <c r="B14858">
        <v>83.280437000000006</v>
      </c>
    </row>
    <row r="14859" spans="1:2" x14ac:dyDescent="0.4">
      <c r="A14859" s="1" t="s">
        <v>9</v>
      </c>
      <c r="B14859">
        <v>83.113765999999998</v>
      </c>
    </row>
    <row r="14860" spans="1:2" x14ac:dyDescent="0.4">
      <c r="A14860" s="1" t="s">
        <v>9</v>
      </c>
      <c r="B14860">
        <v>82.947094000000007</v>
      </c>
    </row>
    <row r="14861" spans="1:2" x14ac:dyDescent="0.4">
      <c r="A14861" s="1" t="s">
        <v>9</v>
      </c>
      <c r="B14861">
        <v>82.780426000000006</v>
      </c>
    </row>
    <row r="14862" spans="1:2" x14ac:dyDescent="0.4">
      <c r="A14862" s="1" t="s">
        <v>9</v>
      </c>
      <c r="B14862">
        <v>82.613759000000002</v>
      </c>
    </row>
    <row r="14863" spans="1:2" x14ac:dyDescent="0.4">
      <c r="A14863" s="1" t="s">
        <v>9</v>
      </c>
      <c r="B14863">
        <v>82.447085999999999</v>
      </c>
    </row>
    <row r="14864" spans="1:2" x14ac:dyDescent="0.4">
      <c r="A14864" s="1" t="s">
        <v>9</v>
      </c>
      <c r="B14864">
        <v>82.280413999999993</v>
      </c>
    </row>
    <row r="14865" spans="1:2" x14ac:dyDescent="0.4">
      <c r="A14865" s="1" t="s">
        <v>9</v>
      </c>
      <c r="B14865">
        <v>82.113747000000004</v>
      </c>
    </row>
    <row r="14866" spans="1:2" x14ac:dyDescent="0.4">
      <c r="A14866" s="1" t="s">
        <v>9</v>
      </c>
      <c r="B14866">
        <v>81.947075999999996</v>
      </c>
    </row>
    <row r="14867" spans="1:2" x14ac:dyDescent="0.4">
      <c r="A14867" s="1" t="s">
        <v>9</v>
      </c>
      <c r="B14867">
        <v>81.780406999999997</v>
      </c>
    </row>
    <row r="14868" spans="1:2" x14ac:dyDescent="0.4">
      <c r="A14868" s="1" t="s">
        <v>9</v>
      </c>
      <c r="B14868">
        <v>81.613736000000003</v>
      </c>
    </row>
    <row r="14869" spans="1:2" x14ac:dyDescent="0.4">
      <c r="A14869" s="1" t="s">
        <v>9</v>
      </c>
      <c r="B14869">
        <v>81.447063</v>
      </c>
    </row>
    <row r="14870" spans="1:2" x14ac:dyDescent="0.4">
      <c r="A14870" s="1" t="s">
        <v>9</v>
      </c>
      <c r="B14870">
        <v>81.280395999999996</v>
      </c>
    </row>
    <row r="14871" spans="1:2" x14ac:dyDescent="0.4">
      <c r="A14871" s="1" t="s">
        <v>9</v>
      </c>
      <c r="B14871">
        <v>81.113722999999993</v>
      </c>
    </row>
    <row r="14872" spans="1:2" x14ac:dyDescent="0.4">
      <c r="A14872" s="1" t="s">
        <v>9</v>
      </c>
      <c r="B14872">
        <v>80.947052999999997</v>
      </c>
    </row>
    <row r="14873" spans="1:2" x14ac:dyDescent="0.4">
      <c r="A14873" s="1" t="s">
        <v>9</v>
      </c>
      <c r="B14873">
        <v>80.780378999999996</v>
      </c>
    </row>
    <row r="14874" spans="1:2" x14ac:dyDescent="0.4">
      <c r="A14874" s="1" t="s">
        <v>9</v>
      </c>
      <c r="B14874">
        <v>80.613709</v>
      </c>
    </row>
    <row r="14875" spans="1:2" x14ac:dyDescent="0.4">
      <c r="A14875" s="1" t="s">
        <v>9</v>
      </c>
      <c r="B14875">
        <v>80.447040999999999</v>
      </c>
    </row>
    <row r="14876" spans="1:2" x14ac:dyDescent="0.4">
      <c r="A14876" s="1" t="s">
        <v>9</v>
      </c>
      <c r="B14876">
        <v>80.280371000000002</v>
      </c>
    </row>
    <row r="14877" spans="1:2" x14ac:dyDescent="0.4">
      <c r="A14877" s="1" t="s">
        <v>9</v>
      </c>
      <c r="B14877">
        <v>80.113698999999997</v>
      </c>
    </row>
    <row r="14878" spans="1:2" x14ac:dyDescent="0.4">
      <c r="A14878" s="1" t="s">
        <v>9</v>
      </c>
      <c r="B14878">
        <v>79.947029999999998</v>
      </c>
    </row>
    <row r="14879" spans="1:2" x14ac:dyDescent="0.4">
      <c r="A14879" s="1" t="s">
        <v>9</v>
      </c>
      <c r="B14879">
        <v>79.780355999999998</v>
      </c>
    </row>
    <row r="14880" spans="1:2" x14ac:dyDescent="0.4">
      <c r="A14880" s="1" t="s">
        <v>9</v>
      </c>
      <c r="B14880">
        <v>79.613686000000001</v>
      </c>
    </row>
    <row r="14881" spans="1:2" x14ac:dyDescent="0.4">
      <c r="A14881" s="1" t="s">
        <v>9</v>
      </c>
      <c r="B14881">
        <v>79.447013999999996</v>
      </c>
    </row>
    <row r="14882" spans="1:2" x14ac:dyDescent="0.4">
      <c r="A14882" s="1" t="s">
        <v>9</v>
      </c>
      <c r="B14882">
        <v>79.280339999999995</v>
      </c>
    </row>
    <row r="14883" spans="1:2" x14ac:dyDescent="0.4">
      <c r="A14883" s="1" t="s">
        <v>9</v>
      </c>
      <c r="B14883">
        <v>79.113668000000004</v>
      </c>
    </row>
    <row r="14884" spans="1:2" x14ac:dyDescent="0.4">
      <c r="A14884" s="1" t="s">
        <v>9</v>
      </c>
      <c r="B14884">
        <v>78.947000000000003</v>
      </c>
    </row>
    <row r="14885" spans="1:2" x14ac:dyDescent="0.4">
      <c r="A14885" s="1" t="s">
        <v>9</v>
      </c>
      <c r="B14885">
        <v>78.780327999999997</v>
      </c>
    </row>
    <row r="14886" spans="1:2" x14ac:dyDescent="0.4">
      <c r="A14886" s="1" t="s">
        <v>9</v>
      </c>
      <c r="B14886">
        <v>78.613659999999996</v>
      </c>
    </row>
    <row r="14887" spans="1:2" x14ac:dyDescent="0.4">
      <c r="A14887" s="1" t="s">
        <v>9</v>
      </c>
      <c r="B14887">
        <v>78.446993000000006</v>
      </c>
    </row>
    <row r="14888" spans="1:2" x14ac:dyDescent="0.4">
      <c r="A14888" s="1" t="s">
        <v>9</v>
      </c>
      <c r="B14888">
        <v>78.280322999999996</v>
      </c>
    </row>
    <row r="14889" spans="1:2" x14ac:dyDescent="0.4">
      <c r="A14889" s="1" t="s">
        <v>9</v>
      </c>
      <c r="B14889">
        <v>78.113656000000006</v>
      </c>
    </row>
    <row r="14890" spans="1:2" x14ac:dyDescent="0.4">
      <c r="A14890" s="1" t="s">
        <v>9</v>
      </c>
      <c r="B14890">
        <v>77.946985999999995</v>
      </c>
    </row>
    <row r="14891" spans="1:2" x14ac:dyDescent="0.4">
      <c r="A14891" s="1" t="s">
        <v>9</v>
      </c>
      <c r="B14891">
        <v>77.780315000000002</v>
      </c>
    </row>
    <row r="14892" spans="1:2" x14ac:dyDescent="0.4">
      <c r="A14892" s="1" t="s">
        <v>9</v>
      </c>
      <c r="B14892">
        <v>77.613646000000003</v>
      </c>
    </row>
    <row r="14893" spans="1:2" x14ac:dyDescent="0.4">
      <c r="A14893" s="1" t="s">
        <v>9</v>
      </c>
      <c r="B14893">
        <v>77.446973999999997</v>
      </c>
    </row>
    <row r="14894" spans="1:2" x14ac:dyDescent="0.4">
      <c r="A14894" s="1" t="s">
        <v>9</v>
      </c>
      <c r="B14894">
        <v>77.280304000000001</v>
      </c>
    </row>
    <row r="14895" spans="1:2" x14ac:dyDescent="0.4">
      <c r="A14895" s="1" t="s">
        <v>9</v>
      </c>
      <c r="B14895">
        <v>77.113636</v>
      </c>
    </row>
    <row r="14896" spans="1:2" x14ac:dyDescent="0.4">
      <c r="A14896" s="1" t="s">
        <v>9</v>
      </c>
      <c r="B14896">
        <v>76.946967000000001</v>
      </c>
    </row>
    <row r="14897" spans="1:2" x14ac:dyDescent="0.4">
      <c r="A14897" s="1" t="s">
        <v>9</v>
      </c>
      <c r="B14897">
        <v>76.780296000000007</v>
      </c>
    </row>
    <row r="14898" spans="1:2" x14ac:dyDescent="0.4">
      <c r="A14898" s="1" t="s">
        <v>9</v>
      </c>
      <c r="B14898">
        <v>76.613625999999996</v>
      </c>
    </row>
    <row r="14899" spans="1:2" x14ac:dyDescent="0.4">
      <c r="A14899" s="1" t="s">
        <v>9</v>
      </c>
      <c r="B14899">
        <v>76.446957999999995</v>
      </c>
    </row>
    <row r="14900" spans="1:2" x14ac:dyDescent="0.4">
      <c r="A14900" s="1" t="s">
        <v>9</v>
      </c>
      <c r="B14900">
        <v>76.280287999999999</v>
      </c>
    </row>
    <row r="14901" spans="1:2" x14ac:dyDescent="0.4">
      <c r="A14901" s="1" t="s">
        <v>9</v>
      </c>
      <c r="B14901">
        <v>76.113615999999993</v>
      </c>
    </row>
    <row r="14902" spans="1:2" x14ac:dyDescent="0.4">
      <c r="A14902" s="1" t="s">
        <v>9</v>
      </c>
      <c r="B14902">
        <v>75.946946999999994</v>
      </c>
    </row>
    <row r="14903" spans="1:2" x14ac:dyDescent="0.4">
      <c r="A14903" s="1" t="s">
        <v>9</v>
      </c>
      <c r="B14903">
        <v>75.780277999999996</v>
      </c>
    </row>
    <row r="14904" spans="1:2" x14ac:dyDescent="0.4">
      <c r="A14904" s="1" t="s">
        <v>9</v>
      </c>
      <c r="B14904">
        <v>75.613611000000006</v>
      </c>
    </row>
    <row r="14905" spans="1:2" x14ac:dyDescent="0.4">
      <c r="A14905" s="1" t="s">
        <v>9</v>
      </c>
      <c r="B14905">
        <v>75.446943000000005</v>
      </c>
    </row>
    <row r="14906" spans="1:2" x14ac:dyDescent="0.4">
      <c r="A14906" s="1" t="s">
        <v>9</v>
      </c>
      <c r="B14906">
        <v>75.280275000000003</v>
      </c>
    </row>
    <row r="14907" spans="1:2" x14ac:dyDescent="0.4">
      <c r="A14907" s="1" t="s">
        <v>9</v>
      </c>
      <c r="B14907">
        <v>75.113605000000007</v>
      </c>
    </row>
    <row r="14908" spans="1:2" x14ac:dyDescent="0.4">
      <c r="A14908" s="1" t="s">
        <v>9</v>
      </c>
      <c r="B14908">
        <v>74.946933000000001</v>
      </c>
    </row>
    <row r="14909" spans="1:2" x14ac:dyDescent="0.4">
      <c r="A14909" s="1" t="s">
        <v>9</v>
      </c>
      <c r="B14909">
        <v>74.780264000000003</v>
      </c>
    </row>
    <row r="14910" spans="1:2" x14ac:dyDescent="0.4">
      <c r="A14910" s="1" t="s">
        <v>9</v>
      </c>
      <c r="B14910">
        <v>74.613596999999999</v>
      </c>
    </row>
    <row r="14911" spans="1:2" x14ac:dyDescent="0.4">
      <c r="A14911" s="1" t="s">
        <v>9</v>
      </c>
      <c r="B14911">
        <v>74.446928</v>
      </c>
    </row>
    <row r="14912" spans="1:2" x14ac:dyDescent="0.4">
      <c r="A14912" s="1" t="s">
        <v>9</v>
      </c>
      <c r="B14912">
        <v>74.280255999999994</v>
      </c>
    </row>
    <row r="14913" spans="1:2" x14ac:dyDescent="0.4">
      <c r="A14913" s="1" t="s">
        <v>9</v>
      </c>
      <c r="B14913">
        <v>74.113587999999993</v>
      </c>
    </row>
    <row r="14914" spans="1:2" x14ac:dyDescent="0.4">
      <c r="A14914" s="1" t="s">
        <v>9</v>
      </c>
      <c r="B14914">
        <v>73.946921000000003</v>
      </c>
    </row>
    <row r="14915" spans="1:2" x14ac:dyDescent="0.4">
      <c r="A14915" s="1" t="s">
        <v>9</v>
      </c>
      <c r="B14915">
        <v>73.780248999999998</v>
      </c>
    </row>
    <row r="14916" spans="1:2" x14ac:dyDescent="0.4">
      <c r="A14916" s="1" t="s">
        <v>9</v>
      </c>
      <c r="B14916">
        <v>73.613579999999999</v>
      </c>
    </row>
    <row r="14917" spans="1:2" x14ac:dyDescent="0.4">
      <c r="A14917" s="1" t="s">
        <v>9</v>
      </c>
      <c r="B14917">
        <v>73.446910000000003</v>
      </c>
    </row>
    <row r="14918" spans="1:2" x14ac:dyDescent="0.4">
      <c r="A14918" s="1" t="s">
        <v>9</v>
      </c>
      <c r="B14918">
        <v>73.280237999999997</v>
      </c>
    </row>
    <row r="14919" spans="1:2" x14ac:dyDescent="0.4">
      <c r="A14919" s="1" t="s">
        <v>9</v>
      </c>
      <c r="B14919">
        <v>73.113567000000003</v>
      </c>
    </row>
    <row r="14920" spans="1:2" x14ac:dyDescent="0.4">
      <c r="A14920" s="1" t="s">
        <v>9</v>
      </c>
      <c r="B14920">
        <v>72.946895999999995</v>
      </c>
    </row>
    <row r="14921" spans="1:2" x14ac:dyDescent="0.4">
      <c r="A14921" s="1" t="s">
        <v>9</v>
      </c>
      <c r="B14921">
        <v>72.780225999999999</v>
      </c>
    </row>
    <row r="14922" spans="1:2" x14ac:dyDescent="0.4">
      <c r="A14922" s="1" t="s">
        <v>9</v>
      </c>
      <c r="B14922">
        <v>72.613556000000003</v>
      </c>
    </row>
    <row r="14923" spans="1:2" x14ac:dyDescent="0.4">
      <c r="A14923" s="1" t="s">
        <v>9</v>
      </c>
      <c r="B14923">
        <v>72.446888000000001</v>
      </c>
    </row>
    <row r="14924" spans="1:2" x14ac:dyDescent="0.4">
      <c r="A14924" s="1" t="s">
        <v>9</v>
      </c>
      <c r="B14924">
        <v>72.280218000000005</v>
      </c>
    </row>
    <row r="14925" spans="1:2" x14ac:dyDescent="0.4">
      <c r="A14925" s="1" t="s">
        <v>9</v>
      </c>
      <c r="B14925">
        <v>82.280218000000005</v>
      </c>
    </row>
    <row r="14926" spans="1:2" x14ac:dyDescent="0.4">
      <c r="A14926" s="1" t="s">
        <v>9</v>
      </c>
      <c r="B14926">
        <v>82.113551000000001</v>
      </c>
    </row>
    <row r="14927" spans="1:2" x14ac:dyDescent="0.4">
      <c r="A14927" s="1" t="s">
        <v>9</v>
      </c>
      <c r="B14927">
        <v>81.946877999999998</v>
      </c>
    </row>
    <row r="14928" spans="1:2" x14ac:dyDescent="0.4">
      <c r="A14928" s="1" t="s">
        <v>9</v>
      </c>
      <c r="B14928">
        <v>81.780209999999997</v>
      </c>
    </row>
    <row r="14929" spans="1:2" x14ac:dyDescent="0.4">
      <c r="A14929" s="1" t="s">
        <v>9</v>
      </c>
      <c r="B14929">
        <v>81.613540999999998</v>
      </c>
    </row>
    <row r="14930" spans="1:2" x14ac:dyDescent="0.4">
      <c r="A14930" s="1" t="s">
        <v>9</v>
      </c>
      <c r="B14930">
        <v>81.446871999999999</v>
      </c>
    </row>
    <row r="14931" spans="1:2" x14ac:dyDescent="0.4">
      <c r="A14931" s="1" t="s">
        <v>9</v>
      </c>
      <c r="B14931">
        <v>81.280204999999995</v>
      </c>
    </row>
    <row r="14932" spans="1:2" x14ac:dyDescent="0.4">
      <c r="A14932" s="1" t="s">
        <v>9</v>
      </c>
      <c r="B14932">
        <v>81.113533000000004</v>
      </c>
    </row>
    <row r="14933" spans="1:2" x14ac:dyDescent="0.4">
      <c r="A14933" s="1" t="s">
        <v>9</v>
      </c>
      <c r="B14933">
        <v>80.946860999999998</v>
      </c>
    </row>
    <row r="14934" spans="1:2" x14ac:dyDescent="0.4">
      <c r="A14934" s="1" t="s">
        <v>9</v>
      </c>
      <c r="B14934">
        <v>80.780188999999993</v>
      </c>
    </row>
    <row r="14935" spans="1:2" x14ac:dyDescent="0.4">
      <c r="A14935" s="1" t="s">
        <v>9</v>
      </c>
      <c r="B14935">
        <v>80.613521000000006</v>
      </c>
    </row>
    <row r="14936" spans="1:2" x14ac:dyDescent="0.4">
      <c r="A14936" s="1" t="s">
        <v>9</v>
      </c>
      <c r="B14936">
        <v>80.446853000000004</v>
      </c>
    </row>
    <row r="14937" spans="1:2" x14ac:dyDescent="0.4">
      <c r="A14937" s="1" t="s">
        <v>9</v>
      </c>
      <c r="B14937">
        <v>80.280180999999999</v>
      </c>
    </row>
    <row r="14938" spans="1:2" x14ac:dyDescent="0.4">
      <c r="A14938" s="1" t="s">
        <v>9</v>
      </c>
      <c r="B14938">
        <v>80.113512999999998</v>
      </c>
    </row>
    <row r="14939" spans="1:2" x14ac:dyDescent="0.4">
      <c r="A14939" s="1" t="s">
        <v>9</v>
      </c>
      <c r="B14939">
        <v>79.946843999999999</v>
      </c>
    </row>
    <row r="14940" spans="1:2" x14ac:dyDescent="0.4">
      <c r="A14940" s="1" t="s">
        <v>9</v>
      </c>
      <c r="B14940">
        <v>79.780173000000005</v>
      </c>
    </row>
    <row r="14941" spans="1:2" x14ac:dyDescent="0.4">
      <c r="A14941" s="1" t="s">
        <v>9</v>
      </c>
      <c r="B14941">
        <v>79.613504000000006</v>
      </c>
    </row>
    <row r="14942" spans="1:2" x14ac:dyDescent="0.4">
      <c r="A14942" s="1" t="s">
        <v>9</v>
      </c>
      <c r="B14942">
        <v>79.446834999999993</v>
      </c>
    </row>
    <row r="14943" spans="1:2" x14ac:dyDescent="0.4">
      <c r="A14943" s="1" t="s">
        <v>9</v>
      </c>
      <c r="B14943">
        <v>79.279955999999999</v>
      </c>
    </row>
    <row r="14944" spans="1:2" x14ac:dyDescent="0.4">
      <c r="A14944" s="1" t="s">
        <v>9</v>
      </c>
      <c r="B14944">
        <v>79.113286000000002</v>
      </c>
    </row>
    <row r="14945" spans="1:2" x14ac:dyDescent="0.4">
      <c r="A14945" s="1" t="s">
        <v>9</v>
      </c>
      <c r="B14945">
        <v>78.946618000000001</v>
      </c>
    </row>
    <row r="14946" spans="1:2" x14ac:dyDescent="0.4">
      <c r="A14946" s="1" t="s">
        <v>9</v>
      </c>
      <c r="B14946">
        <v>78.779948000000005</v>
      </c>
    </row>
    <row r="14947" spans="1:2" x14ac:dyDescent="0.4">
      <c r="A14947" s="1" t="s">
        <v>9</v>
      </c>
      <c r="B14947">
        <v>78.613276999999997</v>
      </c>
    </row>
    <row r="14948" spans="1:2" x14ac:dyDescent="0.4">
      <c r="A14948" s="1" t="s">
        <v>9</v>
      </c>
      <c r="B14948">
        <v>78.446605000000005</v>
      </c>
    </row>
    <row r="14949" spans="1:2" x14ac:dyDescent="0.4">
      <c r="A14949" s="1" t="s">
        <v>9</v>
      </c>
      <c r="B14949">
        <v>78.279933</v>
      </c>
    </row>
    <row r="14950" spans="1:2" x14ac:dyDescent="0.4">
      <c r="A14950" s="1" t="s">
        <v>9</v>
      </c>
      <c r="B14950">
        <v>78.113264000000001</v>
      </c>
    </row>
    <row r="14951" spans="1:2" x14ac:dyDescent="0.4">
      <c r="A14951" s="1" t="s">
        <v>9</v>
      </c>
      <c r="B14951">
        <v>77.946596</v>
      </c>
    </row>
    <row r="14952" spans="1:2" x14ac:dyDescent="0.4">
      <c r="A14952" s="1" t="s">
        <v>9</v>
      </c>
      <c r="B14952">
        <v>77.779923999999994</v>
      </c>
    </row>
    <row r="14953" spans="1:2" x14ac:dyDescent="0.4">
      <c r="A14953" s="1" t="s">
        <v>9</v>
      </c>
      <c r="B14953">
        <v>77.613254999999995</v>
      </c>
    </row>
    <row r="14954" spans="1:2" x14ac:dyDescent="0.4">
      <c r="A14954" s="1" t="s">
        <v>9</v>
      </c>
      <c r="B14954">
        <v>77.446583000000004</v>
      </c>
    </row>
    <row r="14955" spans="1:2" x14ac:dyDescent="0.4">
      <c r="A14955" s="1" t="s">
        <v>9</v>
      </c>
      <c r="B14955">
        <v>77.279910999999998</v>
      </c>
    </row>
    <row r="14956" spans="1:2" x14ac:dyDescent="0.4">
      <c r="A14956" s="1" t="s">
        <v>9</v>
      </c>
      <c r="B14956">
        <v>77.113241000000002</v>
      </c>
    </row>
    <row r="14957" spans="1:2" x14ac:dyDescent="0.4">
      <c r="A14957" s="1" t="s">
        <v>9</v>
      </c>
      <c r="B14957">
        <v>76.946572000000003</v>
      </c>
    </row>
    <row r="14958" spans="1:2" x14ac:dyDescent="0.4">
      <c r="A14958" s="1" t="s">
        <v>9</v>
      </c>
      <c r="B14958">
        <v>76.779904000000002</v>
      </c>
    </row>
    <row r="14959" spans="1:2" x14ac:dyDescent="0.4">
      <c r="A14959" s="1" t="s">
        <v>9</v>
      </c>
      <c r="B14959">
        <v>76.613234000000006</v>
      </c>
    </row>
    <row r="14960" spans="1:2" x14ac:dyDescent="0.4">
      <c r="A14960" s="1" t="s">
        <v>9</v>
      </c>
      <c r="B14960">
        <v>76.446565000000007</v>
      </c>
    </row>
    <row r="14961" spans="1:2" x14ac:dyDescent="0.4">
      <c r="A14961" s="1" t="s">
        <v>9</v>
      </c>
      <c r="B14961">
        <v>76.279894999999996</v>
      </c>
    </row>
    <row r="14962" spans="1:2" x14ac:dyDescent="0.4">
      <c r="A14962" s="1" t="s">
        <v>9</v>
      </c>
      <c r="B14962">
        <v>76.113226999999995</v>
      </c>
    </row>
    <row r="14963" spans="1:2" x14ac:dyDescent="0.4">
      <c r="A14963" s="1" t="s">
        <v>9</v>
      </c>
      <c r="B14963">
        <v>75.946556000000001</v>
      </c>
    </row>
    <row r="14964" spans="1:2" x14ac:dyDescent="0.4">
      <c r="A14964" s="1" t="s">
        <v>9</v>
      </c>
      <c r="B14964">
        <v>75.779884999999993</v>
      </c>
    </row>
    <row r="14965" spans="1:2" x14ac:dyDescent="0.4">
      <c r="A14965" s="1" t="s">
        <v>9</v>
      </c>
      <c r="B14965">
        <v>75.613214999999997</v>
      </c>
    </row>
    <row r="14966" spans="1:2" x14ac:dyDescent="0.4">
      <c r="A14966" s="1" t="s">
        <v>9</v>
      </c>
      <c r="B14966">
        <v>75.446543000000005</v>
      </c>
    </row>
    <row r="14967" spans="1:2" x14ac:dyDescent="0.4">
      <c r="A14967" s="1" t="s">
        <v>9</v>
      </c>
      <c r="B14967">
        <v>75.279876000000002</v>
      </c>
    </row>
    <row r="14968" spans="1:2" x14ac:dyDescent="0.4">
      <c r="A14968" s="1" t="s">
        <v>9</v>
      </c>
      <c r="B14968">
        <v>75.113206000000005</v>
      </c>
    </row>
    <row r="14969" spans="1:2" x14ac:dyDescent="0.4">
      <c r="A14969" s="1" t="s">
        <v>9</v>
      </c>
      <c r="B14969">
        <v>74.946539000000001</v>
      </c>
    </row>
    <row r="14970" spans="1:2" x14ac:dyDescent="0.4">
      <c r="A14970" s="1" t="s">
        <v>9</v>
      </c>
      <c r="B14970">
        <v>74.779870000000003</v>
      </c>
    </row>
    <row r="14971" spans="1:2" x14ac:dyDescent="0.4">
      <c r="A14971" s="1" t="s">
        <v>9</v>
      </c>
      <c r="B14971">
        <v>74.613201000000004</v>
      </c>
    </row>
    <row r="14972" spans="1:2" x14ac:dyDescent="0.4">
      <c r="A14972" s="1" t="s">
        <v>9</v>
      </c>
      <c r="B14972">
        <v>74.446529999999996</v>
      </c>
    </row>
    <row r="14973" spans="1:2" x14ac:dyDescent="0.4">
      <c r="A14973" s="1" t="s">
        <v>9</v>
      </c>
      <c r="B14973">
        <v>74.279860999999997</v>
      </c>
    </row>
    <row r="14974" spans="1:2" x14ac:dyDescent="0.4">
      <c r="A14974" s="1" t="s">
        <v>9</v>
      </c>
      <c r="B14974">
        <v>74.113192999999995</v>
      </c>
    </row>
    <row r="14975" spans="1:2" x14ac:dyDescent="0.4">
      <c r="A14975" s="1" t="s">
        <v>9</v>
      </c>
      <c r="B14975">
        <v>73.946521000000004</v>
      </c>
    </row>
    <row r="14976" spans="1:2" x14ac:dyDescent="0.4">
      <c r="A14976" s="1" t="s">
        <v>9</v>
      </c>
      <c r="B14976">
        <v>73.779848999999999</v>
      </c>
    </row>
    <row r="14977" spans="1:2" x14ac:dyDescent="0.4">
      <c r="A14977" s="1" t="s">
        <v>9</v>
      </c>
      <c r="B14977">
        <v>73.613180999999997</v>
      </c>
    </row>
    <row r="14978" spans="1:2" x14ac:dyDescent="0.4">
      <c r="A14978" s="1" t="s">
        <v>9</v>
      </c>
      <c r="B14978">
        <v>73.446507999999994</v>
      </c>
    </row>
    <row r="14979" spans="1:2" x14ac:dyDescent="0.4">
      <c r="A14979" s="1" t="s">
        <v>9</v>
      </c>
      <c r="B14979">
        <v>73.279837999999998</v>
      </c>
    </row>
    <row r="14980" spans="1:2" x14ac:dyDescent="0.4">
      <c r="A14980" s="1" t="s">
        <v>9</v>
      </c>
      <c r="B14980">
        <v>73.113164999999995</v>
      </c>
    </row>
    <row r="14981" spans="1:2" x14ac:dyDescent="0.4">
      <c r="A14981" s="1" t="s">
        <v>9</v>
      </c>
      <c r="B14981">
        <v>72.946493000000004</v>
      </c>
    </row>
    <row r="14982" spans="1:2" x14ac:dyDescent="0.4">
      <c r="A14982" s="1" t="s">
        <v>9</v>
      </c>
      <c r="B14982">
        <v>72.779825000000002</v>
      </c>
    </row>
    <row r="14983" spans="1:2" x14ac:dyDescent="0.4">
      <c r="A14983" s="1" t="s">
        <v>9</v>
      </c>
      <c r="B14983">
        <v>72.613153999999994</v>
      </c>
    </row>
    <row r="14984" spans="1:2" x14ac:dyDescent="0.4">
      <c r="A14984" s="1" t="s">
        <v>9</v>
      </c>
      <c r="B14984">
        <v>72.446483999999998</v>
      </c>
    </row>
    <row r="14985" spans="1:2" x14ac:dyDescent="0.4">
      <c r="A14985" s="1" t="s">
        <v>9</v>
      </c>
      <c r="B14985">
        <v>72.279815999999997</v>
      </c>
    </row>
    <row r="14986" spans="1:2" x14ac:dyDescent="0.4">
      <c r="A14986" s="1" t="s">
        <v>9</v>
      </c>
      <c r="B14986">
        <v>72.113144000000005</v>
      </c>
    </row>
    <row r="14987" spans="1:2" x14ac:dyDescent="0.4">
      <c r="A14987" s="1" t="s">
        <v>9</v>
      </c>
      <c r="B14987">
        <v>71.946472999999997</v>
      </c>
    </row>
    <row r="14988" spans="1:2" x14ac:dyDescent="0.4">
      <c r="A14988" s="1" t="s">
        <v>9</v>
      </c>
      <c r="B14988">
        <v>71.779804999999996</v>
      </c>
    </row>
    <row r="14989" spans="1:2" x14ac:dyDescent="0.4">
      <c r="A14989" s="1" t="s">
        <v>9</v>
      </c>
      <c r="B14989">
        <v>71.613135</v>
      </c>
    </row>
    <row r="14990" spans="1:2" x14ac:dyDescent="0.4">
      <c r="A14990" s="1" t="s">
        <v>9</v>
      </c>
      <c r="B14990">
        <v>71.446464000000006</v>
      </c>
    </row>
    <row r="14991" spans="1:2" x14ac:dyDescent="0.4">
      <c r="A14991" s="1" t="s">
        <v>9</v>
      </c>
      <c r="B14991">
        <v>71.279793999999995</v>
      </c>
    </row>
    <row r="14992" spans="1:2" x14ac:dyDescent="0.4">
      <c r="A14992" s="1" t="s">
        <v>9</v>
      </c>
      <c r="B14992">
        <v>71.113124999999997</v>
      </c>
    </row>
    <row r="14993" spans="1:2" x14ac:dyDescent="0.4">
      <c r="A14993" s="1" t="s">
        <v>9</v>
      </c>
      <c r="B14993">
        <v>70.946455</v>
      </c>
    </row>
    <row r="14994" spans="1:2" x14ac:dyDescent="0.4">
      <c r="A14994" s="1" t="s">
        <v>9</v>
      </c>
      <c r="B14994">
        <v>70.779785000000004</v>
      </c>
    </row>
    <row r="14995" spans="1:2" x14ac:dyDescent="0.4">
      <c r="A14995" s="1" t="s">
        <v>9</v>
      </c>
      <c r="B14995">
        <v>70.613106999999999</v>
      </c>
    </row>
    <row r="14996" spans="1:2" x14ac:dyDescent="0.4">
      <c r="A14996" s="1" t="s">
        <v>9</v>
      </c>
      <c r="B14996">
        <v>70.446432000000001</v>
      </c>
    </row>
    <row r="14997" spans="1:2" x14ac:dyDescent="0.4">
      <c r="A14997" s="1" t="s">
        <v>9</v>
      </c>
      <c r="B14997">
        <v>70.279760999999993</v>
      </c>
    </row>
    <row r="14998" spans="1:2" x14ac:dyDescent="0.4">
      <c r="A14998" s="1" t="s">
        <v>9</v>
      </c>
      <c r="B14998">
        <v>70.113093000000006</v>
      </c>
    </row>
    <row r="14999" spans="1:2" x14ac:dyDescent="0.4">
      <c r="A14999" s="1" t="s">
        <v>9</v>
      </c>
      <c r="B14999">
        <v>69.946425000000005</v>
      </c>
    </row>
    <row r="15000" spans="1:2" x14ac:dyDescent="0.4">
      <c r="A15000" s="1" t="s">
        <v>9</v>
      </c>
      <c r="B15000">
        <v>69.779754999999994</v>
      </c>
    </row>
    <row r="15001" spans="1:2" x14ac:dyDescent="0.4">
      <c r="A15001" s="1" t="s">
        <v>9</v>
      </c>
      <c r="B15001">
        <v>69.613086999999993</v>
      </c>
    </row>
    <row r="15002" spans="1:2" x14ac:dyDescent="0.4">
      <c r="A15002" s="1" t="s">
        <v>9</v>
      </c>
      <c r="B15002">
        <v>69.446419000000006</v>
      </c>
    </row>
    <row r="15003" spans="1:2" x14ac:dyDescent="0.4">
      <c r="A15003" s="1" t="s">
        <v>9</v>
      </c>
      <c r="B15003">
        <v>69.279747</v>
      </c>
    </row>
    <row r="15004" spans="1:2" x14ac:dyDescent="0.4">
      <c r="A15004" s="1" t="s">
        <v>9</v>
      </c>
      <c r="B15004">
        <v>69.113074999999995</v>
      </c>
    </row>
    <row r="15005" spans="1:2" x14ac:dyDescent="0.4">
      <c r="A15005" s="1" t="s">
        <v>9</v>
      </c>
      <c r="B15005">
        <v>68.946405999999996</v>
      </c>
    </row>
    <row r="15006" spans="1:2" x14ac:dyDescent="0.4">
      <c r="A15006" s="1" t="s">
        <v>9</v>
      </c>
      <c r="B15006">
        <v>68.779732999999993</v>
      </c>
    </row>
    <row r="15007" spans="1:2" x14ac:dyDescent="0.4">
      <c r="A15007" s="1" t="s">
        <v>9</v>
      </c>
      <c r="B15007">
        <v>68.613061000000002</v>
      </c>
    </row>
    <row r="15008" spans="1:2" x14ac:dyDescent="0.4">
      <c r="A15008" s="1" t="s">
        <v>9</v>
      </c>
      <c r="B15008">
        <v>68.446391000000006</v>
      </c>
    </row>
    <row r="15009" spans="1:2" x14ac:dyDescent="0.4">
      <c r="A15009" s="1" t="s">
        <v>9</v>
      </c>
      <c r="B15009">
        <v>68.279719</v>
      </c>
    </row>
    <row r="15010" spans="1:2" x14ac:dyDescent="0.4">
      <c r="A15010" s="1" t="s">
        <v>9</v>
      </c>
      <c r="B15010">
        <v>68.113049000000004</v>
      </c>
    </row>
    <row r="15011" spans="1:2" x14ac:dyDescent="0.4">
      <c r="A15011" s="1" t="s">
        <v>9</v>
      </c>
      <c r="B15011">
        <v>67.946382</v>
      </c>
    </row>
    <row r="15012" spans="1:2" x14ac:dyDescent="0.4">
      <c r="A15012" s="1" t="s">
        <v>9</v>
      </c>
      <c r="B15012">
        <v>67.779713000000001</v>
      </c>
    </row>
    <row r="15013" spans="1:2" x14ac:dyDescent="0.4">
      <c r="A15013" s="1" t="s">
        <v>9</v>
      </c>
      <c r="B15013">
        <v>67.613039999999998</v>
      </c>
    </row>
    <row r="15014" spans="1:2" x14ac:dyDescent="0.4">
      <c r="A15014" s="1" t="s">
        <v>9</v>
      </c>
      <c r="B15014">
        <v>67.446370000000002</v>
      </c>
    </row>
    <row r="15015" spans="1:2" x14ac:dyDescent="0.4">
      <c r="A15015" s="1" t="s">
        <v>9</v>
      </c>
      <c r="B15015">
        <v>67.279697999999996</v>
      </c>
    </row>
    <row r="15016" spans="1:2" x14ac:dyDescent="0.4">
      <c r="A15016" s="1" t="s">
        <v>9</v>
      </c>
      <c r="B15016">
        <v>67.113031000000007</v>
      </c>
    </row>
    <row r="15017" spans="1:2" x14ac:dyDescent="0.4">
      <c r="A15017" s="1" t="s">
        <v>9</v>
      </c>
      <c r="B15017">
        <v>66.946363000000005</v>
      </c>
    </row>
    <row r="15018" spans="1:2" x14ac:dyDescent="0.4">
      <c r="A15018" s="1" t="s">
        <v>9</v>
      </c>
      <c r="B15018">
        <v>66.779690000000002</v>
      </c>
    </row>
    <row r="15019" spans="1:2" x14ac:dyDescent="0.4">
      <c r="A15019" s="1" t="s">
        <v>9</v>
      </c>
      <c r="B15019">
        <v>66.613021000000003</v>
      </c>
    </row>
    <row r="15020" spans="1:2" x14ac:dyDescent="0.4">
      <c r="A15020" s="1" t="s">
        <v>9</v>
      </c>
      <c r="B15020">
        <v>66.446353000000002</v>
      </c>
    </row>
    <row r="15021" spans="1:2" x14ac:dyDescent="0.4">
      <c r="A15021" s="1" t="s">
        <v>9</v>
      </c>
      <c r="B15021">
        <v>66.279683000000006</v>
      </c>
    </row>
    <row r="15022" spans="1:2" x14ac:dyDescent="0.4">
      <c r="A15022" s="1" t="s">
        <v>9</v>
      </c>
      <c r="B15022">
        <v>66.113010000000003</v>
      </c>
    </row>
    <row r="15023" spans="1:2" x14ac:dyDescent="0.4">
      <c r="A15023" s="1" t="s">
        <v>9</v>
      </c>
      <c r="B15023">
        <v>65.946340000000006</v>
      </c>
    </row>
    <row r="15024" spans="1:2" x14ac:dyDescent="0.4">
      <c r="A15024" s="1" t="s">
        <v>9</v>
      </c>
      <c r="B15024">
        <v>65.779672000000005</v>
      </c>
    </row>
    <row r="15025" spans="1:2" x14ac:dyDescent="0.4">
      <c r="A15025" s="1" t="s">
        <v>9</v>
      </c>
      <c r="B15025">
        <v>75.779672000000005</v>
      </c>
    </row>
    <row r="15026" spans="1:2" x14ac:dyDescent="0.4">
      <c r="A15026" s="1" t="s">
        <v>9</v>
      </c>
      <c r="B15026">
        <v>75.613</v>
      </c>
    </row>
    <row r="15027" spans="1:2" x14ac:dyDescent="0.4">
      <c r="A15027" s="1" t="s">
        <v>9</v>
      </c>
      <c r="B15027">
        <v>75.446326999999997</v>
      </c>
    </row>
    <row r="15028" spans="1:2" x14ac:dyDescent="0.4">
      <c r="A15028" s="1" t="s">
        <v>9</v>
      </c>
      <c r="B15028">
        <v>75.279656000000003</v>
      </c>
    </row>
    <row r="15029" spans="1:2" x14ac:dyDescent="0.4">
      <c r="A15029" s="1" t="s">
        <v>9</v>
      </c>
      <c r="B15029">
        <v>75.112988999999999</v>
      </c>
    </row>
    <row r="15030" spans="1:2" x14ac:dyDescent="0.4">
      <c r="A15030" s="1" t="s">
        <v>9</v>
      </c>
      <c r="B15030">
        <v>74.946316999999993</v>
      </c>
    </row>
    <row r="15031" spans="1:2" x14ac:dyDescent="0.4">
      <c r="A15031" s="1" t="s">
        <v>9</v>
      </c>
      <c r="B15031">
        <v>74.779646</v>
      </c>
    </row>
    <row r="15032" spans="1:2" x14ac:dyDescent="0.4">
      <c r="A15032" s="1" t="s">
        <v>9</v>
      </c>
      <c r="B15032">
        <v>74.612976000000003</v>
      </c>
    </row>
    <row r="15033" spans="1:2" x14ac:dyDescent="0.4">
      <c r="A15033" s="1" t="s">
        <v>9</v>
      </c>
      <c r="B15033">
        <v>74.446306000000007</v>
      </c>
    </row>
    <row r="15034" spans="1:2" x14ac:dyDescent="0.4">
      <c r="A15034" s="1" t="s">
        <v>9</v>
      </c>
      <c r="B15034">
        <v>74.279636999999994</v>
      </c>
    </row>
    <row r="15035" spans="1:2" x14ac:dyDescent="0.4">
      <c r="A15035" s="1" t="s">
        <v>9</v>
      </c>
      <c r="B15035">
        <v>74.112960999999999</v>
      </c>
    </row>
    <row r="15036" spans="1:2" x14ac:dyDescent="0.4">
      <c r="A15036" s="1" t="s">
        <v>9</v>
      </c>
      <c r="B15036">
        <v>73.946291000000002</v>
      </c>
    </row>
    <row r="15037" spans="1:2" x14ac:dyDescent="0.4">
      <c r="A15037" s="1" t="s">
        <v>9</v>
      </c>
      <c r="B15037">
        <v>73.779623999999998</v>
      </c>
    </row>
    <row r="15038" spans="1:2" x14ac:dyDescent="0.4">
      <c r="A15038" s="1" t="s">
        <v>9</v>
      </c>
      <c r="B15038">
        <v>73.612949</v>
      </c>
    </row>
    <row r="15039" spans="1:2" x14ac:dyDescent="0.4">
      <c r="A15039" s="1" t="s">
        <v>9</v>
      </c>
      <c r="B15039">
        <v>73.446276999999995</v>
      </c>
    </row>
    <row r="15040" spans="1:2" x14ac:dyDescent="0.4">
      <c r="A15040" s="1" t="s">
        <v>9</v>
      </c>
      <c r="B15040">
        <v>73.279605000000004</v>
      </c>
    </row>
    <row r="15041" spans="1:2" x14ac:dyDescent="0.4">
      <c r="A15041" s="1" t="s">
        <v>9</v>
      </c>
      <c r="B15041">
        <v>73.112934999999993</v>
      </c>
    </row>
    <row r="15042" spans="1:2" x14ac:dyDescent="0.4">
      <c r="A15042" s="1" t="s">
        <v>9</v>
      </c>
      <c r="B15042">
        <v>72.946264999999997</v>
      </c>
    </row>
    <row r="15043" spans="1:2" x14ac:dyDescent="0.4">
      <c r="A15043" s="1" t="s">
        <v>9</v>
      </c>
      <c r="B15043">
        <v>72.779595999999998</v>
      </c>
    </row>
    <row r="15044" spans="1:2" x14ac:dyDescent="0.4">
      <c r="A15044" s="1" t="s">
        <v>9</v>
      </c>
      <c r="B15044">
        <v>72.612922999999995</v>
      </c>
    </row>
    <row r="15045" spans="1:2" x14ac:dyDescent="0.4">
      <c r="A15045" s="1" t="s">
        <v>9</v>
      </c>
      <c r="B15045">
        <v>72.446251000000004</v>
      </c>
    </row>
    <row r="15046" spans="1:2" x14ac:dyDescent="0.4">
      <c r="A15046" s="1" t="s">
        <v>9</v>
      </c>
      <c r="B15046">
        <v>72.279578000000001</v>
      </c>
    </row>
    <row r="15047" spans="1:2" x14ac:dyDescent="0.4">
      <c r="A15047" s="1" t="s">
        <v>9</v>
      </c>
      <c r="B15047">
        <v>72.112910999999997</v>
      </c>
    </row>
    <row r="15048" spans="1:2" x14ac:dyDescent="0.4">
      <c r="A15048" s="1" t="s">
        <v>9</v>
      </c>
      <c r="B15048">
        <v>71.946241000000001</v>
      </c>
    </row>
    <row r="15049" spans="1:2" x14ac:dyDescent="0.4">
      <c r="A15049" s="1" t="s">
        <v>9</v>
      </c>
      <c r="B15049">
        <v>71.779568999999995</v>
      </c>
    </row>
    <row r="15050" spans="1:2" x14ac:dyDescent="0.4">
      <c r="A15050" s="1" t="s">
        <v>9</v>
      </c>
      <c r="B15050">
        <v>71.612899999999996</v>
      </c>
    </row>
    <row r="15051" spans="1:2" x14ac:dyDescent="0.4">
      <c r="A15051" s="1" t="s">
        <v>9</v>
      </c>
      <c r="B15051">
        <v>71.446229000000002</v>
      </c>
    </row>
    <row r="15052" spans="1:2" x14ac:dyDescent="0.4">
      <c r="A15052" s="1" t="s">
        <v>9</v>
      </c>
      <c r="B15052">
        <v>71.279554000000005</v>
      </c>
    </row>
    <row r="15053" spans="1:2" x14ac:dyDescent="0.4">
      <c r="A15053" s="1" t="s">
        <v>9</v>
      </c>
      <c r="B15053">
        <v>71.112883999999994</v>
      </c>
    </row>
    <row r="15054" spans="1:2" x14ac:dyDescent="0.4">
      <c r="A15054" s="1" t="s">
        <v>9</v>
      </c>
      <c r="B15054">
        <v>70.946213</v>
      </c>
    </row>
    <row r="15055" spans="1:2" x14ac:dyDescent="0.4">
      <c r="A15055" s="1" t="s">
        <v>9</v>
      </c>
      <c r="B15055">
        <v>70.779543000000004</v>
      </c>
    </row>
    <row r="15056" spans="1:2" x14ac:dyDescent="0.4">
      <c r="A15056" s="1" t="s">
        <v>9</v>
      </c>
      <c r="B15056">
        <v>70.612875000000003</v>
      </c>
    </row>
    <row r="15057" spans="1:2" x14ac:dyDescent="0.4">
      <c r="A15057" s="1" t="s">
        <v>9</v>
      </c>
      <c r="B15057">
        <v>70.446205000000006</v>
      </c>
    </row>
    <row r="15058" spans="1:2" x14ac:dyDescent="0.4">
      <c r="A15058" s="1" t="s">
        <v>9</v>
      </c>
      <c r="B15058">
        <v>70.279532000000003</v>
      </c>
    </row>
    <row r="15059" spans="1:2" x14ac:dyDescent="0.4">
      <c r="A15059" s="1" t="s">
        <v>9</v>
      </c>
      <c r="B15059">
        <v>70.112860999999995</v>
      </c>
    </row>
    <row r="15060" spans="1:2" x14ac:dyDescent="0.4">
      <c r="A15060" s="1" t="s">
        <v>9</v>
      </c>
      <c r="B15060">
        <v>69.946189000000004</v>
      </c>
    </row>
    <row r="15061" spans="1:2" x14ac:dyDescent="0.4">
      <c r="A15061" s="1" t="s">
        <v>9</v>
      </c>
      <c r="B15061">
        <v>69.779516999999998</v>
      </c>
    </row>
    <row r="15062" spans="1:2" x14ac:dyDescent="0.4">
      <c r="A15062" s="1" t="s">
        <v>9</v>
      </c>
      <c r="B15062">
        <v>69.612849999999995</v>
      </c>
    </row>
    <row r="15063" spans="1:2" x14ac:dyDescent="0.4">
      <c r="A15063" s="1" t="s">
        <v>9</v>
      </c>
      <c r="B15063">
        <v>69.446181999999993</v>
      </c>
    </row>
    <row r="15064" spans="1:2" x14ac:dyDescent="0.4">
      <c r="A15064" s="1" t="s">
        <v>9</v>
      </c>
      <c r="B15064">
        <v>69.279514000000006</v>
      </c>
    </row>
    <row r="15065" spans="1:2" x14ac:dyDescent="0.4">
      <c r="A15065" s="1" t="s">
        <v>9</v>
      </c>
      <c r="B15065">
        <v>69.112844999999993</v>
      </c>
    </row>
    <row r="15066" spans="1:2" x14ac:dyDescent="0.4">
      <c r="A15066" s="1" t="s">
        <v>9</v>
      </c>
      <c r="B15066">
        <v>68.946173000000002</v>
      </c>
    </row>
    <row r="15067" spans="1:2" x14ac:dyDescent="0.4">
      <c r="A15067" s="1" t="s">
        <v>9</v>
      </c>
      <c r="B15067">
        <v>68.779500999999996</v>
      </c>
    </row>
    <row r="15068" spans="1:2" x14ac:dyDescent="0.4">
      <c r="A15068" s="1" t="s">
        <v>9</v>
      </c>
      <c r="B15068">
        <v>68.612830000000002</v>
      </c>
    </row>
    <row r="15069" spans="1:2" x14ac:dyDescent="0.4">
      <c r="A15069" s="1" t="s">
        <v>9</v>
      </c>
      <c r="B15069">
        <v>68.446162000000001</v>
      </c>
    </row>
    <row r="15070" spans="1:2" x14ac:dyDescent="0.4">
      <c r="A15070" s="1" t="s">
        <v>9</v>
      </c>
      <c r="B15070">
        <v>68.279493000000002</v>
      </c>
    </row>
    <row r="15071" spans="1:2" x14ac:dyDescent="0.4">
      <c r="A15071" s="1" t="s">
        <v>9</v>
      </c>
      <c r="B15071">
        <v>68.112819999999999</v>
      </c>
    </row>
    <row r="15072" spans="1:2" x14ac:dyDescent="0.4">
      <c r="A15072" s="1" t="s">
        <v>9</v>
      </c>
      <c r="B15072">
        <v>67.946150000000003</v>
      </c>
    </row>
    <row r="15073" spans="1:2" x14ac:dyDescent="0.4">
      <c r="A15073" s="1" t="s">
        <v>9</v>
      </c>
      <c r="B15073">
        <v>67.779476000000003</v>
      </c>
    </row>
    <row r="15074" spans="1:2" x14ac:dyDescent="0.4">
      <c r="A15074" s="1" t="s">
        <v>9</v>
      </c>
      <c r="B15074">
        <v>67.612803999999997</v>
      </c>
    </row>
    <row r="15075" spans="1:2" x14ac:dyDescent="0.4">
      <c r="A15075" s="1" t="s">
        <v>9</v>
      </c>
      <c r="B15075">
        <v>67.446132000000006</v>
      </c>
    </row>
    <row r="15076" spans="1:2" x14ac:dyDescent="0.4">
      <c r="A15076" s="1" t="s">
        <v>9</v>
      </c>
      <c r="B15076">
        <v>67.279459000000003</v>
      </c>
    </row>
    <row r="15077" spans="1:2" x14ac:dyDescent="0.4">
      <c r="A15077" s="1" t="s">
        <v>9</v>
      </c>
      <c r="B15077">
        <v>67.112789000000006</v>
      </c>
    </row>
    <row r="15078" spans="1:2" x14ac:dyDescent="0.4">
      <c r="A15078" s="1" t="s">
        <v>9</v>
      </c>
      <c r="B15078">
        <v>66.946118999999996</v>
      </c>
    </row>
    <row r="15079" spans="1:2" x14ac:dyDescent="0.4">
      <c r="A15079" s="1" t="s">
        <v>9</v>
      </c>
      <c r="B15079">
        <v>66.779448000000002</v>
      </c>
    </row>
    <row r="15080" spans="1:2" x14ac:dyDescent="0.4">
      <c r="A15080" s="1" t="s">
        <v>9</v>
      </c>
      <c r="B15080">
        <v>66.612774999999999</v>
      </c>
    </row>
    <row r="15081" spans="1:2" x14ac:dyDescent="0.4">
      <c r="A15081" s="1" t="s">
        <v>9</v>
      </c>
      <c r="B15081">
        <v>66.446106</v>
      </c>
    </row>
    <row r="15082" spans="1:2" x14ac:dyDescent="0.4">
      <c r="A15082" s="1" t="s">
        <v>9</v>
      </c>
      <c r="B15082">
        <v>66.279437999999999</v>
      </c>
    </row>
    <row r="15083" spans="1:2" x14ac:dyDescent="0.4">
      <c r="A15083" s="1" t="s">
        <v>9</v>
      </c>
      <c r="B15083">
        <v>66.112767000000005</v>
      </c>
    </row>
    <row r="15084" spans="1:2" x14ac:dyDescent="0.4">
      <c r="A15084" s="1" t="s">
        <v>9</v>
      </c>
      <c r="B15084">
        <v>65.946098000000006</v>
      </c>
    </row>
    <row r="15085" spans="1:2" x14ac:dyDescent="0.4">
      <c r="A15085" s="1" t="s">
        <v>9</v>
      </c>
      <c r="B15085">
        <v>65.779427999999996</v>
      </c>
    </row>
    <row r="15086" spans="1:2" x14ac:dyDescent="0.4">
      <c r="A15086" s="1" t="s">
        <v>9</v>
      </c>
      <c r="B15086">
        <v>65.612757000000002</v>
      </c>
    </row>
    <row r="15087" spans="1:2" x14ac:dyDescent="0.4">
      <c r="A15087" s="1" t="s">
        <v>9</v>
      </c>
      <c r="B15087">
        <v>75.612757000000002</v>
      </c>
    </row>
    <row r="15088" spans="1:2" x14ac:dyDescent="0.4">
      <c r="A15088" s="1" t="s">
        <v>9</v>
      </c>
      <c r="B15088">
        <v>75.446089999999998</v>
      </c>
    </row>
    <row r="15089" spans="1:2" x14ac:dyDescent="0.4">
      <c r="A15089" s="1" t="s">
        <v>9</v>
      </c>
      <c r="B15089">
        <v>75.279422999999994</v>
      </c>
    </row>
    <row r="15090" spans="1:2" x14ac:dyDescent="0.4">
      <c r="A15090" s="1" t="s">
        <v>9</v>
      </c>
      <c r="B15090">
        <v>75.112755000000007</v>
      </c>
    </row>
    <row r="15091" spans="1:2" x14ac:dyDescent="0.4">
      <c r="A15091" s="1" t="s">
        <v>9</v>
      </c>
      <c r="B15091">
        <v>74.946087000000006</v>
      </c>
    </row>
    <row r="15092" spans="1:2" x14ac:dyDescent="0.4">
      <c r="A15092" s="1" t="s">
        <v>9</v>
      </c>
      <c r="B15092">
        <v>74.779416999999995</v>
      </c>
    </row>
    <row r="15093" spans="1:2" x14ac:dyDescent="0.4">
      <c r="A15093" s="1" t="s">
        <v>9</v>
      </c>
      <c r="B15093">
        <v>74.612746000000001</v>
      </c>
    </row>
    <row r="15094" spans="1:2" x14ac:dyDescent="0.4">
      <c r="A15094" s="1" t="s">
        <v>9</v>
      </c>
      <c r="B15094">
        <v>74.446076000000005</v>
      </c>
    </row>
    <row r="15095" spans="1:2" x14ac:dyDescent="0.4">
      <c r="A15095" s="1" t="s">
        <v>9</v>
      </c>
      <c r="B15095">
        <v>74.279407000000006</v>
      </c>
    </row>
    <row r="15096" spans="1:2" x14ac:dyDescent="0.4">
      <c r="A15096" s="1" t="s">
        <v>9</v>
      </c>
      <c r="B15096">
        <v>74.112740000000002</v>
      </c>
    </row>
    <row r="15097" spans="1:2" x14ac:dyDescent="0.4">
      <c r="A15097" s="1" t="s">
        <v>9</v>
      </c>
      <c r="B15097">
        <v>73.946071000000003</v>
      </c>
    </row>
    <row r="15098" spans="1:2" x14ac:dyDescent="0.4">
      <c r="A15098" s="1" t="s">
        <v>9</v>
      </c>
      <c r="B15098">
        <v>73.779399999999995</v>
      </c>
    </row>
    <row r="15099" spans="1:2" x14ac:dyDescent="0.4">
      <c r="A15099" s="1" t="s">
        <v>9</v>
      </c>
      <c r="B15099">
        <v>73.612730999999997</v>
      </c>
    </row>
    <row r="15100" spans="1:2" x14ac:dyDescent="0.4">
      <c r="A15100" s="1" t="s">
        <v>9</v>
      </c>
      <c r="B15100">
        <v>73.446062999999995</v>
      </c>
    </row>
    <row r="15101" spans="1:2" x14ac:dyDescent="0.4">
      <c r="A15101" s="1" t="s">
        <v>9</v>
      </c>
      <c r="B15101">
        <v>73.279393999999996</v>
      </c>
    </row>
    <row r="15102" spans="1:2" x14ac:dyDescent="0.4">
      <c r="A15102" s="1" t="s">
        <v>9</v>
      </c>
      <c r="B15102">
        <v>73.112723000000003</v>
      </c>
    </row>
    <row r="15103" spans="1:2" x14ac:dyDescent="0.4">
      <c r="A15103" s="1" t="s">
        <v>9</v>
      </c>
      <c r="B15103">
        <v>72.946050999999997</v>
      </c>
    </row>
    <row r="15104" spans="1:2" x14ac:dyDescent="0.4">
      <c r="A15104" s="1" t="s">
        <v>9</v>
      </c>
      <c r="B15104">
        <v>72.779382999999996</v>
      </c>
    </row>
    <row r="15105" spans="1:2" x14ac:dyDescent="0.4">
      <c r="A15105" s="1" t="s">
        <v>9</v>
      </c>
      <c r="B15105">
        <v>72.612711000000004</v>
      </c>
    </row>
    <row r="15106" spans="1:2" x14ac:dyDescent="0.4">
      <c r="A15106" s="1" t="s">
        <v>9</v>
      </c>
      <c r="B15106">
        <v>72.446040999999994</v>
      </c>
    </row>
    <row r="15107" spans="1:2" x14ac:dyDescent="0.4">
      <c r="A15107" s="1" t="s">
        <v>9</v>
      </c>
      <c r="B15107">
        <v>72.279373000000007</v>
      </c>
    </row>
    <row r="15108" spans="1:2" x14ac:dyDescent="0.4">
      <c r="A15108" s="1" t="s">
        <v>9</v>
      </c>
      <c r="B15108">
        <v>72.112703999999994</v>
      </c>
    </row>
    <row r="15109" spans="1:2" x14ac:dyDescent="0.4">
      <c r="A15109" s="1" t="s">
        <v>9</v>
      </c>
      <c r="B15109">
        <v>71.946034999999995</v>
      </c>
    </row>
    <row r="15110" spans="1:2" x14ac:dyDescent="0.4">
      <c r="A15110" s="1" t="s">
        <v>9</v>
      </c>
      <c r="B15110">
        <v>71.779307000000003</v>
      </c>
    </row>
    <row r="15111" spans="1:2" x14ac:dyDescent="0.4">
      <c r="A15111" s="1" t="s">
        <v>9</v>
      </c>
      <c r="B15111">
        <v>71.612639000000001</v>
      </c>
    </row>
    <row r="15112" spans="1:2" x14ac:dyDescent="0.4">
      <c r="A15112" s="1" t="s">
        <v>9</v>
      </c>
      <c r="B15112">
        <v>71.445967999999993</v>
      </c>
    </row>
    <row r="15113" spans="1:2" x14ac:dyDescent="0.4">
      <c r="A15113" s="1" t="s">
        <v>9</v>
      </c>
      <c r="B15113">
        <v>71.279296000000002</v>
      </c>
    </row>
    <row r="15114" spans="1:2" x14ac:dyDescent="0.4">
      <c r="A15114" s="1" t="s">
        <v>9</v>
      </c>
      <c r="B15114">
        <v>71.112623999999997</v>
      </c>
    </row>
    <row r="15115" spans="1:2" x14ac:dyDescent="0.4">
      <c r="A15115" s="1" t="s">
        <v>9</v>
      </c>
      <c r="B15115">
        <v>70.945954</v>
      </c>
    </row>
    <row r="15116" spans="1:2" x14ac:dyDescent="0.4">
      <c r="A15116" s="1" t="s">
        <v>9</v>
      </c>
      <c r="B15116">
        <v>70.779238000000007</v>
      </c>
    </row>
    <row r="15117" spans="1:2" x14ac:dyDescent="0.4">
      <c r="A15117" s="1" t="s">
        <v>9</v>
      </c>
      <c r="B15117">
        <v>70.612566999999999</v>
      </c>
    </row>
    <row r="15118" spans="1:2" x14ac:dyDescent="0.4">
      <c r="A15118" s="1" t="s">
        <v>9</v>
      </c>
      <c r="B15118">
        <v>70.445898</v>
      </c>
    </row>
    <row r="15119" spans="1:2" x14ac:dyDescent="0.4">
      <c r="A15119" s="1" t="s">
        <v>9</v>
      </c>
      <c r="B15119">
        <v>70.279230999999996</v>
      </c>
    </row>
    <row r="15120" spans="1:2" x14ac:dyDescent="0.4">
      <c r="A15120" s="1" t="s">
        <v>9</v>
      </c>
      <c r="B15120">
        <v>70.112560999999999</v>
      </c>
    </row>
    <row r="15121" spans="1:2" x14ac:dyDescent="0.4">
      <c r="A15121" s="1" t="s">
        <v>9</v>
      </c>
      <c r="B15121">
        <v>69.945888999999994</v>
      </c>
    </row>
    <row r="15122" spans="1:2" x14ac:dyDescent="0.4">
      <c r="A15122" s="1" t="s">
        <v>9</v>
      </c>
      <c r="B15122">
        <v>69.779218</v>
      </c>
    </row>
    <row r="15123" spans="1:2" x14ac:dyDescent="0.4">
      <c r="A15123" s="1" t="s">
        <v>9</v>
      </c>
      <c r="B15123">
        <v>69.612548000000004</v>
      </c>
    </row>
    <row r="15124" spans="1:2" x14ac:dyDescent="0.4">
      <c r="A15124" s="1" t="s">
        <v>9</v>
      </c>
      <c r="B15124">
        <v>69.445877999999993</v>
      </c>
    </row>
    <row r="15125" spans="1:2" x14ac:dyDescent="0.4">
      <c r="A15125" s="1" t="s">
        <v>9</v>
      </c>
      <c r="B15125">
        <v>69.279207999999997</v>
      </c>
    </row>
    <row r="15126" spans="1:2" x14ac:dyDescent="0.4">
      <c r="A15126" s="1" t="s">
        <v>9</v>
      </c>
      <c r="B15126">
        <v>69.112536000000006</v>
      </c>
    </row>
    <row r="15127" spans="1:2" x14ac:dyDescent="0.4">
      <c r="A15127" s="1" t="s">
        <v>9</v>
      </c>
      <c r="B15127">
        <v>68.945867000000007</v>
      </c>
    </row>
    <row r="15128" spans="1:2" x14ac:dyDescent="0.4">
      <c r="A15128" s="1" t="s">
        <v>9</v>
      </c>
      <c r="B15128">
        <v>68.779196999999996</v>
      </c>
    </row>
    <row r="15129" spans="1:2" x14ac:dyDescent="0.4">
      <c r="A15129" s="1" t="s">
        <v>9</v>
      </c>
      <c r="B15129">
        <v>68.612527</v>
      </c>
    </row>
    <row r="15130" spans="1:2" x14ac:dyDescent="0.4">
      <c r="A15130" s="1" t="s">
        <v>9</v>
      </c>
      <c r="B15130">
        <v>68.445857000000004</v>
      </c>
    </row>
    <row r="15131" spans="1:2" x14ac:dyDescent="0.4">
      <c r="A15131" s="1" t="s">
        <v>9</v>
      </c>
      <c r="B15131">
        <v>68.279184000000001</v>
      </c>
    </row>
    <row r="15132" spans="1:2" x14ac:dyDescent="0.4">
      <c r="A15132" s="1" t="s">
        <v>9</v>
      </c>
      <c r="B15132">
        <v>68.112511999999995</v>
      </c>
    </row>
    <row r="15133" spans="1:2" x14ac:dyDescent="0.4">
      <c r="A15133" s="1" t="s">
        <v>9</v>
      </c>
      <c r="B15133">
        <v>67.945842999999996</v>
      </c>
    </row>
    <row r="15134" spans="1:2" x14ac:dyDescent="0.4">
      <c r="A15134" s="1" t="s">
        <v>9</v>
      </c>
      <c r="B15134">
        <v>67.779171000000005</v>
      </c>
    </row>
    <row r="15135" spans="1:2" x14ac:dyDescent="0.4">
      <c r="A15135" s="1" t="s">
        <v>9</v>
      </c>
      <c r="B15135">
        <v>67.612500999999995</v>
      </c>
    </row>
    <row r="15136" spans="1:2" x14ac:dyDescent="0.4">
      <c r="A15136" s="1" t="s">
        <v>9</v>
      </c>
      <c r="B15136">
        <v>67.445832999999993</v>
      </c>
    </row>
    <row r="15137" spans="1:2" x14ac:dyDescent="0.4">
      <c r="A15137" s="1" t="s">
        <v>9</v>
      </c>
      <c r="B15137">
        <v>67.279163999999994</v>
      </c>
    </row>
    <row r="15138" spans="1:2" x14ac:dyDescent="0.4">
      <c r="A15138" s="1" t="s">
        <v>9</v>
      </c>
      <c r="B15138">
        <v>67.112491000000006</v>
      </c>
    </row>
    <row r="15139" spans="1:2" x14ac:dyDescent="0.4">
      <c r="A15139" s="1" t="s">
        <v>9</v>
      </c>
      <c r="B15139">
        <v>66.945819999999998</v>
      </c>
    </row>
    <row r="15140" spans="1:2" x14ac:dyDescent="0.4">
      <c r="A15140" s="1" t="s">
        <v>9</v>
      </c>
      <c r="B15140">
        <v>66.779149000000004</v>
      </c>
    </row>
    <row r="15141" spans="1:2" x14ac:dyDescent="0.4">
      <c r="A15141" s="1" t="s">
        <v>9</v>
      </c>
      <c r="B15141">
        <v>66.612477999999996</v>
      </c>
    </row>
    <row r="15142" spans="1:2" x14ac:dyDescent="0.4">
      <c r="A15142" s="1" t="s">
        <v>9</v>
      </c>
      <c r="B15142">
        <v>66.445807000000002</v>
      </c>
    </row>
    <row r="15143" spans="1:2" x14ac:dyDescent="0.4">
      <c r="A15143" s="1" t="s">
        <v>9</v>
      </c>
      <c r="B15143">
        <v>66.279139999999998</v>
      </c>
    </row>
    <row r="15144" spans="1:2" x14ac:dyDescent="0.4">
      <c r="A15144" s="1" t="s">
        <v>9</v>
      </c>
      <c r="B15144">
        <v>66.112468000000007</v>
      </c>
    </row>
    <row r="15145" spans="1:2" x14ac:dyDescent="0.4">
      <c r="A15145" s="1" t="s">
        <v>9</v>
      </c>
      <c r="B15145">
        <v>65.945801000000003</v>
      </c>
    </row>
    <row r="15146" spans="1:2" x14ac:dyDescent="0.4">
      <c r="A15146" s="1" t="s">
        <v>9</v>
      </c>
      <c r="B15146">
        <v>65.779128999999998</v>
      </c>
    </row>
    <row r="15147" spans="1:2" x14ac:dyDescent="0.4">
      <c r="A15147" s="1" t="s">
        <v>9</v>
      </c>
      <c r="B15147">
        <v>65.612459000000001</v>
      </c>
    </row>
    <row r="15148" spans="1:2" x14ac:dyDescent="0.4">
      <c r="A15148" s="1" t="s">
        <v>9</v>
      </c>
      <c r="B15148">
        <v>65.445789000000005</v>
      </c>
    </row>
    <row r="15149" spans="1:2" x14ac:dyDescent="0.4">
      <c r="A15149" s="1" t="s">
        <v>9</v>
      </c>
      <c r="B15149">
        <v>65.279117999999997</v>
      </c>
    </row>
    <row r="15150" spans="1:2" x14ac:dyDescent="0.4">
      <c r="A15150" s="1" t="s">
        <v>9</v>
      </c>
      <c r="B15150">
        <v>65.112446000000006</v>
      </c>
    </row>
    <row r="15151" spans="1:2" x14ac:dyDescent="0.4">
      <c r="A15151" s="1" t="s">
        <v>9</v>
      </c>
      <c r="B15151">
        <v>64.945774</v>
      </c>
    </row>
    <row r="15152" spans="1:2" x14ac:dyDescent="0.4">
      <c r="A15152" s="1" t="s">
        <v>9</v>
      </c>
      <c r="B15152">
        <v>64.779100999999997</v>
      </c>
    </row>
    <row r="15153" spans="1:2" x14ac:dyDescent="0.4">
      <c r="A15153" s="1" t="s">
        <v>9</v>
      </c>
      <c r="B15153">
        <v>64.612431000000001</v>
      </c>
    </row>
    <row r="15154" spans="1:2" x14ac:dyDescent="0.4">
      <c r="A15154" s="1" t="s">
        <v>9</v>
      </c>
      <c r="B15154">
        <v>64.445761000000005</v>
      </c>
    </row>
    <row r="15155" spans="1:2" x14ac:dyDescent="0.4">
      <c r="A15155" s="1" t="s">
        <v>9</v>
      </c>
      <c r="B15155">
        <v>64.279088999999999</v>
      </c>
    </row>
    <row r="15156" spans="1:2" x14ac:dyDescent="0.4">
      <c r="A15156" s="1" t="s">
        <v>9</v>
      </c>
      <c r="B15156">
        <v>64.112419000000003</v>
      </c>
    </row>
    <row r="15157" spans="1:2" x14ac:dyDescent="0.4">
      <c r="A15157" s="1" t="s">
        <v>9</v>
      </c>
      <c r="B15157">
        <v>63.945751999999999</v>
      </c>
    </row>
    <row r="15158" spans="1:2" x14ac:dyDescent="0.4">
      <c r="A15158" s="1" t="s">
        <v>9</v>
      </c>
      <c r="B15158">
        <v>63.779082000000002</v>
      </c>
    </row>
    <row r="15159" spans="1:2" x14ac:dyDescent="0.4">
      <c r="A15159" s="1" t="s">
        <v>9</v>
      </c>
      <c r="B15159">
        <v>63.612409999999997</v>
      </c>
    </row>
    <row r="15160" spans="1:2" x14ac:dyDescent="0.4">
      <c r="A15160" s="1" t="s">
        <v>9</v>
      </c>
      <c r="B15160">
        <v>63.445740999999998</v>
      </c>
    </row>
    <row r="15161" spans="1:2" x14ac:dyDescent="0.4">
      <c r="A15161" s="1" t="s">
        <v>9</v>
      </c>
      <c r="B15161">
        <v>63.279071000000002</v>
      </c>
    </row>
    <row r="15162" spans="1:2" x14ac:dyDescent="0.4">
      <c r="A15162" s="1" t="s">
        <v>9</v>
      </c>
      <c r="B15162">
        <v>63.112399000000003</v>
      </c>
    </row>
    <row r="15163" spans="1:2" x14ac:dyDescent="0.4">
      <c r="A15163" s="1" t="s">
        <v>9</v>
      </c>
      <c r="B15163">
        <v>62.945729</v>
      </c>
    </row>
    <row r="15164" spans="1:2" x14ac:dyDescent="0.4">
      <c r="A15164" s="1" t="s">
        <v>9</v>
      </c>
      <c r="B15164">
        <v>62.779060000000001</v>
      </c>
    </row>
    <row r="15165" spans="1:2" x14ac:dyDescent="0.4">
      <c r="A15165" s="1" t="s">
        <v>9</v>
      </c>
      <c r="B15165">
        <v>62.612391000000002</v>
      </c>
    </row>
    <row r="15166" spans="1:2" x14ac:dyDescent="0.4">
      <c r="A15166" s="1" t="s">
        <v>9</v>
      </c>
      <c r="B15166">
        <v>62.445718999999997</v>
      </c>
    </row>
    <row r="15167" spans="1:2" x14ac:dyDescent="0.4">
      <c r="A15167" s="1" t="s">
        <v>9</v>
      </c>
      <c r="B15167">
        <v>62.279051000000003</v>
      </c>
    </row>
    <row r="15168" spans="1:2" x14ac:dyDescent="0.4">
      <c r="A15168" s="1" t="s">
        <v>9</v>
      </c>
      <c r="B15168">
        <v>62.112380999999999</v>
      </c>
    </row>
    <row r="15169" spans="1:2" x14ac:dyDescent="0.4">
      <c r="A15169" s="1" t="s">
        <v>9</v>
      </c>
      <c r="B15169">
        <v>61.945709999999998</v>
      </c>
    </row>
    <row r="15170" spans="1:2" x14ac:dyDescent="0.4">
      <c r="A15170" s="1" t="s">
        <v>9</v>
      </c>
      <c r="B15170">
        <v>61.779041999999997</v>
      </c>
    </row>
    <row r="15171" spans="1:2" x14ac:dyDescent="0.4">
      <c r="A15171" s="1" t="s">
        <v>9</v>
      </c>
      <c r="B15171">
        <v>61.612372000000001</v>
      </c>
    </row>
    <row r="15172" spans="1:2" x14ac:dyDescent="0.4">
      <c r="A15172" s="1" t="s">
        <v>9</v>
      </c>
      <c r="B15172">
        <v>61.445701</v>
      </c>
    </row>
    <row r="15173" spans="1:2" x14ac:dyDescent="0.4">
      <c r="A15173" s="1" t="s">
        <v>9</v>
      </c>
      <c r="B15173">
        <v>61.279034000000003</v>
      </c>
    </row>
    <row r="15174" spans="1:2" x14ac:dyDescent="0.4">
      <c r="A15174" s="1" t="s">
        <v>9</v>
      </c>
      <c r="B15174">
        <v>61.112364999999997</v>
      </c>
    </row>
    <row r="15175" spans="1:2" x14ac:dyDescent="0.4">
      <c r="A15175" s="1" t="s">
        <v>9</v>
      </c>
      <c r="B15175">
        <v>60.945698</v>
      </c>
    </row>
    <row r="15176" spans="1:2" x14ac:dyDescent="0.4">
      <c r="A15176" s="1" t="s">
        <v>9</v>
      </c>
      <c r="B15176">
        <v>60.779026999999999</v>
      </c>
    </row>
    <row r="15177" spans="1:2" x14ac:dyDescent="0.4">
      <c r="A15177" s="1" t="s">
        <v>9</v>
      </c>
      <c r="B15177">
        <v>60.612358999999998</v>
      </c>
    </row>
    <row r="15178" spans="1:2" x14ac:dyDescent="0.4">
      <c r="A15178" s="1" t="s">
        <v>9</v>
      </c>
      <c r="B15178">
        <v>60.445689000000002</v>
      </c>
    </row>
    <row r="15179" spans="1:2" x14ac:dyDescent="0.4">
      <c r="A15179" s="1" t="s">
        <v>9</v>
      </c>
      <c r="B15179">
        <v>60.279017000000003</v>
      </c>
    </row>
    <row r="15180" spans="1:2" x14ac:dyDescent="0.4">
      <c r="A15180" s="1" t="s">
        <v>9</v>
      </c>
      <c r="B15180">
        <v>60.112347</v>
      </c>
    </row>
    <row r="15181" spans="1:2" x14ac:dyDescent="0.4">
      <c r="A15181" s="1" t="s">
        <v>9</v>
      </c>
      <c r="B15181">
        <v>59.945675000000001</v>
      </c>
    </row>
    <row r="15182" spans="1:2" x14ac:dyDescent="0.4">
      <c r="A15182" s="1" t="s">
        <v>9</v>
      </c>
      <c r="B15182">
        <v>59.779004999999998</v>
      </c>
    </row>
    <row r="15183" spans="1:2" x14ac:dyDescent="0.4">
      <c r="A15183" s="1" t="s">
        <v>9</v>
      </c>
      <c r="B15183">
        <v>59.612335000000002</v>
      </c>
    </row>
    <row r="15184" spans="1:2" x14ac:dyDescent="0.4">
      <c r="A15184" s="1" t="s">
        <v>9</v>
      </c>
      <c r="B15184">
        <v>59.445663000000003</v>
      </c>
    </row>
    <row r="15185" spans="1:2" x14ac:dyDescent="0.4">
      <c r="A15185" s="1" t="s">
        <v>9</v>
      </c>
      <c r="B15185">
        <v>59.278995000000002</v>
      </c>
    </row>
    <row r="15186" spans="1:2" x14ac:dyDescent="0.4">
      <c r="A15186" s="1" t="s">
        <v>9</v>
      </c>
      <c r="B15186">
        <v>59.112324999999998</v>
      </c>
    </row>
    <row r="15187" spans="1:2" x14ac:dyDescent="0.4">
      <c r="A15187" s="1" t="s">
        <v>9</v>
      </c>
      <c r="B15187">
        <v>58.945653</v>
      </c>
    </row>
    <row r="15188" spans="1:2" x14ac:dyDescent="0.4">
      <c r="A15188" s="1" t="s">
        <v>9</v>
      </c>
      <c r="B15188">
        <v>58.778982999999997</v>
      </c>
    </row>
    <row r="15189" spans="1:2" x14ac:dyDescent="0.4">
      <c r="A15189" s="1" t="s">
        <v>9</v>
      </c>
      <c r="B15189">
        <v>58.612315000000002</v>
      </c>
    </row>
    <row r="15190" spans="1:2" x14ac:dyDescent="0.4">
      <c r="A15190" s="1" t="s">
        <v>9</v>
      </c>
      <c r="B15190">
        <v>58.445646000000004</v>
      </c>
    </row>
    <row r="15191" spans="1:2" x14ac:dyDescent="0.4">
      <c r="A15191" s="1" t="s">
        <v>9</v>
      </c>
      <c r="B15191">
        <v>58.278975000000003</v>
      </c>
    </row>
    <row r="15192" spans="1:2" x14ac:dyDescent="0.4">
      <c r="A15192" s="1" t="s">
        <v>9</v>
      </c>
      <c r="B15192">
        <v>58.112307000000001</v>
      </c>
    </row>
    <row r="15193" spans="1:2" x14ac:dyDescent="0.4">
      <c r="A15193" s="1" t="s">
        <v>9</v>
      </c>
      <c r="B15193">
        <v>57.945635000000003</v>
      </c>
    </row>
    <row r="15194" spans="1:2" x14ac:dyDescent="0.4">
      <c r="A15194" s="1" t="s">
        <v>9</v>
      </c>
      <c r="B15194">
        <v>57.778964999999999</v>
      </c>
    </row>
    <row r="15195" spans="1:2" x14ac:dyDescent="0.4">
      <c r="A15195" s="1" t="s">
        <v>9</v>
      </c>
      <c r="B15195">
        <v>57.612293999999999</v>
      </c>
    </row>
    <row r="15196" spans="1:2" x14ac:dyDescent="0.4">
      <c r="A15196" s="1" t="s">
        <v>9</v>
      </c>
      <c r="B15196">
        <v>57.445625</v>
      </c>
    </row>
    <row r="15197" spans="1:2" x14ac:dyDescent="0.4">
      <c r="A15197" s="1" t="s">
        <v>9</v>
      </c>
      <c r="B15197">
        <v>57.278956999999998</v>
      </c>
    </row>
    <row r="15198" spans="1:2" x14ac:dyDescent="0.4">
      <c r="A15198" s="1" t="s">
        <v>9</v>
      </c>
      <c r="B15198">
        <v>57.112287999999999</v>
      </c>
    </row>
    <row r="15199" spans="1:2" x14ac:dyDescent="0.4">
      <c r="A15199" s="1" t="s">
        <v>9</v>
      </c>
      <c r="B15199">
        <v>56.945616000000001</v>
      </c>
    </row>
    <row r="15200" spans="1:2" x14ac:dyDescent="0.4">
      <c r="A15200" s="1" t="s">
        <v>9</v>
      </c>
      <c r="B15200">
        <v>56.778942999999998</v>
      </c>
    </row>
    <row r="15201" spans="1:2" x14ac:dyDescent="0.4">
      <c r="A15201" s="1" t="s">
        <v>9</v>
      </c>
      <c r="B15201">
        <v>56.612271999999997</v>
      </c>
    </row>
    <row r="15202" spans="1:2" x14ac:dyDescent="0.4">
      <c r="A15202" s="1" t="s">
        <v>9</v>
      </c>
      <c r="B15202">
        <v>56.445601000000003</v>
      </c>
    </row>
    <row r="15203" spans="1:2" x14ac:dyDescent="0.4">
      <c r="A15203" s="1" t="s">
        <v>9</v>
      </c>
      <c r="B15203">
        <v>56.278931</v>
      </c>
    </row>
    <row r="15204" spans="1:2" x14ac:dyDescent="0.4">
      <c r="A15204" s="1" t="s">
        <v>9</v>
      </c>
      <c r="B15204">
        <v>56.112259000000002</v>
      </c>
    </row>
    <row r="15205" spans="1:2" x14ac:dyDescent="0.4">
      <c r="A15205" s="1" t="s">
        <v>9</v>
      </c>
      <c r="B15205">
        <v>55.945588000000001</v>
      </c>
    </row>
    <row r="15206" spans="1:2" x14ac:dyDescent="0.4">
      <c r="A15206" s="1" t="s">
        <v>9</v>
      </c>
      <c r="B15206">
        <v>55.778919999999999</v>
      </c>
    </row>
    <row r="15207" spans="1:2" x14ac:dyDescent="0.4">
      <c r="A15207" s="1" t="s">
        <v>9</v>
      </c>
      <c r="B15207">
        <v>55.612251999999998</v>
      </c>
    </row>
    <row r="15208" spans="1:2" x14ac:dyDescent="0.4">
      <c r="A15208" s="1" t="s">
        <v>9</v>
      </c>
      <c r="B15208">
        <v>55.445580999999997</v>
      </c>
    </row>
    <row r="15209" spans="1:2" x14ac:dyDescent="0.4">
      <c r="A15209" s="1" t="s">
        <v>9</v>
      </c>
      <c r="B15209">
        <v>55.278910000000003</v>
      </c>
    </row>
    <row r="15210" spans="1:2" x14ac:dyDescent="0.4">
      <c r="A15210" s="1" t="s">
        <v>9</v>
      </c>
      <c r="B15210">
        <v>55.112239000000002</v>
      </c>
    </row>
    <row r="15211" spans="1:2" x14ac:dyDescent="0.4">
      <c r="A15211" s="1" t="s">
        <v>9</v>
      </c>
      <c r="B15211">
        <v>54.945571999999999</v>
      </c>
    </row>
    <row r="15212" spans="1:2" x14ac:dyDescent="0.4">
      <c r="A15212" s="1" t="s">
        <v>9</v>
      </c>
      <c r="B15212">
        <v>54.778900999999998</v>
      </c>
    </row>
    <row r="15213" spans="1:2" x14ac:dyDescent="0.4">
      <c r="A15213" s="1" t="s">
        <v>9</v>
      </c>
      <c r="B15213">
        <v>54.612231000000001</v>
      </c>
    </row>
    <row r="15214" spans="1:2" x14ac:dyDescent="0.4">
      <c r="A15214" s="1" t="s">
        <v>9</v>
      </c>
      <c r="B15214">
        <v>54.445557999999998</v>
      </c>
    </row>
    <row r="15215" spans="1:2" x14ac:dyDescent="0.4">
      <c r="A15215" s="1" t="s">
        <v>9</v>
      </c>
      <c r="B15215">
        <v>54.278886</v>
      </c>
    </row>
    <row r="15216" spans="1:2" x14ac:dyDescent="0.4">
      <c r="A15216" s="1" t="s">
        <v>9</v>
      </c>
      <c r="B15216">
        <v>54.112214999999999</v>
      </c>
    </row>
    <row r="15217" spans="1:2" x14ac:dyDescent="0.4">
      <c r="A15217" s="1" t="s">
        <v>9</v>
      </c>
      <c r="B15217">
        <v>53.945548000000002</v>
      </c>
    </row>
    <row r="15218" spans="1:2" x14ac:dyDescent="0.4">
      <c r="A15218" s="1" t="s">
        <v>9</v>
      </c>
      <c r="B15218">
        <v>53.778880000000001</v>
      </c>
    </row>
    <row r="15219" spans="1:2" x14ac:dyDescent="0.4">
      <c r="A15219" s="1" t="s">
        <v>9</v>
      </c>
      <c r="B15219">
        <v>53.612209</v>
      </c>
    </row>
    <row r="15220" spans="1:2" x14ac:dyDescent="0.4">
      <c r="A15220" s="1" t="s">
        <v>9</v>
      </c>
      <c r="B15220">
        <v>53.445537000000002</v>
      </c>
    </row>
    <row r="15221" spans="1:2" x14ac:dyDescent="0.4">
      <c r="A15221" s="1" t="s">
        <v>9</v>
      </c>
      <c r="B15221">
        <v>53.278869</v>
      </c>
    </row>
    <row r="15222" spans="1:2" x14ac:dyDescent="0.4">
      <c r="A15222" s="1" t="s">
        <v>9</v>
      </c>
      <c r="B15222">
        <v>53.112197999999999</v>
      </c>
    </row>
    <row r="15223" spans="1:2" x14ac:dyDescent="0.4">
      <c r="A15223" s="1" t="s">
        <v>9</v>
      </c>
      <c r="B15223">
        <v>52.945531000000003</v>
      </c>
    </row>
    <row r="15224" spans="1:2" x14ac:dyDescent="0.4">
      <c r="A15224" s="1" t="s">
        <v>9</v>
      </c>
      <c r="B15224">
        <v>52.778863000000001</v>
      </c>
    </row>
    <row r="15225" spans="1:2" x14ac:dyDescent="0.4">
      <c r="A15225" s="1" t="s">
        <v>9</v>
      </c>
      <c r="B15225">
        <v>52.612195</v>
      </c>
    </row>
    <row r="15226" spans="1:2" x14ac:dyDescent="0.4">
      <c r="A15226" s="1" t="s">
        <v>9</v>
      </c>
      <c r="B15226">
        <v>52.445526000000001</v>
      </c>
    </row>
    <row r="15227" spans="1:2" x14ac:dyDescent="0.4">
      <c r="A15227" s="1" t="s">
        <v>9</v>
      </c>
      <c r="B15227">
        <v>52.278858999999997</v>
      </c>
    </row>
    <row r="15228" spans="1:2" x14ac:dyDescent="0.4">
      <c r="A15228" s="1" t="s">
        <v>9</v>
      </c>
      <c r="B15228">
        <v>52.112192</v>
      </c>
    </row>
    <row r="15229" spans="1:2" x14ac:dyDescent="0.4">
      <c r="A15229" s="1" t="s">
        <v>9</v>
      </c>
      <c r="B15229">
        <v>51.945520999999999</v>
      </c>
    </row>
    <row r="15230" spans="1:2" x14ac:dyDescent="0.4">
      <c r="A15230" s="1" t="s">
        <v>9</v>
      </c>
      <c r="B15230">
        <v>51.778849999999998</v>
      </c>
    </row>
    <row r="15231" spans="1:2" x14ac:dyDescent="0.4">
      <c r="A15231" s="1" t="s">
        <v>9</v>
      </c>
      <c r="B15231">
        <v>51.612180000000002</v>
      </c>
    </row>
    <row r="15232" spans="1:2" x14ac:dyDescent="0.4">
      <c r="A15232" s="1" t="s">
        <v>9</v>
      </c>
      <c r="B15232">
        <v>51.445509999999999</v>
      </c>
    </row>
    <row r="15233" spans="1:2" x14ac:dyDescent="0.4">
      <c r="A15233" s="1" t="s">
        <v>9</v>
      </c>
      <c r="B15233">
        <v>51.278838</v>
      </c>
    </row>
    <row r="15234" spans="1:2" x14ac:dyDescent="0.4">
      <c r="A15234" s="1" t="s">
        <v>9</v>
      </c>
      <c r="B15234">
        <v>51.112170999999996</v>
      </c>
    </row>
    <row r="15235" spans="1:2" x14ac:dyDescent="0.4">
      <c r="A15235" s="1" t="s">
        <v>9</v>
      </c>
      <c r="B15235">
        <v>50.945504</v>
      </c>
    </row>
    <row r="15236" spans="1:2" x14ac:dyDescent="0.4">
      <c r="A15236" s="1" t="s">
        <v>9</v>
      </c>
      <c r="B15236">
        <v>50.778832000000001</v>
      </c>
    </row>
    <row r="15237" spans="1:2" x14ac:dyDescent="0.4">
      <c r="A15237" s="1" t="s">
        <v>9</v>
      </c>
      <c r="B15237">
        <v>50.612160000000003</v>
      </c>
    </row>
    <row r="15238" spans="1:2" x14ac:dyDescent="0.4">
      <c r="A15238" s="1" t="s">
        <v>9</v>
      </c>
      <c r="B15238">
        <v>50.445490999999997</v>
      </c>
    </row>
    <row r="15239" spans="1:2" x14ac:dyDescent="0.4">
      <c r="A15239" s="1" t="s">
        <v>9</v>
      </c>
      <c r="B15239">
        <v>50.278821999999998</v>
      </c>
    </row>
    <row r="15240" spans="1:2" x14ac:dyDescent="0.4">
      <c r="A15240" s="1" t="s">
        <v>9</v>
      </c>
      <c r="B15240">
        <v>50.112152999999999</v>
      </c>
    </row>
    <row r="15241" spans="1:2" x14ac:dyDescent="0.4">
      <c r="A15241" s="1" t="s">
        <v>9</v>
      </c>
      <c r="B15241">
        <v>49.945484999999998</v>
      </c>
    </row>
    <row r="15242" spans="1:2" x14ac:dyDescent="0.4">
      <c r="A15242" s="1" t="s">
        <v>9</v>
      </c>
      <c r="B15242">
        <v>49.778812000000002</v>
      </c>
    </row>
    <row r="15243" spans="1:2" x14ac:dyDescent="0.4">
      <c r="A15243" s="1" t="s">
        <v>9</v>
      </c>
      <c r="B15243">
        <v>49.612141000000001</v>
      </c>
    </row>
    <row r="15244" spans="1:2" x14ac:dyDescent="0.4">
      <c r="A15244" s="1" t="s">
        <v>9</v>
      </c>
      <c r="B15244">
        <v>49.445473999999997</v>
      </c>
    </row>
    <row r="15245" spans="1:2" x14ac:dyDescent="0.4">
      <c r="A15245" s="1" t="s">
        <v>9</v>
      </c>
      <c r="B15245">
        <v>49.278804000000001</v>
      </c>
    </row>
    <row r="15246" spans="1:2" x14ac:dyDescent="0.4">
      <c r="A15246" s="1" t="s">
        <v>9</v>
      </c>
      <c r="B15246">
        <v>49.112133999999998</v>
      </c>
    </row>
    <row r="15247" spans="1:2" x14ac:dyDescent="0.4">
      <c r="A15247" s="1" t="s">
        <v>9</v>
      </c>
      <c r="B15247">
        <v>48.945464000000001</v>
      </c>
    </row>
    <row r="15248" spans="1:2" x14ac:dyDescent="0.4">
      <c r="A15248" s="1" t="s">
        <v>9</v>
      </c>
      <c r="B15248">
        <v>48.778793</v>
      </c>
    </row>
    <row r="15249" spans="1:2" x14ac:dyDescent="0.4">
      <c r="A15249" s="1" t="s">
        <v>9</v>
      </c>
      <c r="B15249">
        <v>48.612122999999997</v>
      </c>
    </row>
    <row r="15250" spans="1:2" x14ac:dyDescent="0.4">
      <c r="A15250" s="1" t="s">
        <v>9</v>
      </c>
      <c r="B15250">
        <v>48.445453999999998</v>
      </c>
    </row>
    <row r="15251" spans="1:2" x14ac:dyDescent="0.4">
      <c r="A15251" s="1" t="s">
        <v>9</v>
      </c>
      <c r="B15251">
        <v>48.278784999999999</v>
      </c>
    </row>
    <row r="15252" spans="1:2" x14ac:dyDescent="0.4">
      <c r="A15252" s="1" t="s">
        <v>9</v>
      </c>
      <c r="B15252">
        <v>48.112113999999998</v>
      </c>
    </row>
    <row r="15253" spans="1:2" x14ac:dyDescent="0.4">
      <c r="A15253" s="1" t="s">
        <v>9</v>
      </c>
      <c r="B15253">
        <v>47.945441000000002</v>
      </c>
    </row>
    <row r="15254" spans="1:2" x14ac:dyDescent="0.4">
      <c r="A15254" s="1" t="s">
        <v>9</v>
      </c>
      <c r="B15254">
        <v>47.778758000000003</v>
      </c>
    </row>
    <row r="15255" spans="1:2" x14ac:dyDescent="0.4">
      <c r="A15255" s="1" t="s">
        <v>9</v>
      </c>
      <c r="B15255">
        <v>47.612085999999998</v>
      </c>
    </row>
    <row r="15256" spans="1:2" x14ac:dyDescent="0.4">
      <c r="A15256" s="1" t="s">
        <v>9</v>
      </c>
      <c r="B15256">
        <v>47.445414999999997</v>
      </c>
    </row>
    <row r="15257" spans="1:2" x14ac:dyDescent="0.4">
      <c r="A15257" s="1" t="s">
        <v>9</v>
      </c>
      <c r="B15257">
        <v>47.278748</v>
      </c>
    </row>
    <row r="15258" spans="1:2" x14ac:dyDescent="0.4">
      <c r="A15258" s="1" t="s">
        <v>9</v>
      </c>
      <c r="B15258">
        <v>47.112079999999999</v>
      </c>
    </row>
    <row r="15259" spans="1:2" x14ac:dyDescent="0.4">
      <c r="A15259" s="1" t="s">
        <v>9</v>
      </c>
      <c r="B15259">
        <v>46.945411999999997</v>
      </c>
    </row>
    <row r="15260" spans="1:2" x14ac:dyDescent="0.4">
      <c r="A15260" s="1" t="s">
        <v>9</v>
      </c>
      <c r="B15260">
        <v>46.778742999999999</v>
      </c>
    </row>
    <row r="15261" spans="1:2" x14ac:dyDescent="0.4">
      <c r="A15261" s="1" t="s">
        <v>9</v>
      </c>
      <c r="B15261">
        <v>46.612071999999998</v>
      </c>
    </row>
    <row r="15262" spans="1:2" x14ac:dyDescent="0.4">
      <c r="A15262" s="1" t="s">
        <v>9</v>
      </c>
      <c r="B15262">
        <v>46.445405000000001</v>
      </c>
    </row>
    <row r="15263" spans="1:2" x14ac:dyDescent="0.4">
      <c r="A15263" s="1" t="s">
        <v>9</v>
      </c>
      <c r="B15263">
        <v>46.278734</v>
      </c>
    </row>
    <row r="15264" spans="1:2" x14ac:dyDescent="0.4">
      <c r="A15264" s="1" t="s">
        <v>9</v>
      </c>
      <c r="B15264">
        <v>46.112067000000003</v>
      </c>
    </row>
    <row r="15265" spans="1:2" x14ac:dyDescent="0.4">
      <c r="A15265" s="1" t="s">
        <v>9</v>
      </c>
      <c r="B15265">
        <v>45.945394999999998</v>
      </c>
    </row>
    <row r="15266" spans="1:2" x14ac:dyDescent="0.4">
      <c r="A15266" s="1" t="s">
        <v>9</v>
      </c>
      <c r="B15266">
        <v>45.778727000000003</v>
      </c>
    </row>
    <row r="15267" spans="1:2" x14ac:dyDescent="0.4">
      <c r="A15267" s="1" t="s">
        <v>9</v>
      </c>
      <c r="B15267">
        <v>45.612054999999998</v>
      </c>
    </row>
    <row r="15268" spans="1:2" x14ac:dyDescent="0.4">
      <c r="A15268" s="1" t="s">
        <v>9</v>
      </c>
      <c r="B15268">
        <v>45.445386999999997</v>
      </c>
    </row>
    <row r="15269" spans="1:2" x14ac:dyDescent="0.4">
      <c r="A15269" s="1" t="s">
        <v>9</v>
      </c>
      <c r="B15269">
        <v>45.27872</v>
      </c>
    </row>
    <row r="15270" spans="1:2" x14ac:dyDescent="0.4">
      <c r="A15270" s="1" t="s">
        <v>9</v>
      </c>
      <c r="B15270">
        <v>45.112051000000001</v>
      </c>
    </row>
    <row r="15271" spans="1:2" x14ac:dyDescent="0.4">
      <c r="A15271" s="1" t="s">
        <v>9</v>
      </c>
      <c r="B15271">
        <v>44.945379000000003</v>
      </c>
    </row>
    <row r="15272" spans="1:2" x14ac:dyDescent="0.4">
      <c r="A15272" s="1" t="s">
        <v>9</v>
      </c>
      <c r="B15272">
        <v>44.778706999999997</v>
      </c>
    </row>
    <row r="15273" spans="1:2" x14ac:dyDescent="0.4">
      <c r="A15273" s="1" t="s">
        <v>9</v>
      </c>
      <c r="B15273">
        <v>44.612036000000003</v>
      </c>
    </row>
    <row r="15274" spans="1:2" x14ac:dyDescent="0.4">
      <c r="A15274" s="1" t="s">
        <v>9</v>
      </c>
      <c r="B15274">
        <v>44.445363999999998</v>
      </c>
    </row>
    <row r="15275" spans="1:2" x14ac:dyDescent="0.4">
      <c r="A15275" s="1" t="s">
        <v>9</v>
      </c>
      <c r="B15275">
        <v>44.278697000000001</v>
      </c>
    </row>
    <row r="15276" spans="1:2" x14ac:dyDescent="0.4">
      <c r="A15276" s="1" t="s">
        <v>9</v>
      </c>
      <c r="B15276">
        <v>44.112029</v>
      </c>
    </row>
    <row r="15277" spans="1:2" x14ac:dyDescent="0.4">
      <c r="A15277" s="1" t="s">
        <v>9</v>
      </c>
      <c r="B15277">
        <v>43.945357000000001</v>
      </c>
    </row>
    <row r="15278" spans="1:2" x14ac:dyDescent="0.4">
      <c r="A15278" s="1" t="s">
        <v>9</v>
      </c>
      <c r="B15278">
        <v>43.778689</v>
      </c>
    </row>
    <row r="15279" spans="1:2" x14ac:dyDescent="0.4">
      <c r="A15279" s="1" t="s">
        <v>9</v>
      </c>
      <c r="B15279">
        <v>43.612022000000003</v>
      </c>
    </row>
    <row r="15280" spans="1:2" x14ac:dyDescent="0.4">
      <c r="A15280" s="1" t="s">
        <v>9</v>
      </c>
      <c r="B15280">
        <v>43.445352999999997</v>
      </c>
    </row>
    <row r="15281" spans="1:2" x14ac:dyDescent="0.4">
      <c r="A15281" s="1" t="s">
        <v>9</v>
      </c>
      <c r="B15281">
        <v>43.278682000000003</v>
      </c>
    </row>
    <row r="15282" spans="1:2" x14ac:dyDescent="0.4">
      <c r="A15282" s="1" t="s">
        <v>9</v>
      </c>
      <c r="B15282">
        <v>43.112009</v>
      </c>
    </row>
    <row r="15283" spans="1:2" x14ac:dyDescent="0.4">
      <c r="A15283" s="1" t="s">
        <v>9</v>
      </c>
      <c r="B15283">
        <v>42.945341999999997</v>
      </c>
    </row>
    <row r="15284" spans="1:2" x14ac:dyDescent="0.4">
      <c r="A15284" s="1" t="s">
        <v>9</v>
      </c>
      <c r="B15284">
        <v>42.778674000000002</v>
      </c>
    </row>
    <row r="15285" spans="1:2" x14ac:dyDescent="0.4">
      <c r="A15285" s="1" t="s">
        <v>9</v>
      </c>
      <c r="B15285">
        <v>42.612005000000003</v>
      </c>
    </row>
    <row r="15286" spans="1:2" x14ac:dyDescent="0.4">
      <c r="A15286" s="1" t="s">
        <v>9</v>
      </c>
      <c r="B15286">
        <v>42.445338</v>
      </c>
    </row>
    <row r="15287" spans="1:2" x14ac:dyDescent="0.4">
      <c r="A15287" s="1" t="s">
        <v>9</v>
      </c>
      <c r="B15287">
        <v>42.278669999999998</v>
      </c>
    </row>
    <row r="15288" spans="1:2" x14ac:dyDescent="0.4">
      <c r="A15288" s="1" t="s">
        <v>9</v>
      </c>
      <c r="B15288">
        <v>42.112000000000002</v>
      </c>
    </row>
    <row r="15289" spans="1:2" x14ac:dyDescent="0.4">
      <c r="A15289" s="1" t="s">
        <v>9</v>
      </c>
      <c r="B15289">
        <v>41.945329000000001</v>
      </c>
    </row>
    <row r="15290" spans="1:2" x14ac:dyDescent="0.4">
      <c r="A15290" s="1" t="s">
        <v>9</v>
      </c>
      <c r="B15290">
        <v>41.778660000000002</v>
      </c>
    </row>
    <row r="15291" spans="1:2" x14ac:dyDescent="0.4">
      <c r="A15291" s="1" t="s">
        <v>9</v>
      </c>
      <c r="B15291">
        <v>41.611989000000001</v>
      </c>
    </row>
    <row r="15292" spans="1:2" x14ac:dyDescent="0.4">
      <c r="A15292" s="1" t="s">
        <v>9</v>
      </c>
      <c r="B15292">
        <v>41.445320000000002</v>
      </c>
    </row>
    <row r="15293" spans="1:2" x14ac:dyDescent="0.4">
      <c r="A15293" s="1" t="s">
        <v>9</v>
      </c>
      <c r="B15293">
        <v>41.278647999999997</v>
      </c>
    </row>
    <row r="15294" spans="1:2" x14ac:dyDescent="0.4">
      <c r="A15294" s="1" t="s">
        <v>9</v>
      </c>
      <c r="B15294">
        <v>41.111978999999998</v>
      </c>
    </row>
    <row r="15295" spans="1:2" x14ac:dyDescent="0.4">
      <c r="A15295" s="1" t="s">
        <v>9</v>
      </c>
      <c r="B15295">
        <v>40.945310999999997</v>
      </c>
    </row>
    <row r="15296" spans="1:2" x14ac:dyDescent="0.4">
      <c r="A15296" s="1" t="s">
        <v>9</v>
      </c>
      <c r="B15296">
        <v>40.778638999999998</v>
      </c>
    </row>
    <row r="15297" spans="1:2" x14ac:dyDescent="0.4">
      <c r="A15297" s="1" t="s">
        <v>9</v>
      </c>
      <c r="B15297">
        <v>40.611970999999997</v>
      </c>
    </row>
    <row r="15298" spans="1:2" x14ac:dyDescent="0.4">
      <c r="A15298" s="1" t="s">
        <v>9</v>
      </c>
      <c r="B15298">
        <v>40.445298999999999</v>
      </c>
    </row>
    <row r="15299" spans="1:2" x14ac:dyDescent="0.4">
      <c r="A15299" s="1" t="s">
        <v>9</v>
      </c>
      <c r="B15299">
        <v>40.278626000000003</v>
      </c>
    </row>
    <row r="15300" spans="1:2" x14ac:dyDescent="0.4">
      <c r="A15300" s="1" t="s">
        <v>9</v>
      </c>
      <c r="B15300">
        <v>40.111953999999997</v>
      </c>
    </row>
    <row r="15301" spans="1:2" x14ac:dyDescent="0.4">
      <c r="A15301" s="1" t="s">
        <v>9</v>
      </c>
      <c r="B15301">
        <v>39.945283000000003</v>
      </c>
    </row>
    <row r="15302" spans="1:2" x14ac:dyDescent="0.4">
      <c r="A15302" s="1" t="s">
        <v>9</v>
      </c>
      <c r="B15302">
        <v>39.778615000000002</v>
      </c>
    </row>
    <row r="15303" spans="1:2" x14ac:dyDescent="0.4">
      <c r="A15303" s="1" t="s">
        <v>9</v>
      </c>
      <c r="B15303">
        <v>39.611916000000001</v>
      </c>
    </row>
    <row r="15304" spans="1:2" x14ac:dyDescent="0.4">
      <c r="A15304" s="1" t="s">
        <v>9</v>
      </c>
      <c r="B15304">
        <v>39.445245</v>
      </c>
    </row>
    <row r="15305" spans="1:2" x14ac:dyDescent="0.4">
      <c r="A15305" s="1" t="s">
        <v>9</v>
      </c>
      <c r="B15305">
        <v>39.278573999999999</v>
      </c>
    </row>
    <row r="15306" spans="1:2" x14ac:dyDescent="0.4">
      <c r="A15306" s="1" t="s">
        <v>9</v>
      </c>
      <c r="B15306">
        <v>39.111905</v>
      </c>
    </row>
    <row r="15307" spans="1:2" x14ac:dyDescent="0.4">
      <c r="A15307" s="1" t="s">
        <v>9</v>
      </c>
      <c r="B15307">
        <v>38.945234999999997</v>
      </c>
    </row>
    <row r="15308" spans="1:2" x14ac:dyDescent="0.4">
      <c r="A15308" s="1" t="s">
        <v>9</v>
      </c>
      <c r="B15308">
        <v>38.778565</v>
      </c>
    </row>
    <row r="15309" spans="1:2" x14ac:dyDescent="0.4">
      <c r="A15309" s="1" t="s">
        <v>9</v>
      </c>
      <c r="B15309">
        <v>38.611891999999997</v>
      </c>
    </row>
    <row r="15310" spans="1:2" x14ac:dyDescent="0.4">
      <c r="A15310" s="1" t="s">
        <v>9</v>
      </c>
      <c r="B15310">
        <v>38.445220999999997</v>
      </c>
    </row>
    <row r="15311" spans="1:2" x14ac:dyDescent="0.4">
      <c r="A15311" s="1" t="s">
        <v>9</v>
      </c>
      <c r="B15311">
        <v>38.278548000000001</v>
      </c>
    </row>
    <row r="15312" spans="1:2" x14ac:dyDescent="0.4">
      <c r="A15312" s="1" t="s">
        <v>9</v>
      </c>
      <c r="B15312">
        <v>38.111877999999997</v>
      </c>
    </row>
    <row r="15313" spans="1:2" x14ac:dyDescent="0.4">
      <c r="A15313" s="1" t="s">
        <v>9</v>
      </c>
      <c r="B15313">
        <v>37.945207000000003</v>
      </c>
    </row>
    <row r="15314" spans="1:2" x14ac:dyDescent="0.4">
      <c r="A15314" s="1" t="s">
        <v>9</v>
      </c>
      <c r="B15314">
        <v>37.77854</v>
      </c>
    </row>
    <row r="15315" spans="1:2" x14ac:dyDescent="0.4">
      <c r="A15315" s="1" t="s">
        <v>9</v>
      </c>
      <c r="B15315">
        <v>37.611871000000001</v>
      </c>
    </row>
    <row r="15316" spans="1:2" x14ac:dyDescent="0.4">
      <c r="A15316" s="1" t="s">
        <v>9</v>
      </c>
      <c r="B15316">
        <v>37.445200999999997</v>
      </c>
    </row>
    <row r="15317" spans="1:2" x14ac:dyDescent="0.4">
      <c r="A15317" s="1" t="s">
        <v>9</v>
      </c>
      <c r="B15317">
        <v>37.278530000000003</v>
      </c>
    </row>
    <row r="15318" spans="1:2" x14ac:dyDescent="0.4">
      <c r="A15318" s="1" t="s">
        <v>9</v>
      </c>
      <c r="B15318">
        <v>37.111860999999998</v>
      </c>
    </row>
    <row r="15319" spans="1:2" x14ac:dyDescent="0.4">
      <c r="A15319" s="1" t="s">
        <v>9</v>
      </c>
      <c r="B15319">
        <v>36.945191000000001</v>
      </c>
    </row>
    <row r="15320" spans="1:2" x14ac:dyDescent="0.4">
      <c r="A15320" s="1" t="s">
        <v>9</v>
      </c>
      <c r="B15320">
        <v>36.778522000000002</v>
      </c>
    </row>
    <row r="15321" spans="1:2" x14ac:dyDescent="0.4">
      <c r="A15321" s="1" t="s">
        <v>9</v>
      </c>
      <c r="B15321">
        <v>36.611851999999999</v>
      </c>
    </row>
    <row r="15322" spans="1:2" x14ac:dyDescent="0.4">
      <c r="A15322" s="1" t="s">
        <v>9</v>
      </c>
      <c r="B15322">
        <v>36.445183999999998</v>
      </c>
    </row>
    <row r="15323" spans="1:2" x14ac:dyDescent="0.4">
      <c r="A15323" s="1" t="s">
        <v>9</v>
      </c>
      <c r="B15323">
        <v>36.278514999999999</v>
      </c>
    </row>
    <row r="15324" spans="1:2" x14ac:dyDescent="0.4">
      <c r="A15324" s="1" t="s">
        <v>9</v>
      </c>
      <c r="B15324">
        <v>36.111843999999998</v>
      </c>
    </row>
    <row r="15325" spans="1:2" x14ac:dyDescent="0.4">
      <c r="A15325" s="1" t="s">
        <v>9</v>
      </c>
      <c r="B15325">
        <v>35.945174999999999</v>
      </c>
    </row>
    <row r="15326" spans="1:2" x14ac:dyDescent="0.4">
      <c r="A15326" s="1" t="s">
        <v>9</v>
      </c>
      <c r="B15326">
        <v>35.778506</v>
      </c>
    </row>
    <row r="15327" spans="1:2" x14ac:dyDescent="0.4">
      <c r="A15327" s="1" t="s">
        <v>9</v>
      </c>
      <c r="B15327">
        <v>35.611834999999999</v>
      </c>
    </row>
    <row r="15328" spans="1:2" x14ac:dyDescent="0.4">
      <c r="A15328" s="1" t="s">
        <v>9</v>
      </c>
      <c r="B15328">
        <v>35.445166</v>
      </c>
    </row>
    <row r="15329" spans="1:2" x14ac:dyDescent="0.4">
      <c r="A15329" s="1" t="s">
        <v>9</v>
      </c>
      <c r="B15329">
        <v>35.278492999999997</v>
      </c>
    </row>
    <row r="15330" spans="1:2" x14ac:dyDescent="0.4">
      <c r="A15330" s="1" t="s">
        <v>9</v>
      </c>
      <c r="B15330">
        <v>35.111821999999997</v>
      </c>
    </row>
    <row r="15331" spans="1:2" x14ac:dyDescent="0.4">
      <c r="A15331" s="1" t="s">
        <v>9</v>
      </c>
      <c r="B15331">
        <v>34.945151000000003</v>
      </c>
    </row>
    <row r="15332" spans="1:2" x14ac:dyDescent="0.4">
      <c r="A15332" s="1" t="s">
        <v>9</v>
      </c>
      <c r="B15332">
        <v>34.778478999999997</v>
      </c>
    </row>
    <row r="15333" spans="1:2" x14ac:dyDescent="0.4">
      <c r="A15333" s="1" t="s">
        <v>9</v>
      </c>
      <c r="B15333">
        <v>34.611808000000003</v>
      </c>
    </row>
    <row r="15334" spans="1:2" x14ac:dyDescent="0.4">
      <c r="A15334" s="1" t="s">
        <v>9</v>
      </c>
      <c r="B15334">
        <v>34.445137000000003</v>
      </c>
    </row>
    <row r="15335" spans="1:2" x14ac:dyDescent="0.4">
      <c r="A15335" s="1" t="s">
        <v>9</v>
      </c>
      <c r="B15335">
        <v>34.278466999999999</v>
      </c>
    </row>
    <row r="15336" spans="1:2" x14ac:dyDescent="0.4">
      <c r="A15336" s="1" t="s">
        <v>9</v>
      </c>
      <c r="B15336">
        <v>34.111798</v>
      </c>
    </row>
    <row r="15337" spans="1:2" x14ac:dyDescent="0.4">
      <c r="A15337" s="1" t="s">
        <v>9</v>
      </c>
      <c r="B15337">
        <v>33.945127999999997</v>
      </c>
    </row>
    <row r="15338" spans="1:2" x14ac:dyDescent="0.4">
      <c r="A15338" s="1" t="s">
        <v>9</v>
      </c>
      <c r="B15338">
        <v>33.778460000000003</v>
      </c>
    </row>
    <row r="15339" spans="1:2" x14ac:dyDescent="0.4">
      <c r="A15339" s="1" t="s">
        <v>9</v>
      </c>
      <c r="B15339">
        <v>33.611790999999997</v>
      </c>
    </row>
    <row r="15340" spans="1:2" x14ac:dyDescent="0.4">
      <c r="A15340" s="1" t="s">
        <v>9</v>
      </c>
      <c r="B15340">
        <v>33.445121</v>
      </c>
    </row>
    <row r="15341" spans="1:2" x14ac:dyDescent="0.4">
      <c r="A15341" s="1" t="s">
        <v>9</v>
      </c>
      <c r="B15341">
        <v>33.278452999999999</v>
      </c>
    </row>
    <row r="15342" spans="1:2" x14ac:dyDescent="0.4">
      <c r="A15342" s="1" t="s">
        <v>9</v>
      </c>
      <c r="B15342">
        <v>33.111780000000003</v>
      </c>
    </row>
    <row r="15343" spans="1:2" x14ac:dyDescent="0.4">
      <c r="A15343" s="1" t="s">
        <v>9</v>
      </c>
      <c r="B15343">
        <v>32.945110999999997</v>
      </c>
    </row>
    <row r="15344" spans="1:2" x14ac:dyDescent="0.4">
      <c r="A15344" s="1" t="s">
        <v>9</v>
      </c>
      <c r="B15344">
        <v>32.778441000000001</v>
      </c>
    </row>
    <row r="15345" spans="1:2" x14ac:dyDescent="0.4">
      <c r="A15345" s="1" t="s">
        <v>9</v>
      </c>
      <c r="B15345">
        <v>32.611772000000002</v>
      </c>
    </row>
    <row r="15346" spans="1:2" x14ac:dyDescent="0.4">
      <c r="A15346" s="1" t="s">
        <v>9</v>
      </c>
      <c r="B15346">
        <v>32.445104000000001</v>
      </c>
    </row>
    <row r="15347" spans="1:2" x14ac:dyDescent="0.4">
      <c r="A15347" s="1" t="s">
        <v>9</v>
      </c>
      <c r="B15347">
        <v>32.278432000000002</v>
      </c>
    </row>
    <row r="15348" spans="1:2" x14ac:dyDescent="0.4">
      <c r="A15348" s="1" t="s">
        <v>9</v>
      </c>
      <c r="B15348">
        <v>32.111764000000001</v>
      </c>
    </row>
    <row r="15349" spans="1:2" x14ac:dyDescent="0.4">
      <c r="A15349" s="1" t="s">
        <v>9</v>
      </c>
      <c r="B15349">
        <v>31.945093</v>
      </c>
    </row>
    <row r="15350" spans="1:2" x14ac:dyDescent="0.4">
      <c r="A15350" s="1" t="s">
        <v>9</v>
      </c>
      <c r="B15350">
        <v>31.778424000000001</v>
      </c>
    </row>
    <row r="15351" spans="1:2" x14ac:dyDescent="0.4">
      <c r="A15351" s="1" t="s">
        <v>9</v>
      </c>
      <c r="B15351">
        <v>31.611753</v>
      </c>
    </row>
    <row r="15352" spans="1:2" x14ac:dyDescent="0.4">
      <c r="A15352" s="1" t="s">
        <v>9</v>
      </c>
      <c r="B15352">
        <v>31.445080999999998</v>
      </c>
    </row>
    <row r="15353" spans="1:2" x14ac:dyDescent="0.4">
      <c r="A15353" s="1" t="s">
        <v>9</v>
      </c>
      <c r="B15353">
        <v>31.278414000000001</v>
      </c>
    </row>
    <row r="15354" spans="1:2" x14ac:dyDescent="0.4">
      <c r="A15354" s="1" t="s">
        <v>9</v>
      </c>
      <c r="B15354">
        <v>31.111744999999999</v>
      </c>
    </row>
    <row r="15355" spans="1:2" x14ac:dyDescent="0.4">
      <c r="A15355" s="1" t="s">
        <v>9</v>
      </c>
      <c r="B15355">
        <v>30.945077000000001</v>
      </c>
    </row>
    <row r="15356" spans="1:2" x14ac:dyDescent="0.4">
      <c r="A15356" s="1" t="s">
        <v>9</v>
      </c>
      <c r="B15356">
        <v>30.778404999999999</v>
      </c>
    </row>
    <row r="15357" spans="1:2" x14ac:dyDescent="0.4">
      <c r="A15357" s="1" t="s">
        <v>9</v>
      </c>
      <c r="B15357">
        <v>30.611733999999998</v>
      </c>
    </row>
    <row r="15358" spans="1:2" x14ac:dyDescent="0.4">
      <c r="A15358" s="1" t="s">
        <v>9</v>
      </c>
      <c r="B15358">
        <v>30.445063999999999</v>
      </c>
    </row>
    <row r="15359" spans="1:2" x14ac:dyDescent="0.4">
      <c r="A15359" s="1" t="s">
        <v>9</v>
      </c>
      <c r="B15359">
        <v>30.278393000000001</v>
      </c>
    </row>
    <row r="15360" spans="1:2" x14ac:dyDescent="0.4">
      <c r="A15360" s="1" t="s">
        <v>9</v>
      </c>
      <c r="B15360">
        <v>30.111720999999999</v>
      </c>
    </row>
    <row r="15361" spans="1:2" x14ac:dyDescent="0.4">
      <c r="A15361" s="1" t="s">
        <v>9</v>
      </c>
      <c r="B15361">
        <v>29.945053000000001</v>
      </c>
    </row>
    <row r="15362" spans="1:2" x14ac:dyDescent="0.4">
      <c r="A15362" s="1" t="s">
        <v>9</v>
      </c>
      <c r="B15362">
        <v>29.778383000000002</v>
      </c>
    </row>
    <row r="15363" spans="1:2" x14ac:dyDescent="0.4">
      <c r="A15363" s="1" t="s">
        <v>9</v>
      </c>
      <c r="B15363">
        <v>29.611712000000001</v>
      </c>
    </row>
    <row r="15364" spans="1:2" x14ac:dyDescent="0.4">
      <c r="A15364" s="1" t="s">
        <v>9</v>
      </c>
      <c r="B15364">
        <v>29.445041</v>
      </c>
    </row>
    <row r="15365" spans="1:2" x14ac:dyDescent="0.4">
      <c r="A15365" s="1" t="s">
        <v>9</v>
      </c>
      <c r="B15365">
        <v>29.278372999999998</v>
      </c>
    </row>
    <row r="15366" spans="1:2" x14ac:dyDescent="0.4">
      <c r="A15366" s="1" t="s">
        <v>9</v>
      </c>
      <c r="B15366">
        <v>29.111702000000001</v>
      </c>
    </row>
    <row r="15367" spans="1:2" x14ac:dyDescent="0.4">
      <c r="A15367" s="1" t="s">
        <v>9</v>
      </c>
      <c r="B15367">
        <v>28.945029999999999</v>
      </c>
    </row>
    <row r="15368" spans="1:2" x14ac:dyDescent="0.4">
      <c r="A15368" s="1" t="s">
        <v>9</v>
      </c>
      <c r="B15368">
        <v>28.778358999999998</v>
      </c>
    </row>
    <row r="15369" spans="1:2" x14ac:dyDescent="0.4">
      <c r="A15369" s="1" t="s">
        <v>9</v>
      </c>
      <c r="B15369">
        <v>28.611691</v>
      </c>
    </row>
    <row r="15370" spans="1:2" x14ac:dyDescent="0.4">
      <c r="A15370" s="1" t="s">
        <v>9</v>
      </c>
      <c r="B15370">
        <v>28.445018999999998</v>
      </c>
    </row>
    <row r="15371" spans="1:2" x14ac:dyDescent="0.4">
      <c r="A15371" s="1" t="s">
        <v>9</v>
      </c>
      <c r="B15371">
        <v>28.278351000000001</v>
      </c>
    </row>
    <row r="15372" spans="1:2" x14ac:dyDescent="0.4">
      <c r="A15372" s="1" t="s">
        <v>9</v>
      </c>
      <c r="B15372">
        <v>28.111682999999999</v>
      </c>
    </row>
    <row r="15373" spans="1:2" x14ac:dyDescent="0.4">
      <c r="A15373" s="1" t="s">
        <v>9</v>
      </c>
      <c r="B15373">
        <v>27.945015999999999</v>
      </c>
    </row>
    <row r="15374" spans="1:2" x14ac:dyDescent="0.4">
      <c r="A15374" s="1" t="s">
        <v>9</v>
      </c>
      <c r="B15374">
        <v>27.778345000000002</v>
      </c>
    </row>
    <row r="15375" spans="1:2" x14ac:dyDescent="0.4">
      <c r="A15375" s="1" t="s">
        <v>9</v>
      </c>
      <c r="B15375">
        <v>27.611671000000001</v>
      </c>
    </row>
    <row r="15376" spans="1:2" x14ac:dyDescent="0.4">
      <c r="A15376" s="1" t="s">
        <v>9</v>
      </c>
      <c r="B15376">
        <v>27.445001000000001</v>
      </c>
    </row>
    <row r="15377" spans="1:2" x14ac:dyDescent="0.4">
      <c r="A15377" s="1" t="s">
        <v>9</v>
      </c>
      <c r="B15377">
        <v>27.278331000000001</v>
      </c>
    </row>
    <row r="15378" spans="1:2" x14ac:dyDescent="0.4">
      <c r="A15378" s="1" t="s">
        <v>9</v>
      </c>
      <c r="B15378">
        <v>27.111659</v>
      </c>
    </row>
    <row r="15379" spans="1:2" x14ac:dyDescent="0.4">
      <c r="A15379" s="1" t="s">
        <v>9</v>
      </c>
      <c r="B15379">
        <v>26.944987999999999</v>
      </c>
    </row>
    <row r="15380" spans="1:2" x14ac:dyDescent="0.4">
      <c r="A15380" s="1" t="s">
        <v>9</v>
      </c>
      <c r="B15380">
        <v>26.778317000000001</v>
      </c>
    </row>
    <row r="15381" spans="1:2" x14ac:dyDescent="0.4">
      <c r="A15381" s="1" t="s">
        <v>9</v>
      </c>
      <c r="B15381">
        <v>26.611647999999999</v>
      </c>
    </row>
    <row r="15382" spans="1:2" x14ac:dyDescent="0.4">
      <c r="A15382" s="1" t="s">
        <v>9</v>
      </c>
      <c r="B15382">
        <v>26.444980000000001</v>
      </c>
    </row>
    <row r="15383" spans="1:2" x14ac:dyDescent="0.4">
      <c r="A15383" s="1" t="s">
        <v>9</v>
      </c>
      <c r="B15383">
        <v>26.278310999999999</v>
      </c>
    </row>
    <row r="15384" spans="1:2" x14ac:dyDescent="0.4">
      <c r="A15384" s="1" t="s">
        <v>9</v>
      </c>
      <c r="B15384">
        <v>26.111643999999998</v>
      </c>
    </row>
    <row r="15385" spans="1:2" x14ac:dyDescent="0.4">
      <c r="A15385" s="1" t="s">
        <v>9</v>
      </c>
      <c r="B15385">
        <v>25.944976</v>
      </c>
    </row>
    <row r="15386" spans="1:2" x14ac:dyDescent="0.4">
      <c r="A15386" s="1" t="s">
        <v>9</v>
      </c>
      <c r="B15386">
        <v>25.778307000000002</v>
      </c>
    </row>
    <row r="15387" spans="1:2" x14ac:dyDescent="0.4">
      <c r="A15387" s="1" t="s">
        <v>9</v>
      </c>
      <c r="B15387">
        <v>25.611637999999999</v>
      </c>
    </row>
    <row r="15388" spans="1:2" x14ac:dyDescent="0.4">
      <c r="A15388" s="1" t="s">
        <v>9</v>
      </c>
      <c r="B15388">
        <v>25.444970000000001</v>
      </c>
    </row>
    <row r="15389" spans="1:2" x14ac:dyDescent="0.4">
      <c r="A15389" s="1" t="s">
        <v>9</v>
      </c>
      <c r="B15389">
        <v>25.278300000000002</v>
      </c>
    </row>
    <row r="15390" spans="1:2" x14ac:dyDescent="0.4">
      <c r="A15390" s="1" t="s">
        <v>9</v>
      </c>
      <c r="B15390">
        <v>25.111630999999999</v>
      </c>
    </row>
    <row r="15391" spans="1:2" x14ac:dyDescent="0.4">
      <c r="A15391" s="1" t="s">
        <v>9</v>
      </c>
      <c r="B15391">
        <v>24.944963999999999</v>
      </c>
    </row>
    <row r="15392" spans="1:2" x14ac:dyDescent="0.4">
      <c r="A15392" s="1" t="s">
        <v>9</v>
      </c>
      <c r="B15392">
        <v>24.778293000000001</v>
      </c>
    </row>
    <row r="15393" spans="1:2" x14ac:dyDescent="0.4">
      <c r="A15393" s="1" t="s">
        <v>9</v>
      </c>
      <c r="B15393">
        <v>24.611621</v>
      </c>
    </row>
    <row r="15394" spans="1:2" x14ac:dyDescent="0.4">
      <c r="A15394" s="1" t="s">
        <v>9</v>
      </c>
      <c r="B15394">
        <v>24.444953000000002</v>
      </c>
    </row>
    <row r="15395" spans="1:2" x14ac:dyDescent="0.4">
      <c r="A15395" s="1" t="s">
        <v>9</v>
      </c>
      <c r="B15395">
        <v>24.278283999999999</v>
      </c>
    </row>
    <row r="15396" spans="1:2" x14ac:dyDescent="0.4">
      <c r="A15396" s="1" t="s">
        <v>9</v>
      </c>
      <c r="B15396">
        <v>24.111612999999998</v>
      </c>
    </row>
    <row r="15397" spans="1:2" x14ac:dyDescent="0.4">
      <c r="A15397" s="1" t="s">
        <v>9</v>
      </c>
      <c r="B15397">
        <v>23.944942000000001</v>
      </c>
    </row>
    <row r="15398" spans="1:2" x14ac:dyDescent="0.4">
      <c r="A15398" s="1" t="s">
        <v>9</v>
      </c>
      <c r="B15398">
        <v>23.778272999999999</v>
      </c>
    </row>
    <row r="15399" spans="1:2" x14ac:dyDescent="0.4">
      <c r="A15399" s="1" t="s">
        <v>9</v>
      </c>
      <c r="B15399">
        <v>23.611602000000001</v>
      </c>
    </row>
    <row r="15400" spans="1:2" x14ac:dyDescent="0.4">
      <c r="A15400" s="1" t="s">
        <v>9</v>
      </c>
      <c r="B15400">
        <v>23.444934</v>
      </c>
    </row>
    <row r="15401" spans="1:2" x14ac:dyDescent="0.4">
      <c r="A15401" s="1" t="s">
        <v>9</v>
      </c>
      <c r="B15401">
        <v>23.278262999999999</v>
      </c>
    </row>
    <row r="15402" spans="1:2" x14ac:dyDescent="0.4">
      <c r="A15402" s="1" t="s">
        <v>9</v>
      </c>
      <c r="B15402">
        <v>23.111592999999999</v>
      </c>
    </row>
    <row r="15403" spans="1:2" x14ac:dyDescent="0.4">
      <c r="A15403" s="1" t="s">
        <v>9</v>
      </c>
      <c r="B15403">
        <v>22.944921000000001</v>
      </c>
    </row>
    <row r="15404" spans="1:2" x14ac:dyDescent="0.4">
      <c r="A15404" s="1" t="s">
        <v>9</v>
      </c>
      <c r="B15404">
        <v>22.778248000000001</v>
      </c>
    </row>
    <row r="15405" spans="1:2" x14ac:dyDescent="0.4">
      <c r="A15405" s="1" t="s">
        <v>9</v>
      </c>
      <c r="B15405">
        <v>22.611581000000001</v>
      </c>
    </row>
    <row r="15406" spans="1:2" x14ac:dyDescent="0.4">
      <c r="A15406" s="1" t="s">
        <v>9</v>
      </c>
      <c r="B15406">
        <v>22.444911999999999</v>
      </c>
    </row>
    <row r="15407" spans="1:2" x14ac:dyDescent="0.4">
      <c r="A15407" s="1" t="s">
        <v>9</v>
      </c>
      <c r="B15407">
        <v>22.278243</v>
      </c>
    </row>
    <row r="15408" spans="1:2" x14ac:dyDescent="0.4">
      <c r="A15408" s="1" t="s">
        <v>9</v>
      </c>
      <c r="B15408">
        <v>22.111575999999999</v>
      </c>
    </row>
    <row r="15409" spans="1:2" x14ac:dyDescent="0.4">
      <c r="A15409" s="1" t="s">
        <v>9</v>
      </c>
      <c r="B15409">
        <v>21.944907000000001</v>
      </c>
    </row>
    <row r="15410" spans="1:2" x14ac:dyDescent="0.4">
      <c r="A15410" s="1" t="s">
        <v>9</v>
      </c>
      <c r="B15410">
        <v>21.77824</v>
      </c>
    </row>
    <row r="15411" spans="1:2" x14ac:dyDescent="0.4">
      <c r="A15411" s="1" t="s">
        <v>9</v>
      </c>
      <c r="B15411">
        <v>21.611567999999998</v>
      </c>
    </row>
    <row r="15412" spans="1:2" x14ac:dyDescent="0.4">
      <c r="A15412" s="1" t="s">
        <v>9</v>
      </c>
      <c r="B15412">
        <v>21.444901000000002</v>
      </c>
    </row>
    <row r="15413" spans="1:2" x14ac:dyDescent="0.4">
      <c r="A15413" s="1" t="s">
        <v>9</v>
      </c>
      <c r="B15413">
        <v>21.278230000000001</v>
      </c>
    </row>
    <row r="15414" spans="1:2" x14ac:dyDescent="0.4">
      <c r="A15414" s="1" t="s">
        <v>9</v>
      </c>
      <c r="B15414">
        <v>21.111563</v>
      </c>
    </row>
    <row r="15415" spans="1:2" x14ac:dyDescent="0.4">
      <c r="A15415" s="1" t="s">
        <v>9</v>
      </c>
      <c r="B15415">
        <v>20.944890999999998</v>
      </c>
    </row>
    <row r="15416" spans="1:2" x14ac:dyDescent="0.4">
      <c r="A15416" s="1" t="s">
        <v>9</v>
      </c>
      <c r="B15416">
        <v>20.778222</v>
      </c>
    </row>
    <row r="15417" spans="1:2" x14ac:dyDescent="0.4">
      <c r="A15417" s="1" t="s">
        <v>9</v>
      </c>
      <c r="B15417">
        <v>20.611550999999999</v>
      </c>
    </row>
    <row r="15418" spans="1:2" x14ac:dyDescent="0.4">
      <c r="A15418" s="1" t="s">
        <v>9</v>
      </c>
      <c r="B15418">
        <v>20.444883000000001</v>
      </c>
    </row>
    <row r="15419" spans="1:2" x14ac:dyDescent="0.4">
      <c r="A15419" s="1" t="s">
        <v>9</v>
      </c>
      <c r="B15419">
        <v>20.278214999999999</v>
      </c>
    </row>
    <row r="15420" spans="1:2" x14ac:dyDescent="0.4">
      <c r="A15420" s="1" t="s">
        <v>9</v>
      </c>
      <c r="B15420">
        <v>20.111546000000001</v>
      </c>
    </row>
    <row r="15421" spans="1:2" x14ac:dyDescent="0.4">
      <c r="A15421" s="1" t="s">
        <v>9</v>
      </c>
      <c r="B15421">
        <v>19.944875</v>
      </c>
    </row>
    <row r="15422" spans="1:2" x14ac:dyDescent="0.4">
      <c r="A15422" s="1" t="s">
        <v>9</v>
      </c>
      <c r="B15422">
        <v>19.778206999999998</v>
      </c>
    </row>
    <row r="15423" spans="1:2" x14ac:dyDescent="0.4">
      <c r="A15423" s="1" t="s">
        <v>9</v>
      </c>
      <c r="B15423">
        <v>19.611537999999999</v>
      </c>
    </row>
    <row r="15424" spans="1:2" x14ac:dyDescent="0.4">
      <c r="A15424" s="1" t="s">
        <v>9</v>
      </c>
      <c r="B15424">
        <v>19.444869000000001</v>
      </c>
    </row>
    <row r="15425" spans="1:2" x14ac:dyDescent="0.4">
      <c r="A15425" s="1" t="s">
        <v>9</v>
      </c>
      <c r="B15425">
        <v>19.278199000000001</v>
      </c>
    </row>
    <row r="15426" spans="1:2" x14ac:dyDescent="0.4">
      <c r="A15426" s="1" t="s">
        <v>9</v>
      </c>
      <c r="B15426">
        <v>19.111532</v>
      </c>
    </row>
    <row r="15427" spans="1:2" x14ac:dyDescent="0.4">
      <c r="A15427" s="1" t="s">
        <v>9</v>
      </c>
      <c r="B15427">
        <v>18.944862000000001</v>
      </c>
    </row>
    <row r="15428" spans="1:2" x14ac:dyDescent="0.4">
      <c r="A15428" s="1" t="s">
        <v>9</v>
      </c>
      <c r="B15428">
        <v>18.778189999999999</v>
      </c>
    </row>
    <row r="15429" spans="1:2" x14ac:dyDescent="0.4">
      <c r="A15429" s="1" t="s">
        <v>9</v>
      </c>
      <c r="B15429">
        <v>18.611518</v>
      </c>
    </row>
    <row r="15430" spans="1:2" x14ac:dyDescent="0.4">
      <c r="A15430" s="1" t="s">
        <v>9</v>
      </c>
      <c r="B15430">
        <v>18.444849999999999</v>
      </c>
    </row>
    <row r="15431" spans="1:2" x14ac:dyDescent="0.4">
      <c r="A15431" s="1" t="s">
        <v>9</v>
      </c>
      <c r="B15431">
        <v>18.278178</v>
      </c>
    </row>
    <row r="15432" spans="1:2" x14ac:dyDescent="0.4">
      <c r="A15432" s="1" t="s">
        <v>9</v>
      </c>
      <c r="B15432">
        <v>18.111505999999999</v>
      </c>
    </row>
    <row r="15433" spans="1:2" x14ac:dyDescent="0.4">
      <c r="A15433" s="1" t="s">
        <v>9</v>
      </c>
      <c r="B15433">
        <v>17.944835999999999</v>
      </c>
    </row>
    <row r="15434" spans="1:2" x14ac:dyDescent="0.4">
      <c r="A15434" s="1" t="s">
        <v>9</v>
      </c>
      <c r="B15434">
        <v>17.778165000000001</v>
      </c>
    </row>
    <row r="15435" spans="1:2" x14ac:dyDescent="0.4">
      <c r="A15435" s="1" t="s">
        <v>9</v>
      </c>
      <c r="B15435">
        <v>17.611492999999999</v>
      </c>
    </row>
    <row r="15436" spans="1:2" x14ac:dyDescent="0.4">
      <c r="A15436" s="1" t="s">
        <v>9</v>
      </c>
      <c r="B15436">
        <v>17.444821999999998</v>
      </c>
    </row>
    <row r="15437" spans="1:2" x14ac:dyDescent="0.4">
      <c r="A15437" s="1" t="s">
        <v>9</v>
      </c>
      <c r="B15437">
        <v>17.278154000000001</v>
      </c>
    </row>
    <row r="15438" spans="1:2" x14ac:dyDescent="0.4">
      <c r="A15438" s="1" t="s">
        <v>9</v>
      </c>
      <c r="B15438">
        <v>17.111483</v>
      </c>
    </row>
    <row r="15439" spans="1:2" x14ac:dyDescent="0.4">
      <c r="A15439" s="1" t="s">
        <v>9</v>
      </c>
      <c r="B15439">
        <v>16.944814000000001</v>
      </c>
    </row>
    <row r="15440" spans="1:2" x14ac:dyDescent="0.4">
      <c r="A15440" s="1" t="s">
        <v>9</v>
      </c>
      <c r="B15440">
        <v>16.778146</v>
      </c>
    </row>
    <row r="15441" spans="1:2" x14ac:dyDescent="0.4">
      <c r="A15441" s="1" t="s">
        <v>9</v>
      </c>
      <c r="B15441">
        <v>16.611473</v>
      </c>
    </row>
    <row r="15442" spans="1:2" x14ac:dyDescent="0.4">
      <c r="A15442" s="1" t="s">
        <v>9</v>
      </c>
      <c r="B15442">
        <v>16.444803</v>
      </c>
    </row>
    <row r="15443" spans="1:2" x14ac:dyDescent="0.4">
      <c r="A15443" s="1" t="s">
        <v>9</v>
      </c>
      <c r="B15443">
        <v>16.278136</v>
      </c>
    </row>
    <row r="15444" spans="1:2" x14ac:dyDescent="0.4">
      <c r="A15444" s="1" t="s">
        <v>9</v>
      </c>
      <c r="B15444">
        <v>16.111469</v>
      </c>
    </row>
    <row r="15445" spans="1:2" x14ac:dyDescent="0.4">
      <c r="A15445" s="1" t="s">
        <v>9</v>
      </c>
      <c r="B15445">
        <v>15.944799</v>
      </c>
    </row>
    <row r="15446" spans="1:2" x14ac:dyDescent="0.4">
      <c r="A15446" s="1" t="s">
        <v>9</v>
      </c>
      <c r="B15446">
        <v>15.778130000000001</v>
      </c>
    </row>
    <row r="15447" spans="1:2" x14ac:dyDescent="0.4">
      <c r="A15447" s="1" t="s">
        <v>9</v>
      </c>
      <c r="B15447">
        <v>15.611458000000001</v>
      </c>
    </row>
    <row r="15448" spans="1:2" x14ac:dyDescent="0.4">
      <c r="A15448" s="1" t="s">
        <v>9</v>
      </c>
      <c r="B15448">
        <v>15.444786000000001</v>
      </c>
    </row>
    <row r="15449" spans="1:2" x14ac:dyDescent="0.4">
      <c r="A15449" s="1" t="s">
        <v>9</v>
      </c>
      <c r="B15449">
        <v>15.278115</v>
      </c>
    </row>
    <row r="15450" spans="1:2" x14ac:dyDescent="0.4">
      <c r="A15450" s="1" t="s">
        <v>9</v>
      </c>
      <c r="B15450">
        <v>15.111447999999999</v>
      </c>
    </row>
    <row r="15451" spans="1:2" x14ac:dyDescent="0.4">
      <c r="A15451" s="1" t="s">
        <v>9</v>
      </c>
      <c r="B15451">
        <v>14.944777</v>
      </c>
    </row>
    <row r="15452" spans="1:2" x14ac:dyDescent="0.4">
      <c r="A15452" s="1" t="s">
        <v>9</v>
      </c>
      <c r="B15452">
        <v>14.778105</v>
      </c>
    </row>
    <row r="15453" spans="1:2" x14ac:dyDescent="0.4">
      <c r="A15453" s="1" t="s">
        <v>9</v>
      </c>
      <c r="B15453">
        <v>14.611435</v>
      </c>
    </row>
    <row r="15454" spans="1:2" x14ac:dyDescent="0.4">
      <c r="A15454" s="1" t="s">
        <v>9</v>
      </c>
      <c r="B15454">
        <v>14.444762000000001</v>
      </c>
    </row>
    <row r="15455" spans="1:2" x14ac:dyDescent="0.4">
      <c r="A15455" s="1" t="s">
        <v>9</v>
      </c>
      <c r="B15455">
        <v>14.278093999999999</v>
      </c>
    </row>
    <row r="15456" spans="1:2" x14ac:dyDescent="0.4">
      <c r="A15456" s="1" t="s">
        <v>9</v>
      </c>
      <c r="B15456">
        <v>14.111423</v>
      </c>
    </row>
    <row r="15457" spans="1:2" x14ac:dyDescent="0.4">
      <c r="A15457" s="1" t="s">
        <v>9</v>
      </c>
      <c r="B15457">
        <v>13.944755000000001</v>
      </c>
    </row>
    <row r="15458" spans="1:2" x14ac:dyDescent="0.4">
      <c r="A15458" s="1" t="s">
        <v>9</v>
      </c>
      <c r="B15458">
        <v>13.778081999999999</v>
      </c>
    </row>
    <row r="15459" spans="1:2" x14ac:dyDescent="0.4">
      <c r="A15459" s="1" t="s">
        <v>9</v>
      </c>
      <c r="B15459">
        <v>13.611414999999999</v>
      </c>
    </row>
    <row r="15460" spans="1:2" x14ac:dyDescent="0.4">
      <c r="A15460" s="1" t="s">
        <v>9</v>
      </c>
      <c r="B15460">
        <v>13.045413999999999</v>
      </c>
    </row>
    <row r="15461" spans="1:2" x14ac:dyDescent="0.4">
      <c r="A15461" s="1" t="s">
        <v>9</v>
      </c>
      <c r="B15461">
        <v>12.878742000000001</v>
      </c>
    </row>
    <row r="15462" spans="1:2" x14ac:dyDescent="0.4">
      <c r="A15462" s="1" t="s">
        <v>9</v>
      </c>
      <c r="B15462">
        <v>12.712073999999999</v>
      </c>
    </row>
    <row r="15463" spans="1:2" x14ac:dyDescent="0.4">
      <c r="A15463" s="1" t="s">
        <v>9</v>
      </c>
      <c r="B15463">
        <v>12.545405000000001</v>
      </c>
    </row>
    <row r="15464" spans="1:2" x14ac:dyDescent="0.4">
      <c r="A15464" s="1" t="s">
        <v>9</v>
      </c>
      <c r="B15464">
        <v>12.378733</v>
      </c>
    </row>
    <row r="15465" spans="1:2" x14ac:dyDescent="0.4">
      <c r="A15465" s="1" t="s">
        <v>9</v>
      </c>
      <c r="B15465">
        <v>12.212065000000001</v>
      </c>
    </row>
    <row r="15466" spans="1:2" x14ac:dyDescent="0.4">
      <c r="A15466" s="1" t="s">
        <v>9</v>
      </c>
      <c r="B15466">
        <v>12.045393000000001</v>
      </c>
    </row>
    <row r="15467" spans="1:2" x14ac:dyDescent="0.4">
      <c r="A15467" s="1" t="s">
        <v>9</v>
      </c>
      <c r="B15467">
        <v>11.878724999999999</v>
      </c>
    </row>
    <row r="15468" spans="1:2" x14ac:dyDescent="0.4">
      <c r="A15468" s="1" t="s">
        <v>9</v>
      </c>
      <c r="B15468">
        <v>11.712054</v>
      </c>
    </row>
    <row r="15469" spans="1:2" x14ac:dyDescent="0.4">
      <c r="A15469" s="1" t="s">
        <v>9</v>
      </c>
      <c r="B15469">
        <v>11.545386000000001</v>
      </c>
    </row>
    <row r="15470" spans="1:2" x14ac:dyDescent="0.4">
      <c r="A15470" s="1" t="s">
        <v>9</v>
      </c>
      <c r="B15470">
        <v>11.378719</v>
      </c>
    </row>
    <row r="15471" spans="1:2" x14ac:dyDescent="0.4">
      <c r="A15471" s="1" t="s">
        <v>9</v>
      </c>
      <c r="B15471">
        <v>11.212047999999999</v>
      </c>
    </row>
    <row r="15472" spans="1:2" x14ac:dyDescent="0.4">
      <c r="A15472" s="1" t="s">
        <v>9</v>
      </c>
      <c r="B15472">
        <v>11.045377</v>
      </c>
    </row>
    <row r="15473" spans="1:2" x14ac:dyDescent="0.4">
      <c r="A15473" s="1" t="s">
        <v>9</v>
      </c>
      <c r="B15473">
        <v>10.878708</v>
      </c>
    </row>
    <row r="15474" spans="1:2" x14ac:dyDescent="0.4">
      <c r="A15474" s="1" t="s">
        <v>9</v>
      </c>
      <c r="B15474">
        <v>10.712035</v>
      </c>
    </row>
    <row r="15475" spans="1:2" x14ac:dyDescent="0.4">
      <c r="A15475" s="1" t="s">
        <v>9</v>
      </c>
      <c r="B15475">
        <v>10.545367000000001</v>
      </c>
    </row>
    <row r="15476" spans="1:2" x14ac:dyDescent="0.4">
      <c r="A15476" s="1" t="s">
        <v>9</v>
      </c>
      <c r="B15476">
        <v>10.378698</v>
      </c>
    </row>
    <row r="15477" spans="1:2" x14ac:dyDescent="0.4">
      <c r="A15477" s="1" t="s">
        <v>9</v>
      </c>
      <c r="B15477">
        <v>10.212026</v>
      </c>
    </row>
    <row r="15478" spans="1:2" x14ac:dyDescent="0.4">
      <c r="A15478" s="1" t="s">
        <v>9</v>
      </c>
      <c r="B15478">
        <v>10.045356999999999</v>
      </c>
    </row>
    <row r="15479" spans="1:2" x14ac:dyDescent="0.4">
      <c r="A15479" s="1" t="s">
        <v>9</v>
      </c>
      <c r="B15479">
        <v>9.8786880000000004</v>
      </c>
    </row>
    <row r="15480" spans="1:2" x14ac:dyDescent="0.4">
      <c r="A15480" s="1" t="s">
        <v>9</v>
      </c>
      <c r="B15480">
        <v>9.712021</v>
      </c>
    </row>
    <row r="15481" spans="1:2" x14ac:dyDescent="0.4">
      <c r="A15481" s="1" t="s">
        <v>9</v>
      </c>
      <c r="B15481">
        <v>9.5453510000000001</v>
      </c>
    </row>
    <row r="15482" spans="1:2" x14ac:dyDescent="0.4">
      <c r="A15482" s="1" t="s">
        <v>9</v>
      </c>
      <c r="B15482">
        <v>9.3786819999999995</v>
      </c>
    </row>
    <row r="15483" spans="1:2" x14ac:dyDescent="0.4">
      <c r="A15483" s="1" t="s">
        <v>9</v>
      </c>
      <c r="B15483">
        <v>9.2120090000000001</v>
      </c>
    </row>
    <row r="15484" spans="1:2" x14ac:dyDescent="0.4">
      <c r="A15484" s="1" t="s">
        <v>9</v>
      </c>
      <c r="B15484">
        <v>9.0453410000000005</v>
      </c>
    </row>
    <row r="15485" spans="1:2" x14ac:dyDescent="0.4">
      <c r="A15485" s="1" t="s">
        <v>9</v>
      </c>
      <c r="B15485">
        <v>8.8786699999999996</v>
      </c>
    </row>
    <row r="15486" spans="1:2" x14ac:dyDescent="0.4">
      <c r="A15486" s="1" t="s">
        <v>9</v>
      </c>
      <c r="B15486">
        <v>8.712002</v>
      </c>
    </row>
    <row r="15487" spans="1:2" x14ac:dyDescent="0.4">
      <c r="A15487" s="1" t="s">
        <v>9</v>
      </c>
      <c r="B15487">
        <v>8.5453329999999994</v>
      </c>
    </row>
    <row r="15488" spans="1:2" x14ac:dyDescent="0.4">
      <c r="A15488" s="1" t="s">
        <v>9</v>
      </c>
      <c r="B15488">
        <v>18.545332999999999</v>
      </c>
    </row>
    <row r="15489" spans="1:2" x14ac:dyDescent="0.4">
      <c r="A15489" s="1" t="s">
        <v>9</v>
      </c>
      <c r="B15489">
        <v>18.378664000000001</v>
      </c>
    </row>
    <row r="15490" spans="1:2" x14ac:dyDescent="0.4">
      <c r="A15490" s="1" t="s">
        <v>9</v>
      </c>
      <c r="B15490">
        <v>18.211993</v>
      </c>
    </row>
    <row r="15491" spans="1:2" x14ac:dyDescent="0.4">
      <c r="A15491" s="1" t="s">
        <v>9</v>
      </c>
      <c r="B15491">
        <v>18.045321000000001</v>
      </c>
    </row>
    <row r="15492" spans="1:2" x14ac:dyDescent="0.4">
      <c r="A15492" s="1" t="s">
        <v>9</v>
      </c>
      <c r="B15492">
        <v>17.878647999999998</v>
      </c>
    </row>
    <row r="15493" spans="1:2" x14ac:dyDescent="0.4">
      <c r="A15493" s="1" t="s">
        <v>9</v>
      </c>
      <c r="B15493">
        <v>17.711977999999998</v>
      </c>
    </row>
    <row r="15494" spans="1:2" x14ac:dyDescent="0.4">
      <c r="A15494" s="1" t="s">
        <v>9</v>
      </c>
      <c r="B15494">
        <v>17.545307000000001</v>
      </c>
    </row>
    <row r="15495" spans="1:2" x14ac:dyDescent="0.4">
      <c r="A15495" s="1" t="s">
        <v>9</v>
      </c>
      <c r="B15495">
        <v>17.378637999999999</v>
      </c>
    </row>
    <row r="15496" spans="1:2" x14ac:dyDescent="0.4">
      <c r="A15496" s="1" t="s">
        <v>9</v>
      </c>
      <c r="B15496">
        <v>17.211967999999999</v>
      </c>
    </row>
    <row r="15497" spans="1:2" x14ac:dyDescent="0.4">
      <c r="A15497" s="1" t="s">
        <v>9</v>
      </c>
      <c r="B15497">
        <v>17.045296</v>
      </c>
    </row>
    <row r="15498" spans="1:2" x14ac:dyDescent="0.4">
      <c r="A15498" s="1" t="s">
        <v>9</v>
      </c>
      <c r="B15498">
        <v>16.878627999999999</v>
      </c>
    </row>
    <row r="15499" spans="1:2" x14ac:dyDescent="0.4">
      <c r="A15499" s="1" t="s">
        <v>9</v>
      </c>
      <c r="B15499">
        <v>16.711959</v>
      </c>
    </row>
    <row r="15500" spans="1:2" x14ac:dyDescent="0.4">
      <c r="A15500" s="1" t="s">
        <v>9</v>
      </c>
      <c r="B15500">
        <v>16.545289</v>
      </c>
    </row>
    <row r="15501" spans="1:2" x14ac:dyDescent="0.4">
      <c r="A15501" s="1" t="s">
        <v>9</v>
      </c>
      <c r="B15501">
        <v>16.378617999999999</v>
      </c>
    </row>
    <row r="15502" spans="1:2" x14ac:dyDescent="0.4">
      <c r="A15502" s="1" t="s">
        <v>9</v>
      </c>
      <c r="B15502">
        <v>16.211948</v>
      </c>
    </row>
    <row r="15503" spans="1:2" x14ac:dyDescent="0.4">
      <c r="A15503" s="1" t="s">
        <v>9</v>
      </c>
      <c r="B15503">
        <v>16.045279000000001</v>
      </c>
    </row>
    <row r="15504" spans="1:2" x14ac:dyDescent="0.4">
      <c r="A15504" s="1" t="s">
        <v>9</v>
      </c>
      <c r="B15504">
        <v>15.878608</v>
      </c>
    </row>
    <row r="15505" spans="1:2" x14ac:dyDescent="0.4">
      <c r="A15505" s="1" t="s">
        <v>9</v>
      </c>
      <c r="B15505">
        <v>15.71194</v>
      </c>
    </row>
    <row r="15506" spans="1:2" x14ac:dyDescent="0.4">
      <c r="A15506" s="1" t="s">
        <v>9</v>
      </c>
      <c r="B15506">
        <v>15.545268999999999</v>
      </c>
    </row>
    <row r="15507" spans="1:2" x14ac:dyDescent="0.4">
      <c r="A15507" s="1" t="s">
        <v>9</v>
      </c>
      <c r="B15507">
        <v>15.378602000000001</v>
      </c>
    </row>
    <row r="15508" spans="1:2" x14ac:dyDescent="0.4">
      <c r="A15508" s="1" t="s">
        <v>9</v>
      </c>
      <c r="B15508">
        <v>15.211930000000001</v>
      </c>
    </row>
    <row r="15509" spans="1:2" x14ac:dyDescent="0.4">
      <c r="A15509" s="1" t="s">
        <v>9</v>
      </c>
      <c r="B15509">
        <v>15.045260000000001</v>
      </c>
    </row>
    <row r="15510" spans="1:2" x14ac:dyDescent="0.4">
      <c r="A15510" s="1" t="s">
        <v>9</v>
      </c>
      <c r="B15510">
        <v>14.878591</v>
      </c>
    </row>
    <row r="15511" spans="1:2" x14ac:dyDescent="0.4">
      <c r="A15511" s="1" t="s">
        <v>9</v>
      </c>
      <c r="B15511">
        <v>14.711919999999999</v>
      </c>
    </row>
    <row r="15512" spans="1:2" x14ac:dyDescent="0.4">
      <c r="A15512" s="1" t="s">
        <v>9</v>
      </c>
      <c r="B15512">
        <v>14.545252</v>
      </c>
    </row>
    <row r="15513" spans="1:2" x14ac:dyDescent="0.4">
      <c r="A15513" s="1" t="s">
        <v>9</v>
      </c>
      <c r="B15513">
        <v>14.378579999999999</v>
      </c>
    </row>
    <row r="15514" spans="1:2" x14ac:dyDescent="0.4">
      <c r="A15514" s="1" t="s">
        <v>9</v>
      </c>
      <c r="B15514">
        <v>14.211911000000001</v>
      </c>
    </row>
    <row r="15515" spans="1:2" x14ac:dyDescent="0.4">
      <c r="A15515" s="1" t="s">
        <v>9</v>
      </c>
      <c r="B15515">
        <v>14.045244</v>
      </c>
    </row>
    <row r="15516" spans="1:2" x14ac:dyDescent="0.4">
      <c r="A15516" s="1" t="s">
        <v>9</v>
      </c>
      <c r="B15516">
        <v>13.878572999999999</v>
      </c>
    </row>
    <row r="15517" spans="1:2" x14ac:dyDescent="0.4">
      <c r="A15517" s="1" t="s">
        <v>9</v>
      </c>
      <c r="B15517">
        <v>13.711903</v>
      </c>
    </row>
    <row r="15518" spans="1:2" x14ac:dyDescent="0.4">
      <c r="A15518" s="1" t="s">
        <v>9</v>
      </c>
      <c r="B15518">
        <v>13.545235</v>
      </c>
    </row>
    <row r="15519" spans="1:2" x14ac:dyDescent="0.4">
      <c r="A15519" s="1" t="s">
        <v>9</v>
      </c>
      <c r="B15519">
        <v>13.378565999999999</v>
      </c>
    </row>
    <row r="15520" spans="1:2" x14ac:dyDescent="0.4">
      <c r="A15520" s="1" t="s">
        <v>9</v>
      </c>
      <c r="B15520">
        <v>13.211895999999999</v>
      </c>
    </row>
    <row r="15521" spans="1:2" x14ac:dyDescent="0.4">
      <c r="A15521" s="1" t="s">
        <v>9</v>
      </c>
      <c r="B15521">
        <v>13.045222000000001</v>
      </c>
    </row>
    <row r="15522" spans="1:2" x14ac:dyDescent="0.4">
      <c r="A15522" s="1" t="s">
        <v>9</v>
      </c>
      <c r="B15522">
        <v>12.878551</v>
      </c>
    </row>
    <row r="15523" spans="1:2" x14ac:dyDescent="0.4">
      <c r="A15523" s="1" t="s">
        <v>9</v>
      </c>
      <c r="B15523">
        <v>12.711881999999999</v>
      </c>
    </row>
    <row r="15524" spans="1:2" x14ac:dyDescent="0.4">
      <c r="A15524" s="1" t="s">
        <v>9</v>
      </c>
      <c r="B15524">
        <v>12.545210000000001</v>
      </c>
    </row>
    <row r="15525" spans="1:2" x14ac:dyDescent="0.4">
      <c r="A15525" s="1" t="s">
        <v>9</v>
      </c>
      <c r="B15525">
        <v>12.378539</v>
      </c>
    </row>
    <row r="15526" spans="1:2" x14ac:dyDescent="0.4">
      <c r="A15526" s="1" t="s">
        <v>9</v>
      </c>
      <c r="B15526">
        <v>12.211871</v>
      </c>
    </row>
    <row r="15527" spans="1:2" x14ac:dyDescent="0.4">
      <c r="A15527" s="1" t="s">
        <v>9</v>
      </c>
      <c r="B15527">
        <v>12.045199</v>
      </c>
    </row>
    <row r="15528" spans="1:2" x14ac:dyDescent="0.4">
      <c r="A15528" s="1" t="s">
        <v>9</v>
      </c>
      <c r="B15528">
        <v>11.87853</v>
      </c>
    </row>
    <row r="15529" spans="1:2" x14ac:dyDescent="0.4">
      <c r="A15529" s="1" t="s">
        <v>9</v>
      </c>
      <c r="B15529">
        <v>11.711859</v>
      </c>
    </row>
    <row r="15530" spans="1:2" x14ac:dyDescent="0.4">
      <c r="A15530" s="1" t="s">
        <v>9</v>
      </c>
      <c r="B15530">
        <v>11.54519</v>
      </c>
    </row>
    <row r="15531" spans="1:2" x14ac:dyDescent="0.4">
      <c r="A15531" s="1" t="s">
        <v>9</v>
      </c>
      <c r="B15531">
        <v>11.378522999999999</v>
      </c>
    </row>
    <row r="15532" spans="1:2" x14ac:dyDescent="0.4">
      <c r="A15532" s="1" t="s">
        <v>9</v>
      </c>
      <c r="B15532">
        <v>11.211852</v>
      </c>
    </row>
    <row r="15533" spans="1:2" x14ac:dyDescent="0.4">
      <c r="A15533" s="1" t="s">
        <v>9</v>
      </c>
      <c r="B15533">
        <v>11.045185</v>
      </c>
    </row>
    <row r="15534" spans="1:2" x14ac:dyDescent="0.4">
      <c r="A15534" s="1" t="s">
        <v>9</v>
      </c>
      <c r="B15534">
        <v>10.878515</v>
      </c>
    </row>
    <row r="15535" spans="1:2" x14ac:dyDescent="0.4">
      <c r="A15535" s="1" t="s">
        <v>9</v>
      </c>
      <c r="B15535">
        <v>20.878515</v>
      </c>
    </row>
    <row r="15536" spans="1:2" x14ac:dyDescent="0.4">
      <c r="A15536" s="1" t="s">
        <v>9</v>
      </c>
      <c r="B15536">
        <v>20.711845</v>
      </c>
    </row>
    <row r="15537" spans="1:2" x14ac:dyDescent="0.4">
      <c r="A15537" s="1" t="s">
        <v>9</v>
      </c>
      <c r="B15537">
        <v>20.545176000000001</v>
      </c>
    </row>
    <row r="15538" spans="1:2" x14ac:dyDescent="0.4">
      <c r="A15538" s="1" t="s">
        <v>9</v>
      </c>
      <c r="B15538">
        <v>20.378506000000002</v>
      </c>
    </row>
    <row r="15539" spans="1:2" x14ac:dyDescent="0.4">
      <c r="A15539" s="1" t="s">
        <v>9</v>
      </c>
      <c r="B15539">
        <v>20.211836999999999</v>
      </c>
    </row>
    <row r="15540" spans="1:2" x14ac:dyDescent="0.4">
      <c r="A15540" s="1" t="s">
        <v>9</v>
      </c>
      <c r="B15540">
        <v>20.045165999999998</v>
      </c>
    </row>
    <row r="15541" spans="1:2" x14ac:dyDescent="0.4">
      <c r="A15541" s="1" t="s">
        <v>9</v>
      </c>
      <c r="B15541">
        <v>19.878496999999999</v>
      </c>
    </row>
    <row r="15542" spans="1:2" x14ac:dyDescent="0.4">
      <c r="A15542" s="1" t="s">
        <v>9</v>
      </c>
      <c r="B15542">
        <v>19.711828000000001</v>
      </c>
    </row>
    <row r="15543" spans="1:2" x14ac:dyDescent="0.4">
      <c r="A15543" s="1" t="s">
        <v>9</v>
      </c>
      <c r="B15543">
        <v>19.545155999999999</v>
      </c>
    </row>
    <row r="15544" spans="1:2" x14ac:dyDescent="0.4">
      <c r="A15544" s="1" t="s">
        <v>9</v>
      </c>
      <c r="B15544">
        <v>19.378487</v>
      </c>
    </row>
    <row r="15545" spans="1:2" x14ac:dyDescent="0.4">
      <c r="A15545" s="1" t="s">
        <v>9</v>
      </c>
      <c r="B15545">
        <v>19.211815999999999</v>
      </c>
    </row>
    <row r="15546" spans="1:2" x14ac:dyDescent="0.4">
      <c r="A15546" s="1" t="s">
        <v>9</v>
      </c>
      <c r="B15546">
        <v>19.045144000000001</v>
      </c>
    </row>
    <row r="15547" spans="1:2" x14ac:dyDescent="0.4">
      <c r="A15547" s="1" t="s">
        <v>9</v>
      </c>
      <c r="B15547">
        <v>18.878471999999999</v>
      </c>
    </row>
    <row r="15548" spans="1:2" x14ac:dyDescent="0.4">
      <c r="A15548" s="1" t="s">
        <v>9</v>
      </c>
      <c r="B15548">
        <v>18.711801999999999</v>
      </c>
    </row>
    <row r="15549" spans="1:2" x14ac:dyDescent="0.4">
      <c r="A15549" s="1" t="s">
        <v>9</v>
      </c>
      <c r="B15549">
        <v>18.545134000000001</v>
      </c>
    </row>
    <row r="15550" spans="1:2" x14ac:dyDescent="0.4">
      <c r="A15550" s="1" t="s">
        <v>9</v>
      </c>
      <c r="B15550">
        <v>18.378466</v>
      </c>
    </row>
    <row r="15551" spans="1:2" x14ac:dyDescent="0.4">
      <c r="A15551" s="1" t="s">
        <v>9</v>
      </c>
      <c r="B15551">
        <v>18.211796</v>
      </c>
    </row>
    <row r="15552" spans="1:2" x14ac:dyDescent="0.4">
      <c r="A15552" s="1" t="s">
        <v>9</v>
      </c>
      <c r="B15552">
        <v>18.045124999999999</v>
      </c>
    </row>
    <row r="15553" spans="1:2" x14ac:dyDescent="0.4">
      <c r="A15553" s="1" t="s">
        <v>9</v>
      </c>
      <c r="B15553">
        <v>17.878456</v>
      </c>
    </row>
    <row r="15554" spans="1:2" x14ac:dyDescent="0.4">
      <c r="A15554" s="1" t="s">
        <v>9</v>
      </c>
      <c r="B15554">
        <v>17.711787000000001</v>
      </c>
    </row>
    <row r="15555" spans="1:2" x14ac:dyDescent="0.4">
      <c r="A15555" s="1" t="s">
        <v>9</v>
      </c>
      <c r="B15555">
        <v>17.545116</v>
      </c>
    </row>
    <row r="15556" spans="1:2" x14ac:dyDescent="0.4">
      <c r="A15556" s="1" t="s">
        <v>9</v>
      </c>
      <c r="B15556">
        <v>17.378446</v>
      </c>
    </row>
    <row r="15557" spans="1:2" x14ac:dyDescent="0.4">
      <c r="A15557" s="1" t="s">
        <v>9</v>
      </c>
      <c r="B15557">
        <v>17.211773999999998</v>
      </c>
    </row>
    <row r="15558" spans="1:2" x14ac:dyDescent="0.4">
      <c r="A15558" s="1" t="s">
        <v>9</v>
      </c>
      <c r="B15558">
        <v>17.045107000000002</v>
      </c>
    </row>
    <row r="15559" spans="1:2" x14ac:dyDescent="0.4">
      <c r="A15559" s="1" t="s">
        <v>9</v>
      </c>
      <c r="B15559">
        <v>16.878439</v>
      </c>
    </row>
    <row r="15560" spans="1:2" x14ac:dyDescent="0.4">
      <c r="A15560" s="1" t="s">
        <v>9</v>
      </c>
      <c r="B15560">
        <v>16.711766999999998</v>
      </c>
    </row>
    <row r="15561" spans="1:2" x14ac:dyDescent="0.4">
      <c r="A15561" s="1" t="s">
        <v>9</v>
      </c>
      <c r="B15561">
        <v>16.545099</v>
      </c>
    </row>
    <row r="15562" spans="1:2" x14ac:dyDescent="0.4">
      <c r="A15562" s="1" t="s">
        <v>9</v>
      </c>
      <c r="B15562">
        <v>16.378430000000002</v>
      </c>
    </row>
    <row r="15563" spans="1:2" x14ac:dyDescent="0.4">
      <c r="A15563" s="1" t="s">
        <v>9</v>
      </c>
      <c r="B15563">
        <v>16.211762</v>
      </c>
    </row>
    <row r="15564" spans="1:2" x14ac:dyDescent="0.4">
      <c r="A15564" s="1" t="s">
        <v>9</v>
      </c>
      <c r="B15564">
        <v>16.045089999999998</v>
      </c>
    </row>
    <row r="15565" spans="1:2" x14ac:dyDescent="0.4">
      <c r="A15565" s="1" t="s">
        <v>9</v>
      </c>
      <c r="B15565">
        <v>15.878420999999999</v>
      </c>
    </row>
    <row r="15566" spans="1:2" x14ac:dyDescent="0.4">
      <c r="A15566" s="1" t="s">
        <v>9</v>
      </c>
      <c r="B15566">
        <v>15.71175</v>
      </c>
    </row>
    <row r="15567" spans="1:2" x14ac:dyDescent="0.4">
      <c r="A15567" s="1" t="s">
        <v>9</v>
      </c>
      <c r="B15567">
        <v>15.545083</v>
      </c>
    </row>
    <row r="15568" spans="1:2" x14ac:dyDescent="0.4">
      <c r="A15568" s="1" t="s">
        <v>9</v>
      </c>
      <c r="B15568">
        <v>15.378410000000001</v>
      </c>
    </row>
    <row r="15569" spans="1:2" x14ac:dyDescent="0.4">
      <c r="A15569" s="1" t="s">
        <v>9</v>
      </c>
      <c r="B15569">
        <v>15.211736999999999</v>
      </c>
    </row>
    <row r="15570" spans="1:2" x14ac:dyDescent="0.4">
      <c r="A15570" s="1" t="s">
        <v>9</v>
      </c>
      <c r="B15570">
        <v>15.045068000000001</v>
      </c>
    </row>
    <row r="15571" spans="1:2" x14ac:dyDescent="0.4">
      <c r="A15571" s="1" t="s">
        <v>9</v>
      </c>
      <c r="B15571">
        <v>14.878399</v>
      </c>
    </row>
    <row r="15572" spans="1:2" x14ac:dyDescent="0.4">
      <c r="A15572" s="1" t="s">
        <v>9</v>
      </c>
      <c r="B15572">
        <v>14.711728000000001</v>
      </c>
    </row>
    <row r="15573" spans="1:2" x14ac:dyDescent="0.4">
      <c r="A15573" s="1" t="s">
        <v>9</v>
      </c>
      <c r="B15573">
        <v>14.545059999999999</v>
      </c>
    </row>
    <row r="15574" spans="1:2" x14ac:dyDescent="0.4">
      <c r="A15574" s="1" t="s">
        <v>9</v>
      </c>
      <c r="B15574">
        <v>14.378393000000001</v>
      </c>
    </row>
    <row r="15575" spans="1:2" x14ac:dyDescent="0.4">
      <c r="A15575" s="1" t="s">
        <v>9</v>
      </c>
      <c r="B15575">
        <v>14.211722999999999</v>
      </c>
    </row>
    <row r="15576" spans="1:2" x14ac:dyDescent="0.4">
      <c r="A15576" s="1" t="s">
        <v>9</v>
      </c>
      <c r="B15576">
        <v>14.045052999999999</v>
      </c>
    </row>
    <row r="15577" spans="1:2" x14ac:dyDescent="0.4">
      <c r="A15577" s="1" t="s">
        <v>9</v>
      </c>
      <c r="B15577">
        <v>13.878382</v>
      </c>
    </row>
    <row r="15578" spans="1:2" x14ac:dyDescent="0.4">
      <c r="A15578" s="1" t="s">
        <v>9</v>
      </c>
      <c r="B15578">
        <v>13.711713</v>
      </c>
    </row>
    <row r="15579" spans="1:2" x14ac:dyDescent="0.4">
      <c r="A15579" s="1" t="s">
        <v>9</v>
      </c>
      <c r="B15579">
        <v>13.545043</v>
      </c>
    </row>
    <row r="15580" spans="1:2" x14ac:dyDescent="0.4">
      <c r="A15580" s="1" t="s">
        <v>9</v>
      </c>
      <c r="B15580">
        <v>13.378373</v>
      </c>
    </row>
    <row r="15581" spans="1:2" x14ac:dyDescent="0.4">
      <c r="A15581" s="1" t="s">
        <v>9</v>
      </c>
      <c r="B15581">
        <v>13.211701</v>
      </c>
    </row>
    <row r="15582" spans="1:2" x14ac:dyDescent="0.4">
      <c r="A15582" s="1" t="s">
        <v>9</v>
      </c>
      <c r="B15582">
        <v>13.045031</v>
      </c>
    </row>
    <row r="15583" spans="1:2" x14ac:dyDescent="0.4">
      <c r="A15583" s="1" t="s">
        <v>9</v>
      </c>
      <c r="B15583">
        <v>12.878363999999999</v>
      </c>
    </row>
    <row r="15584" spans="1:2" x14ac:dyDescent="0.4">
      <c r="A15584" s="1" t="s">
        <v>9</v>
      </c>
      <c r="B15584">
        <v>12.711696</v>
      </c>
    </row>
    <row r="15585" spans="1:2" x14ac:dyDescent="0.4">
      <c r="A15585" s="1" t="s">
        <v>9</v>
      </c>
      <c r="B15585">
        <v>12.545028</v>
      </c>
    </row>
    <row r="15586" spans="1:2" x14ac:dyDescent="0.4">
      <c r="A15586" s="1" t="s">
        <v>9</v>
      </c>
      <c r="B15586">
        <v>12.378358</v>
      </c>
    </row>
    <row r="15587" spans="1:2" x14ac:dyDescent="0.4">
      <c r="A15587" s="1" t="s">
        <v>9</v>
      </c>
      <c r="B15587">
        <v>12.211687</v>
      </c>
    </row>
    <row r="15588" spans="1:2" x14ac:dyDescent="0.4">
      <c r="A15588" s="1" t="s">
        <v>9</v>
      </c>
      <c r="B15588">
        <v>12.045019</v>
      </c>
    </row>
    <row r="15589" spans="1:2" x14ac:dyDescent="0.4">
      <c r="A15589" s="1" t="s">
        <v>9</v>
      </c>
      <c r="B15589">
        <v>11.878346000000001</v>
      </c>
    </row>
    <row r="15590" spans="1:2" x14ac:dyDescent="0.4">
      <c r="A15590" s="1" t="s">
        <v>9</v>
      </c>
      <c r="B15590">
        <v>11.711676000000001</v>
      </c>
    </row>
    <row r="15591" spans="1:2" x14ac:dyDescent="0.4">
      <c r="A15591" s="1" t="s">
        <v>9</v>
      </c>
      <c r="B15591">
        <v>11.545004</v>
      </c>
    </row>
    <row r="15592" spans="1:2" x14ac:dyDescent="0.4">
      <c r="A15592" s="1" t="s">
        <v>9</v>
      </c>
      <c r="B15592">
        <v>11.378334000000001</v>
      </c>
    </row>
    <row r="15593" spans="1:2" x14ac:dyDescent="0.4">
      <c r="A15593" s="1" t="s">
        <v>9</v>
      </c>
      <c r="B15593">
        <v>11.211663</v>
      </c>
    </row>
    <row r="15594" spans="1:2" x14ac:dyDescent="0.4">
      <c r="A15594" s="1" t="s">
        <v>9</v>
      </c>
      <c r="B15594">
        <v>11.044995</v>
      </c>
    </row>
    <row r="15595" spans="1:2" x14ac:dyDescent="0.4">
      <c r="A15595" s="1" t="s">
        <v>9</v>
      </c>
      <c r="B15595">
        <v>10.878323999999999</v>
      </c>
    </row>
    <row r="15596" spans="1:2" x14ac:dyDescent="0.4">
      <c r="A15596" s="1" t="s">
        <v>9</v>
      </c>
      <c r="B15596">
        <v>10.711655</v>
      </c>
    </row>
    <row r="15597" spans="1:2" x14ac:dyDescent="0.4">
      <c r="A15597" s="1" t="s">
        <v>9</v>
      </c>
      <c r="B15597">
        <v>10.544986</v>
      </c>
    </row>
    <row r="15598" spans="1:2" x14ac:dyDescent="0.4">
      <c r="A15598" s="1" t="s">
        <v>9</v>
      </c>
      <c r="B15598">
        <v>10.378318999999999</v>
      </c>
    </row>
    <row r="15599" spans="1:2" x14ac:dyDescent="0.4">
      <c r="A15599" s="1" t="s">
        <v>9</v>
      </c>
      <c r="B15599">
        <v>10.211648</v>
      </c>
    </row>
    <row r="15600" spans="1:2" x14ac:dyDescent="0.4">
      <c r="A15600" s="1" t="s">
        <v>9</v>
      </c>
      <c r="B15600">
        <v>10.044975000000001</v>
      </c>
    </row>
    <row r="15601" spans="1:2" x14ac:dyDescent="0.4">
      <c r="A15601" s="1" t="s">
        <v>9</v>
      </c>
      <c r="B15601">
        <v>9.8783049999999992</v>
      </c>
    </row>
    <row r="15602" spans="1:2" x14ac:dyDescent="0.4">
      <c r="A15602" s="1" t="s">
        <v>9</v>
      </c>
      <c r="B15602">
        <v>9.7116330000000008</v>
      </c>
    </row>
    <row r="15603" spans="1:2" x14ac:dyDescent="0.4">
      <c r="A15603" s="1" t="s">
        <v>9</v>
      </c>
      <c r="B15603">
        <v>9.5449640000000002</v>
      </c>
    </row>
    <row r="15604" spans="1:2" x14ac:dyDescent="0.4">
      <c r="A15604" s="1" t="s">
        <v>9</v>
      </c>
      <c r="B15604">
        <v>9.3782929999999993</v>
      </c>
    </row>
    <row r="15605" spans="1:2" x14ac:dyDescent="0.4">
      <c r="A15605" s="1" t="s">
        <v>9</v>
      </c>
      <c r="B15605">
        <v>9.2116260000000008</v>
      </c>
    </row>
    <row r="15606" spans="1:2" x14ac:dyDescent="0.4">
      <c r="A15606" s="1" t="s">
        <v>9</v>
      </c>
      <c r="B15606">
        <v>9.0449579999999994</v>
      </c>
    </row>
    <row r="15607" spans="1:2" x14ac:dyDescent="0.4">
      <c r="A15607" s="1" t="s">
        <v>9</v>
      </c>
      <c r="B15607">
        <v>8.8782910000000008</v>
      </c>
    </row>
    <row r="15608" spans="1:2" x14ac:dyDescent="0.4">
      <c r="A15608" s="1" t="s">
        <v>9</v>
      </c>
      <c r="B15608">
        <v>8.7116220000000002</v>
      </c>
    </row>
    <row r="15609" spans="1:2" x14ac:dyDescent="0.4">
      <c r="A15609" s="1" t="s">
        <v>9</v>
      </c>
      <c r="B15609">
        <v>8.54495</v>
      </c>
    </row>
    <row r="15610" spans="1:2" x14ac:dyDescent="0.4">
      <c r="A15610" s="1" t="s">
        <v>9</v>
      </c>
      <c r="B15610">
        <v>8.3782820000000005</v>
      </c>
    </row>
    <row r="15611" spans="1:2" x14ac:dyDescent="0.4">
      <c r="A15611" s="1" t="s">
        <v>9</v>
      </c>
      <c r="B15611">
        <v>8.2116129999999998</v>
      </c>
    </row>
    <row r="15612" spans="1:2" x14ac:dyDescent="0.4">
      <c r="A15612" s="1" t="s">
        <v>9</v>
      </c>
      <c r="B15612">
        <v>8.0449450000000002</v>
      </c>
    </row>
    <row r="15613" spans="1:2" x14ac:dyDescent="0.4">
      <c r="A15613" s="1" t="s">
        <v>9</v>
      </c>
      <c r="B15613">
        <v>7.8782779999999999</v>
      </c>
    </row>
    <row r="15614" spans="1:2" x14ac:dyDescent="0.4">
      <c r="A15614" s="1" t="s">
        <v>9</v>
      </c>
      <c r="B15614">
        <v>7.711608</v>
      </c>
    </row>
    <row r="15615" spans="1:2" x14ac:dyDescent="0.4">
      <c r="A15615" s="1" t="s">
        <v>9</v>
      </c>
      <c r="B15615">
        <v>7.544937</v>
      </c>
    </row>
    <row r="15616" spans="1:2" x14ac:dyDescent="0.4">
      <c r="A15616" s="1" t="s">
        <v>9</v>
      </c>
      <c r="B15616">
        <v>7.3782680000000003</v>
      </c>
    </row>
    <row r="15617" spans="1:2" x14ac:dyDescent="0.4">
      <c r="A15617" s="1" t="s">
        <v>9</v>
      </c>
      <c r="B15617">
        <v>7.2115970000000003</v>
      </c>
    </row>
    <row r="15618" spans="1:2" x14ac:dyDescent="0.4">
      <c r="A15618" s="1" t="s">
        <v>9</v>
      </c>
      <c r="B15618">
        <v>7.0449299999999999</v>
      </c>
    </row>
    <row r="15619" spans="1:2" x14ac:dyDescent="0.4">
      <c r="A15619" s="1" t="s">
        <v>9</v>
      </c>
      <c r="B15619">
        <v>6.8782620000000003</v>
      </c>
    </row>
    <row r="15620" spans="1:2" x14ac:dyDescent="0.4">
      <c r="A15620" s="1" t="s">
        <v>9</v>
      </c>
      <c r="B15620">
        <v>6.7115900000000002</v>
      </c>
    </row>
    <row r="15621" spans="1:2" x14ac:dyDescent="0.4">
      <c r="A15621" s="1" t="s">
        <v>9</v>
      </c>
      <c r="B15621">
        <v>6.5449219999999997</v>
      </c>
    </row>
    <row r="15622" spans="1:2" x14ac:dyDescent="0.4">
      <c r="A15622" s="1" t="s">
        <v>9</v>
      </c>
      <c r="B15622">
        <v>6.3781889999999999</v>
      </c>
    </row>
    <row r="15623" spans="1:2" x14ac:dyDescent="0.4">
      <c r="A15623" s="1" t="s">
        <v>9</v>
      </c>
      <c r="B15623">
        <v>6.2115210000000003</v>
      </c>
    </row>
    <row r="15624" spans="1:2" x14ac:dyDescent="0.4">
      <c r="A15624" s="1" t="s">
        <v>9</v>
      </c>
      <c r="B15624">
        <v>6.0448490000000001</v>
      </c>
    </row>
    <row r="15625" spans="1:2" x14ac:dyDescent="0.4">
      <c r="A15625" s="1" t="s">
        <v>9</v>
      </c>
      <c r="B15625">
        <v>5.8781809999999997</v>
      </c>
    </row>
    <row r="15626" spans="1:2" x14ac:dyDescent="0.4">
      <c r="A15626" s="1" t="s">
        <v>9</v>
      </c>
      <c r="B15626">
        <v>5.7115109999999998</v>
      </c>
    </row>
    <row r="15627" spans="1:2" x14ac:dyDescent="0.4">
      <c r="A15627" s="1" t="s">
        <v>9</v>
      </c>
      <c r="B15627">
        <v>5.5448389999999996</v>
      </c>
    </row>
    <row r="15628" spans="1:2" x14ac:dyDescent="0.4">
      <c r="A15628" s="1" t="s">
        <v>9</v>
      </c>
      <c r="B15628">
        <v>5.378171</v>
      </c>
    </row>
    <row r="15629" spans="1:2" x14ac:dyDescent="0.4">
      <c r="A15629" s="1" t="s">
        <v>9</v>
      </c>
      <c r="B15629">
        <v>5.2115020000000003</v>
      </c>
    </row>
    <row r="15630" spans="1:2" x14ac:dyDescent="0.4">
      <c r="A15630" s="1" t="s">
        <v>9</v>
      </c>
      <c r="B15630">
        <v>15.211501999999999</v>
      </c>
    </row>
    <row r="15631" spans="1:2" x14ac:dyDescent="0.4">
      <c r="A15631" s="1" t="s">
        <v>9</v>
      </c>
      <c r="B15631">
        <v>15.044831</v>
      </c>
    </row>
    <row r="15632" spans="1:2" x14ac:dyDescent="0.4">
      <c r="A15632" s="1" t="s">
        <v>9</v>
      </c>
      <c r="B15632">
        <v>14.878161</v>
      </c>
    </row>
    <row r="15633" spans="1:2" x14ac:dyDescent="0.4">
      <c r="A15633" s="1" t="s">
        <v>9</v>
      </c>
      <c r="B15633">
        <v>14.711489</v>
      </c>
    </row>
    <row r="15634" spans="1:2" x14ac:dyDescent="0.4">
      <c r="A15634" s="1" t="s">
        <v>9</v>
      </c>
      <c r="B15634">
        <v>14.544817999999999</v>
      </c>
    </row>
    <row r="15635" spans="1:2" x14ac:dyDescent="0.4">
      <c r="A15635" s="1" t="s">
        <v>9</v>
      </c>
      <c r="B15635">
        <v>14.378031999999999</v>
      </c>
    </row>
    <row r="15636" spans="1:2" x14ac:dyDescent="0.4">
      <c r="A15636" s="1" t="s">
        <v>9</v>
      </c>
      <c r="B15636">
        <v>14.211364</v>
      </c>
    </row>
    <row r="15637" spans="1:2" x14ac:dyDescent="0.4">
      <c r="A15637" s="1" t="s">
        <v>9</v>
      </c>
      <c r="B15637">
        <v>14.044693000000001</v>
      </c>
    </row>
    <row r="15638" spans="1:2" x14ac:dyDescent="0.4">
      <c r="A15638" s="1" t="s">
        <v>9</v>
      </c>
      <c r="B15638">
        <v>13.878024</v>
      </c>
    </row>
    <row r="15639" spans="1:2" x14ac:dyDescent="0.4">
      <c r="A15639" s="1" t="s">
        <v>9</v>
      </c>
      <c r="B15639">
        <v>13.711353000000001</v>
      </c>
    </row>
    <row r="15640" spans="1:2" x14ac:dyDescent="0.4">
      <c r="A15640" s="1" t="s">
        <v>9</v>
      </c>
      <c r="B15640">
        <v>13.544682</v>
      </c>
    </row>
    <row r="15641" spans="1:2" x14ac:dyDescent="0.4">
      <c r="A15641" s="1" t="s">
        <v>9</v>
      </c>
      <c r="B15641">
        <v>13.378014</v>
      </c>
    </row>
    <row r="15642" spans="1:2" x14ac:dyDescent="0.4">
      <c r="A15642" s="1" t="s">
        <v>9</v>
      </c>
      <c r="B15642">
        <v>13.211344</v>
      </c>
    </row>
    <row r="15643" spans="1:2" x14ac:dyDescent="0.4">
      <c r="A15643" s="1" t="s">
        <v>9</v>
      </c>
      <c r="B15643">
        <v>13.044672</v>
      </c>
    </row>
    <row r="15644" spans="1:2" x14ac:dyDescent="0.4">
      <c r="A15644" s="1" t="s">
        <v>9</v>
      </c>
      <c r="B15644">
        <v>12.878004000000001</v>
      </c>
    </row>
    <row r="15645" spans="1:2" x14ac:dyDescent="0.4">
      <c r="A15645" s="1" t="s">
        <v>9</v>
      </c>
      <c r="B15645">
        <v>12.711335999999999</v>
      </c>
    </row>
    <row r="15646" spans="1:2" x14ac:dyDescent="0.4">
      <c r="A15646" s="1" t="s">
        <v>9</v>
      </c>
      <c r="B15646">
        <v>12.544669000000001</v>
      </c>
    </row>
    <row r="15647" spans="1:2" x14ac:dyDescent="0.4">
      <c r="A15647" s="1" t="s">
        <v>9</v>
      </c>
      <c r="B15647">
        <v>12.377879999999999</v>
      </c>
    </row>
    <row r="15648" spans="1:2" x14ac:dyDescent="0.4">
      <c r="A15648" s="1" t="s">
        <v>9</v>
      </c>
      <c r="B15648">
        <v>12.211207999999999</v>
      </c>
    </row>
    <row r="15649" spans="1:2" x14ac:dyDescent="0.4">
      <c r="A15649" s="1" t="s">
        <v>9</v>
      </c>
      <c r="B15649">
        <v>12.044535</v>
      </c>
    </row>
    <row r="15650" spans="1:2" x14ac:dyDescent="0.4">
      <c r="A15650" s="1" t="s">
        <v>9</v>
      </c>
      <c r="B15650">
        <v>11.877865</v>
      </c>
    </row>
    <row r="15651" spans="1:2" x14ac:dyDescent="0.4">
      <c r="A15651" s="1" t="s">
        <v>9</v>
      </c>
      <c r="B15651">
        <v>11.711193</v>
      </c>
    </row>
    <row r="15652" spans="1:2" x14ac:dyDescent="0.4">
      <c r="A15652" s="1" t="s">
        <v>9</v>
      </c>
      <c r="B15652">
        <v>11.544523999999999</v>
      </c>
    </row>
    <row r="15653" spans="1:2" x14ac:dyDescent="0.4">
      <c r="A15653" s="1" t="s">
        <v>9</v>
      </c>
      <c r="B15653">
        <v>11.377857000000001</v>
      </c>
    </row>
    <row r="15654" spans="1:2" x14ac:dyDescent="0.4">
      <c r="A15654" s="1" t="s">
        <v>9</v>
      </c>
      <c r="B15654">
        <v>11.211186</v>
      </c>
    </row>
    <row r="15655" spans="1:2" x14ac:dyDescent="0.4">
      <c r="A15655" s="1" t="s">
        <v>9</v>
      </c>
      <c r="B15655">
        <v>11.044513999999999</v>
      </c>
    </row>
    <row r="15656" spans="1:2" x14ac:dyDescent="0.4">
      <c r="A15656" s="1" t="s">
        <v>9</v>
      </c>
      <c r="B15656">
        <v>10.877846</v>
      </c>
    </row>
    <row r="15657" spans="1:2" x14ac:dyDescent="0.4">
      <c r="A15657" s="1" t="s">
        <v>9</v>
      </c>
      <c r="B15657">
        <v>10.711178</v>
      </c>
    </row>
    <row r="15658" spans="1:2" x14ac:dyDescent="0.4">
      <c r="A15658" s="1" t="s">
        <v>9</v>
      </c>
      <c r="B15658">
        <v>10.544508</v>
      </c>
    </row>
    <row r="15659" spans="1:2" x14ac:dyDescent="0.4">
      <c r="A15659" s="1" t="s">
        <v>9</v>
      </c>
      <c r="B15659">
        <v>10.377834999999999</v>
      </c>
    </row>
    <row r="15660" spans="1:2" x14ac:dyDescent="0.4">
      <c r="A15660" s="1" t="s">
        <v>9</v>
      </c>
      <c r="B15660">
        <v>10.211164999999999</v>
      </c>
    </row>
    <row r="15661" spans="1:2" x14ac:dyDescent="0.4">
      <c r="A15661" s="1" t="s">
        <v>9</v>
      </c>
      <c r="B15661">
        <v>10.044492999999999</v>
      </c>
    </row>
    <row r="15662" spans="1:2" x14ac:dyDescent="0.4">
      <c r="A15662" s="1" t="s">
        <v>9</v>
      </c>
      <c r="B15662">
        <v>9.8778220000000001</v>
      </c>
    </row>
    <row r="15663" spans="1:2" x14ac:dyDescent="0.4">
      <c r="A15663" s="1" t="s">
        <v>9</v>
      </c>
      <c r="B15663">
        <v>9.7111499999999999</v>
      </c>
    </row>
    <row r="15664" spans="1:2" x14ac:dyDescent="0.4">
      <c r="A15664" s="1" t="s">
        <v>9</v>
      </c>
      <c r="B15664">
        <v>9.5444829999999996</v>
      </c>
    </row>
    <row r="15665" spans="1:2" x14ac:dyDescent="0.4">
      <c r="A15665" s="1" t="s">
        <v>9</v>
      </c>
      <c r="B15665">
        <v>9.377815</v>
      </c>
    </row>
    <row r="15666" spans="1:2" x14ac:dyDescent="0.4">
      <c r="A15666" s="1" t="s">
        <v>9</v>
      </c>
      <c r="B15666">
        <v>9.2111450000000001</v>
      </c>
    </row>
    <row r="15667" spans="1:2" x14ac:dyDescent="0.4">
      <c r="A15667" s="1" t="s">
        <v>9</v>
      </c>
      <c r="B15667">
        <v>9.0444720000000007</v>
      </c>
    </row>
    <row r="15668" spans="1:2" x14ac:dyDescent="0.4">
      <c r="A15668" s="1" t="s">
        <v>9</v>
      </c>
      <c r="B15668">
        <v>8.8778030000000001</v>
      </c>
    </row>
    <row r="15669" spans="1:2" x14ac:dyDescent="0.4">
      <c r="A15669" s="1" t="s">
        <v>9</v>
      </c>
      <c r="B15669">
        <v>8.711131</v>
      </c>
    </row>
    <row r="15670" spans="1:2" x14ac:dyDescent="0.4">
      <c r="A15670" s="1" t="s">
        <v>9</v>
      </c>
      <c r="B15670">
        <v>8.5444589999999998</v>
      </c>
    </row>
    <row r="15671" spans="1:2" x14ac:dyDescent="0.4">
      <c r="A15671" s="1" t="s">
        <v>9</v>
      </c>
      <c r="B15671">
        <v>8.3777889999999999</v>
      </c>
    </row>
    <row r="15672" spans="1:2" x14ac:dyDescent="0.4">
      <c r="A15672" s="1" t="s">
        <v>9</v>
      </c>
      <c r="B15672">
        <v>8.2111160000000005</v>
      </c>
    </row>
    <row r="15673" spans="1:2" x14ac:dyDescent="0.4">
      <c r="A15673" s="1" t="s">
        <v>9</v>
      </c>
      <c r="B15673">
        <v>8.0441760000000002</v>
      </c>
    </row>
    <row r="15674" spans="1:2" x14ac:dyDescent="0.4">
      <c r="A15674" s="1" t="s">
        <v>9</v>
      </c>
      <c r="B15674">
        <v>7.8775050000000002</v>
      </c>
    </row>
    <row r="15675" spans="1:2" x14ac:dyDescent="0.4">
      <c r="A15675" s="1" t="s">
        <v>9</v>
      </c>
      <c r="B15675">
        <v>7.7108369999999997</v>
      </c>
    </row>
    <row r="15676" spans="1:2" x14ac:dyDescent="0.4">
      <c r="A15676" s="1" t="s">
        <v>9</v>
      </c>
      <c r="B15676">
        <v>7.5441659999999997</v>
      </c>
    </row>
    <row r="15677" spans="1:2" x14ac:dyDescent="0.4">
      <c r="A15677" s="1" t="s">
        <v>9</v>
      </c>
      <c r="B15677">
        <v>7.3774980000000001</v>
      </c>
    </row>
    <row r="15678" spans="1:2" x14ac:dyDescent="0.4">
      <c r="A15678" s="1" t="s">
        <v>9</v>
      </c>
      <c r="B15678">
        <v>7.2108290000000004</v>
      </c>
    </row>
    <row r="15679" spans="1:2" x14ac:dyDescent="0.4">
      <c r="A15679" s="1" t="s">
        <v>9</v>
      </c>
      <c r="B15679">
        <v>7.0441609999999999</v>
      </c>
    </row>
    <row r="15680" spans="1:2" x14ac:dyDescent="0.4">
      <c r="A15680" s="1" t="s">
        <v>9</v>
      </c>
      <c r="B15680">
        <v>6.8774879999999996</v>
      </c>
    </row>
    <row r="15681" spans="1:2" x14ac:dyDescent="0.4">
      <c r="A15681" s="1" t="s">
        <v>9</v>
      </c>
      <c r="B15681">
        <v>6.7108169999999996</v>
      </c>
    </row>
    <row r="15682" spans="1:2" x14ac:dyDescent="0.4">
      <c r="A15682" s="1" t="s">
        <v>9</v>
      </c>
      <c r="B15682">
        <v>6.5441450000000003</v>
      </c>
    </row>
    <row r="15683" spans="1:2" x14ac:dyDescent="0.4">
      <c r="A15683" s="1" t="s">
        <v>9</v>
      </c>
      <c r="B15683">
        <v>6.3774769999999998</v>
      </c>
    </row>
    <row r="15684" spans="1:2" x14ac:dyDescent="0.4">
      <c r="A15684" s="1" t="s">
        <v>9</v>
      </c>
      <c r="B15684">
        <v>6.2108100000000004</v>
      </c>
    </row>
    <row r="15685" spans="1:2" x14ac:dyDescent="0.4">
      <c r="A15685" s="1" t="s">
        <v>9</v>
      </c>
      <c r="B15685">
        <v>6.0441370000000001</v>
      </c>
    </row>
    <row r="15686" spans="1:2" x14ac:dyDescent="0.4">
      <c r="A15686" s="1" t="s">
        <v>9</v>
      </c>
      <c r="B15686">
        <v>5.8774689999999996</v>
      </c>
    </row>
    <row r="15687" spans="1:2" x14ac:dyDescent="0.4">
      <c r="A15687" s="1" t="s">
        <v>9</v>
      </c>
      <c r="B15687">
        <v>5.7107960000000002</v>
      </c>
    </row>
    <row r="15688" spans="1:2" x14ac:dyDescent="0.4">
      <c r="A15688" s="1" t="s">
        <v>9</v>
      </c>
      <c r="B15688">
        <v>5.5441279999999997</v>
      </c>
    </row>
    <row r="15689" spans="1:2" x14ac:dyDescent="0.4">
      <c r="A15689" s="1" t="s">
        <v>9</v>
      </c>
      <c r="B15689">
        <v>5.3774569999999997</v>
      </c>
    </row>
    <row r="15690" spans="1:2" x14ac:dyDescent="0.4">
      <c r="A15690" s="1" t="s">
        <v>9</v>
      </c>
      <c r="B15690">
        <v>5.2107890000000001</v>
      </c>
    </row>
    <row r="15691" spans="1:2" x14ac:dyDescent="0.4">
      <c r="A15691" s="1" t="s">
        <v>9</v>
      </c>
      <c r="B15691">
        <v>5.0441159999999998</v>
      </c>
    </row>
    <row r="15692" spans="1:2" x14ac:dyDescent="0.4">
      <c r="A15692" s="1" t="s">
        <v>9</v>
      </c>
      <c r="B15692">
        <v>4.8774430000000004</v>
      </c>
    </row>
    <row r="15693" spans="1:2" x14ac:dyDescent="0.4">
      <c r="A15693" s="1" t="s">
        <v>9</v>
      </c>
      <c r="B15693">
        <v>4.7107729999999997</v>
      </c>
    </row>
    <row r="15694" spans="1:2" x14ac:dyDescent="0.4">
      <c r="A15694" s="1" t="s">
        <v>9</v>
      </c>
      <c r="B15694">
        <v>4.5441000000000003</v>
      </c>
    </row>
    <row r="15695" spans="1:2" x14ac:dyDescent="0.4">
      <c r="A15695" s="1" t="s">
        <v>9</v>
      </c>
      <c r="B15695">
        <v>4.3774300000000004</v>
      </c>
    </row>
    <row r="15696" spans="1:2" x14ac:dyDescent="0.4">
      <c r="A15696" s="1" t="s">
        <v>9</v>
      </c>
      <c r="B15696">
        <v>4.2107599999999996</v>
      </c>
    </row>
    <row r="15697" spans="1:2" x14ac:dyDescent="0.4">
      <c r="A15697" s="1" t="s">
        <v>9</v>
      </c>
      <c r="B15697">
        <v>4.0440889999999996</v>
      </c>
    </row>
    <row r="15698" spans="1:2" x14ac:dyDescent="0.4">
      <c r="A15698" s="1" t="s">
        <v>9</v>
      </c>
      <c r="B15698">
        <v>3.877421</v>
      </c>
    </row>
    <row r="15699" spans="1:2" x14ac:dyDescent="0.4">
      <c r="A15699" s="1" t="s">
        <v>9</v>
      </c>
      <c r="B15699">
        <v>3.710753</v>
      </c>
    </row>
    <row r="15700" spans="1:2" x14ac:dyDescent="0.4">
      <c r="A15700" s="1" t="s">
        <v>9</v>
      </c>
      <c r="B15700">
        <v>3.5440839999999998</v>
      </c>
    </row>
    <row r="15701" spans="1:2" x14ac:dyDescent="0.4">
      <c r="A15701" s="1" t="s">
        <v>9</v>
      </c>
      <c r="B15701">
        <v>3.3774160000000002</v>
      </c>
    </row>
    <row r="15702" spans="1:2" x14ac:dyDescent="0.4">
      <c r="A15702" s="1" t="s">
        <v>9</v>
      </c>
      <c r="B15702">
        <v>3.2107429999999999</v>
      </c>
    </row>
    <row r="15703" spans="1:2" x14ac:dyDescent="0.4">
      <c r="A15703" s="1" t="s">
        <v>9</v>
      </c>
      <c r="B15703">
        <v>3.0440719999999999</v>
      </c>
    </row>
    <row r="15704" spans="1:2" x14ac:dyDescent="0.4">
      <c r="A15704" s="1" t="s">
        <v>9</v>
      </c>
      <c r="B15704">
        <v>2.8774000000000002</v>
      </c>
    </row>
    <row r="15705" spans="1:2" x14ac:dyDescent="0.4">
      <c r="A15705" s="1" t="s">
        <v>9</v>
      </c>
      <c r="B15705">
        <v>2.7107290000000002</v>
      </c>
    </row>
    <row r="15706" spans="1:2" x14ac:dyDescent="0.4">
      <c r="A15706" s="1" t="s">
        <v>9</v>
      </c>
      <c r="B15706">
        <v>2.5440559999999999</v>
      </c>
    </row>
    <row r="15707" spans="1:2" x14ac:dyDescent="0.4">
      <c r="A15707" s="1" t="s">
        <v>9</v>
      </c>
      <c r="B15707">
        <v>2.377383</v>
      </c>
    </row>
    <row r="15708" spans="1:2" x14ac:dyDescent="0.4">
      <c r="A15708" s="1" t="s">
        <v>9</v>
      </c>
      <c r="B15708">
        <v>2.2107160000000001</v>
      </c>
    </row>
    <row r="15709" spans="1:2" x14ac:dyDescent="0.4">
      <c r="A15709" s="1" t="s">
        <v>9</v>
      </c>
      <c r="B15709">
        <v>2.0440489999999998</v>
      </c>
    </row>
    <row r="15710" spans="1:2" x14ac:dyDescent="0.4">
      <c r="A15710" s="1" t="s">
        <v>9</v>
      </c>
      <c r="B15710">
        <v>1.8773820000000001</v>
      </c>
    </row>
    <row r="15711" spans="1:2" x14ac:dyDescent="0.4">
      <c r="A15711" s="1" t="s">
        <v>9</v>
      </c>
      <c r="B15711">
        <v>1.7107079999999999</v>
      </c>
    </row>
    <row r="15712" spans="1:2" x14ac:dyDescent="0.4">
      <c r="A15712" s="1" t="s">
        <v>9</v>
      </c>
      <c r="B15712">
        <v>1.544036</v>
      </c>
    </row>
    <row r="15713" spans="1:2" x14ac:dyDescent="0.4">
      <c r="A15713" s="1" t="s">
        <v>9</v>
      </c>
      <c r="B15713">
        <v>1.3773690000000001</v>
      </c>
    </row>
    <row r="15714" spans="1:2" x14ac:dyDescent="0.4">
      <c r="A15714" s="1" t="s">
        <v>9</v>
      </c>
      <c r="B15714">
        <v>1.2106980000000001</v>
      </c>
    </row>
    <row r="15715" spans="1:2" x14ac:dyDescent="0.4">
      <c r="A15715" s="1" t="s">
        <v>9</v>
      </c>
      <c r="B15715">
        <v>1.044025</v>
      </c>
    </row>
    <row r="15716" spans="1:2" x14ac:dyDescent="0.4">
      <c r="A15716" s="1" t="s">
        <v>9</v>
      </c>
      <c r="B15716">
        <v>0.87735700000000005</v>
      </c>
    </row>
    <row r="15717" spans="1:2" x14ac:dyDescent="0.4">
      <c r="A15717" s="1" t="s">
        <v>9</v>
      </c>
      <c r="B15717">
        <v>0.71068900000000002</v>
      </c>
    </row>
    <row r="15718" spans="1:2" x14ac:dyDescent="0.4">
      <c r="A15718" s="1" t="s">
        <v>9</v>
      </c>
      <c r="B15718">
        <v>0.54401900000000003</v>
      </c>
    </row>
    <row r="15719" spans="1:2" x14ac:dyDescent="0.4">
      <c r="A15719" s="1" t="s">
        <v>9</v>
      </c>
      <c r="B15719">
        <v>0.37734899999999999</v>
      </c>
    </row>
    <row r="15720" spans="1:2" x14ac:dyDescent="0.4">
      <c r="A15720" s="1" t="s">
        <v>9</v>
      </c>
      <c r="B15720">
        <v>0.21067900000000001</v>
      </c>
    </row>
    <row r="15721" spans="1:2" x14ac:dyDescent="0.4">
      <c r="A15721" s="1" t="s">
        <v>9</v>
      </c>
      <c r="B15721">
        <v>4.4007999999999999E-2</v>
      </c>
    </row>
    <row r="15722" spans="1:2" x14ac:dyDescent="0.4">
      <c r="A15722" s="1" t="s">
        <v>9</v>
      </c>
      <c r="B15722">
        <v>-0.12266100000000001</v>
      </c>
    </row>
    <row r="15723" spans="1:2" x14ac:dyDescent="0.4">
      <c r="A15723" s="1" t="s">
        <v>10</v>
      </c>
    </row>
    <row r="15724" spans="1:2" x14ac:dyDescent="0.4">
      <c r="A15724" s="1" t="s">
        <v>10</v>
      </c>
      <c r="B15724">
        <v>99.833329000000006</v>
      </c>
    </row>
    <row r="15725" spans="1:2" x14ac:dyDescent="0.4">
      <c r="A15725" s="1" t="s">
        <v>10</v>
      </c>
      <c r="B15725">
        <v>97.741524999999996</v>
      </c>
    </row>
    <row r="15726" spans="1:2" x14ac:dyDescent="0.4">
      <c r="A15726" s="1" t="s">
        <v>10</v>
      </c>
      <c r="B15726">
        <v>97.459360000000004</v>
      </c>
    </row>
    <row r="15727" spans="1:2" x14ac:dyDescent="0.4">
      <c r="A15727" s="1" t="s">
        <v>10</v>
      </c>
      <c r="B15727">
        <v>97.265032000000005</v>
      </c>
    </row>
    <row r="15728" spans="1:2" x14ac:dyDescent="0.4">
      <c r="A15728" s="1" t="s">
        <v>10</v>
      </c>
      <c r="B15728">
        <v>97.086361999999994</v>
      </c>
    </row>
    <row r="15729" spans="1:2" x14ac:dyDescent="0.4">
      <c r="A15729" s="1" t="s">
        <v>10</v>
      </c>
      <c r="B15729">
        <v>96.919687999999994</v>
      </c>
    </row>
    <row r="15730" spans="1:2" x14ac:dyDescent="0.4">
      <c r="A15730" s="1" t="s">
        <v>10</v>
      </c>
      <c r="B15730">
        <v>96.736378000000002</v>
      </c>
    </row>
    <row r="15731" spans="1:2" x14ac:dyDescent="0.4">
      <c r="A15731" s="1" t="s">
        <v>10</v>
      </c>
      <c r="B15731">
        <v>96.569705999999996</v>
      </c>
    </row>
    <row r="15732" spans="1:2" x14ac:dyDescent="0.4">
      <c r="A15732" s="1" t="s">
        <v>10</v>
      </c>
      <c r="B15732">
        <v>96.403032999999994</v>
      </c>
    </row>
    <row r="15733" spans="1:2" x14ac:dyDescent="0.4">
      <c r="A15733" s="1" t="s">
        <v>10</v>
      </c>
      <c r="B15733">
        <v>96.236366000000004</v>
      </c>
    </row>
    <row r="15734" spans="1:2" x14ac:dyDescent="0.4">
      <c r="A15734" s="1" t="s">
        <v>10</v>
      </c>
      <c r="B15734">
        <v>96.069693000000001</v>
      </c>
    </row>
    <row r="15735" spans="1:2" x14ac:dyDescent="0.4">
      <c r="A15735" s="1" t="s">
        <v>10</v>
      </c>
      <c r="B15735">
        <v>95.903025</v>
      </c>
    </row>
    <row r="15736" spans="1:2" x14ac:dyDescent="0.4">
      <c r="A15736" s="1" t="s">
        <v>10</v>
      </c>
      <c r="B15736">
        <v>95.736350999999999</v>
      </c>
    </row>
    <row r="15737" spans="1:2" x14ac:dyDescent="0.4">
      <c r="A15737" s="1" t="s">
        <v>10</v>
      </c>
      <c r="B15737">
        <v>95.569682</v>
      </c>
    </row>
    <row r="15738" spans="1:2" x14ac:dyDescent="0.4">
      <c r="A15738" s="1" t="s">
        <v>10</v>
      </c>
      <c r="B15738">
        <v>95.403009999999995</v>
      </c>
    </row>
    <row r="15739" spans="1:2" x14ac:dyDescent="0.4">
      <c r="A15739" s="1" t="s">
        <v>10</v>
      </c>
      <c r="B15739">
        <v>95.236339999999998</v>
      </c>
    </row>
    <row r="15740" spans="1:2" x14ac:dyDescent="0.4">
      <c r="A15740" s="1" t="s">
        <v>10</v>
      </c>
      <c r="B15740">
        <v>95.069672999999995</v>
      </c>
    </row>
    <row r="15741" spans="1:2" x14ac:dyDescent="0.4">
      <c r="A15741" s="1" t="s">
        <v>10</v>
      </c>
      <c r="B15741">
        <v>94.903001000000003</v>
      </c>
    </row>
    <row r="15742" spans="1:2" x14ac:dyDescent="0.4">
      <c r="A15742" s="1" t="s">
        <v>10</v>
      </c>
      <c r="B15742">
        <v>94.736331000000007</v>
      </c>
    </row>
    <row r="15743" spans="1:2" x14ac:dyDescent="0.4">
      <c r="A15743" s="1" t="s">
        <v>10</v>
      </c>
      <c r="B15743">
        <v>94.569659999999999</v>
      </c>
    </row>
    <row r="15744" spans="1:2" x14ac:dyDescent="0.4">
      <c r="A15744" s="1" t="s">
        <v>10</v>
      </c>
      <c r="B15744">
        <v>94.402986999999996</v>
      </c>
    </row>
    <row r="15745" spans="1:2" x14ac:dyDescent="0.4">
      <c r="A15745" s="1" t="s">
        <v>10</v>
      </c>
      <c r="B15745">
        <v>94.236317</v>
      </c>
    </row>
    <row r="15746" spans="1:2" x14ac:dyDescent="0.4">
      <c r="A15746" s="1" t="s">
        <v>10</v>
      </c>
      <c r="B15746">
        <v>94.069643999999997</v>
      </c>
    </row>
    <row r="15747" spans="1:2" x14ac:dyDescent="0.4">
      <c r="A15747" s="1" t="s">
        <v>10</v>
      </c>
      <c r="B15747">
        <v>93.902974999999998</v>
      </c>
    </row>
    <row r="15748" spans="1:2" x14ac:dyDescent="0.4">
      <c r="A15748" s="1" t="s">
        <v>10</v>
      </c>
      <c r="B15748">
        <v>93.736303000000007</v>
      </c>
    </row>
    <row r="15749" spans="1:2" x14ac:dyDescent="0.4">
      <c r="A15749" s="1" t="s">
        <v>10</v>
      </c>
      <c r="B15749">
        <v>93.569631999999999</v>
      </c>
    </row>
    <row r="15750" spans="1:2" x14ac:dyDescent="0.4">
      <c r="A15750" s="1" t="s">
        <v>10</v>
      </c>
      <c r="B15750">
        <v>93.402961000000005</v>
      </c>
    </row>
    <row r="15751" spans="1:2" x14ac:dyDescent="0.4">
      <c r="A15751" s="1" t="s">
        <v>10</v>
      </c>
      <c r="B15751">
        <v>93.236293000000003</v>
      </c>
    </row>
    <row r="15752" spans="1:2" x14ac:dyDescent="0.4">
      <c r="A15752" s="1" t="s">
        <v>10</v>
      </c>
      <c r="B15752">
        <v>93.069626</v>
      </c>
    </row>
    <row r="15753" spans="1:2" x14ac:dyDescent="0.4">
      <c r="A15753" s="1" t="s">
        <v>10</v>
      </c>
      <c r="B15753">
        <v>92.902953999999994</v>
      </c>
    </row>
    <row r="15754" spans="1:2" x14ac:dyDescent="0.4">
      <c r="A15754" s="1" t="s">
        <v>10</v>
      </c>
      <c r="B15754">
        <v>92.736281000000005</v>
      </c>
    </row>
    <row r="15755" spans="1:2" x14ac:dyDescent="0.4">
      <c r="A15755" s="1" t="s">
        <v>10</v>
      </c>
      <c r="B15755">
        <v>92.569610999999995</v>
      </c>
    </row>
    <row r="15756" spans="1:2" x14ac:dyDescent="0.4">
      <c r="A15756" s="1" t="s">
        <v>10</v>
      </c>
      <c r="B15756">
        <v>92.402940000000001</v>
      </c>
    </row>
    <row r="15757" spans="1:2" x14ac:dyDescent="0.4">
      <c r="A15757" s="1" t="s">
        <v>10</v>
      </c>
      <c r="B15757">
        <v>92.236270000000005</v>
      </c>
    </row>
    <row r="15758" spans="1:2" x14ac:dyDescent="0.4">
      <c r="A15758" s="1" t="s">
        <v>10</v>
      </c>
      <c r="B15758">
        <v>92.069598999999997</v>
      </c>
    </row>
    <row r="15759" spans="1:2" x14ac:dyDescent="0.4">
      <c r="A15759" s="1" t="s">
        <v>10</v>
      </c>
      <c r="B15759">
        <v>91.902928000000003</v>
      </c>
    </row>
    <row r="15760" spans="1:2" x14ac:dyDescent="0.4">
      <c r="A15760" s="1" t="s">
        <v>10</v>
      </c>
      <c r="B15760">
        <v>91.736256999999995</v>
      </c>
    </row>
    <row r="15761" spans="1:2" x14ac:dyDescent="0.4">
      <c r="A15761" s="1" t="s">
        <v>10</v>
      </c>
      <c r="B15761">
        <v>91.569584000000006</v>
      </c>
    </row>
    <row r="15762" spans="1:2" x14ac:dyDescent="0.4">
      <c r="A15762" s="1" t="s">
        <v>10</v>
      </c>
      <c r="B15762">
        <v>91.402916000000005</v>
      </c>
    </row>
    <row r="15763" spans="1:2" x14ac:dyDescent="0.4">
      <c r="A15763" s="1" t="s">
        <v>10</v>
      </c>
      <c r="B15763">
        <v>91.236248000000003</v>
      </c>
    </row>
    <row r="15764" spans="1:2" x14ac:dyDescent="0.4">
      <c r="A15764" s="1" t="s">
        <v>10</v>
      </c>
      <c r="B15764">
        <v>91.069580000000002</v>
      </c>
    </row>
    <row r="15765" spans="1:2" x14ac:dyDescent="0.4">
      <c r="A15765" s="1" t="s">
        <v>10</v>
      </c>
      <c r="B15765">
        <v>90.902906999999999</v>
      </c>
    </row>
    <row r="15766" spans="1:2" x14ac:dyDescent="0.4">
      <c r="A15766" s="1" t="s">
        <v>10</v>
      </c>
      <c r="B15766">
        <v>90.736233999999996</v>
      </c>
    </row>
    <row r="15767" spans="1:2" x14ac:dyDescent="0.4">
      <c r="A15767" s="1" t="s">
        <v>10</v>
      </c>
      <c r="B15767">
        <v>90.569564</v>
      </c>
    </row>
    <row r="15768" spans="1:2" x14ac:dyDescent="0.4">
      <c r="A15768" s="1" t="s">
        <v>10</v>
      </c>
      <c r="B15768">
        <v>90.402891999999994</v>
      </c>
    </row>
    <row r="15769" spans="1:2" x14ac:dyDescent="0.4">
      <c r="A15769" s="1" t="s">
        <v>10</v>
      </c>
      <c r="B15769">
        <v>90.236217999999994</v>
      </c>
    </row>
    <row r="15770" spans="1:2" x14ac:dyDescent="0.4">
      <c r="A15770" s="1" t="s">
        <v>10</v>
      </c>
      <c r="B15770">
        <v>90.069547</v>
      </c>
    </row>
    <row r="15771" spans="1:2" x14ac:dyDescent="0.4">
      <c r="A15771" s="1" t="s">
        <v>10</v>
      </c>
      <c r="B15771">
        <v>89.902873999999997</v>
      </c>
    </row>
    <row r="15772" spans="1:2" x14ac:dyDescent="0.4">
      <c r="A15772" s="1" t="s">
        <v>10</v>
      </c>
      <c r="B15772">
        <v>89.736202000000006</v>
      </c>
    </row>
    <row r="15773" spans="1:2" x14ac:dyDescent="0.4">
      <c r="A15773" s="1" t="s">
        <v>10</v>
      </c>
      <c r="B15773">
        <v>89.56953</v>
      </c>
    </row>
    <row r="15774" spans="1:2" x14ac:dyDescent="0.4">
      <c r="A15774" s="1" t="s">
        <v>10</v>
      </c>
      <c r="B15774">
        <v>89.402860000000004</v>
      </c>
    </row>
    <row r="15775" spans="1:2" x14ac:dyDescent="0.4">
      <c r="A15775" s="1" t="s">
        <v>10</v>
      </c>
      <c r="B15775">
        <v>89.236187000000001</v>
      </c>
    </row>
    <row r="15776" spans="1:2" x14ac:dyDescent="0.4">
      <c r="A15776" s="1" t="s">
        <v>10</v>
      </c>
      <c r="B15776">
        <v>89.069519999999997</v>
      </c>
    </row>
    <row r="15777" spans="1:2" x14ac:dyDescent="0.4">
      <c r="A15777" s="1" t="s">
        <v>10</v>
      </c>
      <c r="B15777">
        <v>88.902852999999993</v>
      </c>
    </row>
    <row r="15778" spans="1:2" x14ac:dyDescent="0.4">
      <c r="A15778" s="1" t="s">
        <v>10</v>
      </c>
      <c r="B15778">
        <v>88.736186000000004</v>
      </c>
    </row>
    <row r="15779" spans="1:2" x14ac:dyDescent="0.4">
      <c r="A15779" s="1" t="s">
        <v>10</v>
      </c>
      <c r="B15779">
        <v>88.569513999999998</v>
      </c>
    </row>
    <row r="15780" spans="1:2" x14ac:dyDescent="0.4">
      <c r="A15780" s="1" t="s">
        <v>10</v>
      </c>
      <c r="B15780">
        <v>88.402845999999997</v>
      </c>
    </row>
    <row r="15781" spans="1:2" x14ac:dyDescent="0.4">
      <c r="A15781" s="1" t="s">
        <v>10</v>
      </c>
      <c r="B15781">
        <v>88.236175000000003</v>
      </c>
    </row>
    <row r="15782" spans="1:2" x14ac:dyDescent="0.4">
      <c r="A15782" s="1" t="s">
        <v>10</v>
      </c>
      <c r="B15782">
        <v>88.069507000000002</v>
      </c>
    </row>
    <row r="15783" spans="1:2" x14ac:dyDescent="0.4">
      <c r="A15783" s="1" t="s">
        <v>10</v>
      </c>
      <c r="B15783">
        <v>87.902839</v>
      </c>
    </row>
    <row r="15784" spans="1:2" x14ac:dyDescent="0.4">
      <c r="A15784" s="1" t="s">
        <v>10</v>
      </c>
      <c r="B15784">
        <v>87.736166999999995</v>
      </c>
    </row>
    <row r="15785" spans="1:2" x14ac:dyDescent="0.4">
      <c r="A15785" s="1" t="s">
        <v>10</v>
      </c>
      <c r="B15785">
        <v>87.569492999999994</v>
      </c>
    </row>
    <row r="15786" spans="1:2" x14ac:dyDescent="0.4">
      <c r="A15786" s="1" t="s">
        <v>10</v>
      </c>
      <c r="B15786">
        <v>87.402821000000003</v>
      </c>
    </row>
    <row r="15787" spans="1:2" x14ac:dyDescent="0.4">
      <c r="A15787" s="1" t="s">
        <v>10</v>
      </c>
      <c r="B15787">
        <v>87.236149999999995</v>
      </c>
    </row>
    <row r="15788" spans="1:2" x14ac:dyDescent="0.4">
      <c r="A15788" s="1" t="s">
        <v>10</v>
      </c>
      <c r="B15788">
        <v>87.069479999999999</v>
      </c>
    </row>
    <row r="15789" spans="1:2" x14ac:dyDescent="0.4">
      <c r="A15789" s="1" t="s">
        <v>10</v>
      </c>
      <c r="B15789">
        <v>86.902812999999995</v>
      </c>
    </row>
    <row r="15790" spans="1:2" x14ac:dyDescent="0.4">
      <c r="A15790" s="1" t="s">
        <v>10</v>
      </c>
      <c r="B15790">
        <v>86.736140000000006</v>
      </c>
    </row>
    <row r="15791" spans="1:2" x14ac:dyDescent="0.4">
      <c r="A15791" s="1" t="s">
        <v>10</v>
      </c>
      <c r="B15791">
        <v>86.569470999999993</v>
      </c>
    </row>
    <row r="15792" spans="1:2" x14ac:dyDescent="0.4">
      <c r="A15792" s="1" t="s">
        <v>10</v>
      </c>
      <c r="B15792">
        <v>86.402799000000002</v>
      </c>
    </row>
    <row r="15793" spans="1:2" x14ac:dyDescent="0.4">
      <c r="A15793" s="1" t="s">
        <v>10</v>
      </c>
      <c r="B15793">
        <v>86.236126999999996</v>
      </c>
    </row>
    <row r="15794" spans="1:2" x14ac:dyDescent="0.4">
      <c r="A15794" s="1" t="s">
        <v>10</v>
      </c>
      <c r="B15794">
        <v>86.069457999999997</v>
      </c>
    </row>
    <row r="15795" spans="1:2" x14ac:dyDescent="0.4">
      <c r="A15795" s="1" t="s">
        <v>10</v>
      </c>
      <c r="B15795">
        <v>85.902787000000004</v>
      </c>
    </row>
    <row r="15796" spans="1:2" x14ac:dyDescent="0.4">
      <c r="A15796" s="1" t="s">
        <v>10</v>
      </c>
      <c r="B15796">
        <v>95.902787000000004</v>
      </c>
    </row>
    <row r="15797" spans="1:2" x14ac:dyDescent="0.4">
      <c r="A15797" s="1" t="s">
        <v>10</v>
      </c>
      <c r="B15797">
        <v>95.73612</v>
      </c>
    </row>
    <row r="15798" spans="1:2" x14ac:dyDescent="0.4">
      <c r="A15798" s="1" t="s">
        <v>10</v>
      </c>
      <c r="B15798">
        <v>95.569450000000003</v>
      </c>
    </row>
    <row r="15799" spans="1:2" x14ac:dyDescent="0.4">
      <c r="A15799" s="1" t="s">
        <v>10</v>
      </c>
      <c r="B15799">
        <v>95.402777999999998</v>
      </c>
    </row>
    <row r="15800" spans="1:2" x14ac:dyDescent="0.4">
      <c r="A15800" s="1" t="s">
        <v>10</v>
      </c>
      <c r="B15800">
        <v>95.236108000000002</v>
      </c>
    </row>
    <row r="15801" spans="1:2" x14ac:dyDescent="0.4">
      <c r="A15801" s="1" t="s">
        <v>10</v>
      </c>
      <c r="B15801">
        <v>95.069434999999999</v>
      </c>
    </row>
    <row r="15802" spans="1:2" x14ac:dyDescent="0.4">
      <c r="A15802" s="1" t="s">
        <v>10</v>
      </c>
      <c r="B15802">
        <v>94.902766</v>
      </c>
    </row>
    <row r="15803" spans="1:2" x14ac:dyDescent="0.4">
      <c r="A15803" s="1" t="s">
        <v>10</v>
      </c>
      <c r="B15803">
        <v>94.736097999999998</v>
      </c>
    </row>
    <row r="15804" spans="1:2" x14ac:dyDescent="0.4">
      <c r="A15804" s="1" t="s">
        <v>10</v>
      </c>
      <c r="B15804">
        <v>94.569429999999997</v>
      </c>
    </row>
    <row r="15805" spans="1:2" x14ac:dyDescent="0.4">
      <c r="A15805" s="1" t="s">
        <v>10</v>
      </c>
      <c r="B15805">
        <v>94.402760999999998</v>
      </c>
    </row>
    <row r="15806" spans="1:2" x14ac:dyDescent="0.4">
      <c r="A15806" s="1" t="s">
        <v>10</v>
      </c>
      <c r="B15806">
        <v>94.236092999999997</v>
      </c>
    </row>
    <row r="15807" spans="1:2" x14ac:dyDescent="0.4">
      <c r="A15807" s="1" t="s">
        <v>10</v>
      </c>
      <c r="B15807">
        <v>94.069424999999995</v>
      </c>
    </row>
    <row r="15808" spans="1:2" x14ac:dyDescent="0.4">
      <c r="A15808" s="1" t="s">
        <v>10</v>
      </c>
      <c r="B15808">
        <v>93.902753000000004</v>
      </c>
    </row>
    <row r="15809" spans="1:2" x14ac:dyDescent="0.4">
      <c r="A15809" s="1" t="s">
        <v>10</v>
      </c>
      <c r="B15809">
        <v>93.736065999999994</v>
      </c>
    </row>
    <row r="15810" spans="1:2" x14ac:dyDescent="0.4">
      <c r="A15810" s="1" t="s">
        <v>10</v>
      </c>
      <c r="B15810">
        <v>93.569395999999998</v>
      </c>
    </row>
    <row r="15811" spans="1:2" x14ac:dyDescent="0.4">
      <c r="A15811" s="1" t="s">
        <v>10</v>
      </c>
      <c r="B15811">
        <v>93.402516000000006</v>
      </c>
    </row>
    <row r="15812" spans="1:2" x14ac:dyDescent="0.4">
      <c r="A15812" s="1" t="s">
        <v>10</v>
      </c>
      <c r="B15812">
        <v>93.235844999999998</v>
      </c>
    </row>
    <row r="15813" spans="1:2" x14ac:dyDescent="0.4">
      <c r="A15813" s="1" t="s">
        <v>10</v>
      </c>
      <c r="B15813">
        <v>93.069175999999999</v>
      </c>
    </row>
    <row r="15814" spans="1:2" x14ac:dyDescent="0.4">
      <c r="A15814" s="1" t="s">
        <v>10</v>
      </c>
      <c r="B15814">
        <v>92.902501999999998</v>
      </c>
    </row>
    <row r="15815" spans="1:2" x14ac:dyDescent="0.4">
      <c r="A15815" s="1" t="s">
        <v>10</v>
      </c>
      <c r="B15815">
        <v>92.735832000000002</v>
      </c>
    </row>
    <row r="15816" spans="1:2" x14ac:dyDescent="0.4">
      <c r="A15816" s="1" t="s">
        <v>10</v>
      </c>
      <c r="B15816">
        <v>92.569160999999994</v>
      </c>
    </row>
    <row r="15817" spans="1:2" x14ac:dyDescent="0.4">
      <c r="A15817" s="1" t="s">
        <v>10</v>
      </c>
      <c r="B15817">
        <v>92.402488000000005</v>
      </c>
    </row>
    <row r="15818" spans="1:2" x14ac:dyDescent="0.4">
      <c r="A15818" s="1" t="s">
        <v>10</v>
      </c>
      <c r="B15818">
        <v>92.235817999999995</v>
      </c>
    </row>
    <row r="15819" spans="1:2" x14ac:dyDescent="0.4">
      <c r="A15819" s="1" t="s">
        <v>10</v>
      </c>
      <c r="B15819">
        <v>92.069149999999993</v>
      </c>
    </row>
    <row r="15820" spans="1:2" x14ac:dyDescent="0.4">
      <c r="A15820" s="1" t="s">
        <v>10</v>
      </c>
      <c r="B15820">
        <v>91.902479</v>
      </c>
    </row>
    <row r="15821" spans="1:2" x14ac:dyDescent="0.4">
      <c r="A15821" s="1" t="s">
        <v>10</v>
      </c>
      <c r="B15821">
        <v>91.735806999999994</v>
      </c>
    </row>
    <row r="15822" spans="1:2" x14ac:dyDescent="0.4">
      <c r="A15822" s="1" t="s">
        <v>10</v>
      </c>
      <c r="B15822">
        <v>91.569139000000007</v>
      </c>
    </row>
    <row r="15823" spans="1:2" x14ac:dyDescent="0.4">
      <c r="A15823" s="1" t="s">
        <v>10</v>
      </c>
      <c r="B15823">
        <v>91.402469999999994</v>
      </c>
    </row>
    <row r="15824" spans="1:2" x14ac:dyDescent="0.4">
      <c r="A15824" s="1" t="s">
        <v>10</v>
      </c>
      <c r="B15824">
        <v>91.235800999999995</v>
      </c>
    </row>
    <row r="15825" spans="1:2" x14ac:dyDescent="0.4">
      <c r="A15825" s="1" t="s">
        <v>10</v>
      </c>
      <c r="B15825">
        <v>91.069129000000004</v>
      </c>
    </row>
    <row r="15826" spans="1:2" x14ac:dyDescent="0.4">
      <c r="A15826" s="1" t="s">
        <v>10</v>
      </c>
      <c r="B15826">
        <v>90.902456000000001</v>
      </c>
    </row>
    <row r="15827" spans="1:2" x14ac:dyDescent="0.4">
      <c r="A15827" s="1" t="s">
        <v>10</v>
      </c>
      <c r="B15827">
        <v>90.735783999999995</v>
      </c>
    </row>
    <row r="15828" spans="1:2" x14ac:dyDescent="0.4">
      <c r="A15828" s="1" t="s">
        <v>10</v>
      </c>
      <c r="B15828">
        <v>90.569115999999994</v>
      </c>
    </row>
    <row r="15829" spans="1:2" x14ac:dyDescent="0.4">
      <c r="A15829" s="1" t="s">
        <v>10</v>
      </c>
      <c r="B15829">
        <v>90.402445</v>
      </c>
    </row>
    <row r="15830" spans="1:2" x14ac:dyDescent="0.4">
      <c r="A15830" s="1" t="s">
        <v>10</v>
      </c>
      <c r="B15830">
        <v>90.235777999999996</v>
      </c>
    </row>
    <row r="15831" spans="1:2" x14ac:dyDescent="0.4">
      <c r="A15831" s="1" t="s">
        <v>10</v>
      </c>
      <c r="B15831">
        <v>90.069104999999993</v>
      </c>
    </row>
    <row r="15832" spans="1:2" x14ac:dyDescent="0.4">
      <c r="A15832" s="1" t="s">
        <v>10</v>
      </c>
      <c r="B15832">
        <v>89.902438000000004</v>
      </c>
    </row>
    <row r="15833" spans="1:2" x14ac:dyDescent="0.4">
      <c r="A15833" s="1" t="s">
        <v>10</v>
      </c>
      <c r="B15833">
        <v>89.735765999999998</v>
      </c>
    </row>
    <row r="15834" spans="1:2" x14ac:dyDescent="0.4">
      <c r="A15834" s="1" t="s">
        <v>10</v>
      </c>
      <c r="B15834">
        <v>89.569096999999999</v>
      </c>
    </row>
    <row r="15835" spans="1:2" x14ac:dyDescent="0.4">
      <c r="A15835" s="1" t="s">
        <v>10</v>
      </c>
      <c r="B15835">
        <v>89.402428</v>
      </c>
    </row>
    <row r="15836" spans="1:2" x14ac:dyDescent="0.4">
      <c r="A15836" s="1" t="s">
        <v>10</v>
      </c>
      <c r="B15836">
        <v>89.235758000000004</v>
      </c>
    </row>
    <row r="15837" spans="1:2" x14ac:dyDescent="0.4">
      <c r="A15837" s="1" t="s">
        <v>10</v>
      </c>
      <c r="B15837">
        <v>89.069085999999999</v>
      </c>
    </row>
    <row r="15838" spans="1:2" x14ac:dyDescent="0.4">
      <c r="A15838" s="1" t="s">
        <v>10</v>
      </c>
      <c r="B15838">
        <v>88.902416000000002</v>
      </c>
    </row>
    <row r="15839" spans="1:2" x14ac:dyDescent="0.4">
      <c r="A15839" s="1" t="s">
        <v>10</v>
      </c>
      <c r="B15839">
        <v>88.735747000000003</v>
      </c>
    </row>
    <row r="15840" spans="1:2" x14ac:dyDescent="0.4">
      <c r="A15840" s="1" t="s">
        <v>10</v>
      </c>
      <c r="B15840">
        <v>88.569074000000001</v>
      </c>
    </row>
    <row r="15841" spans="1:2" x14ac:dyDescent="0.4">
      <c r="A15841" s="1" t="s">
        <v>10</v>
      </c>
      <c r="B15841">
        <v>88.402403000000007</v>
      </c>
    </row>
    <row r="15842" spans="1:2" x14ac:dyDescent="0.4">
      <c r="A15842" s="1" t="s">
        <v>10</v>
      </c>
      <c r="B15842">
        <v>88.235731999999999</v>
      </c>
    </row>
    <row r="15843" spans="1:2" x14ac:dyDescent="0.4">
      <c r="A15843" s="1" t="s">
        <v>10</v>
      </c>
      <c r="B15843">
        <v>88.069063</v>
      </c>
    </row>
    <row r="15844" spans="1:2" x14ac:dyDescent="0.4">
      <c r="A15844" s="1" t="s">
        <v>10</v>
      </c>
      <c r="B15844">
        <v>87.902392000000006</v>
      </c>
    </row>
    <row r="15845" spans="1:2" x14ac:dyDescent="0.4">
      <c r="A15845" s="1" t="s">
        <v>10</v>
      </c>
      <c r="B15845">
        <v>87.735720000000001</v>
      </c>
    </row>
    <row r="15846" spans="1:2" x14ac:dyDescent="0.4">
      <c r="A15846" s="1" t="s">
        <v>10</v>
      </c>
      <c r="B15846">
        <v>87.569052999999997</v>
      </c>
    </row>
    <row r="15847" spans="1:2" x14ac:dyDescent="0.4">
      <c r="A15847" s="1" t="s">
        <v>10</v>
      </c>
      <c r="B15847">
        <v>87.402382000000003</v>
      </c>
    </row>
    <row r="15848" spans="1:2" x14ac:dyDescent="0.4">
      <c r="A15848" s="1" t="s">
        <v>10</v>
      </c>
      <c r="B15848">
        <v>87.235714000000002</v>
      </c>
    </row>
    <row r="15849" spans="1:2" x14ac:dyDescent="0.4">
      <c r="A15849" s="1" t="s">
        <v>10</v>
      </c>
      <c r="B15849">
        <v>87.069046</v>
      </c>
    </row>
    <row r="15850" spans="1:2" x14ac:dyDescent="0.4">
      <c r="A15850" s="1" t="s">
        <v>10</v>
      </c>
      <c r="B15850">
        <v>86.902373999999995</v>
      </c>
    </row>
    <row r="15851" spans="1:2" x14ac:dyDescent="0.4">
      <c r="A15851" s="1" t="s">
        <v>10</v>
      </c>
      <c r="B15851">
        <v>86.735702000000003</v>
      </c>
    </row>
    <row r="15852" spans="1:2" x14ac:dyDescent="0.4">
      <c r="A15852" s="1" t="s">
        <v>10</v>
      </c>
      <c r="B15852">
        <v>86.569033000000005</v>
      </c>
    </row>
    <row r="15853" spans="1:2" x14ac:dyDescent="0.4">
      <c r="A15853" s="1" t="s">
        <v>10</v>
      </c>
      <c r="B15853">
        <v>86.402364000000006</v>
      </c>
    </row>
    <row r="15854" spans="1:2" x14ac:dyDescent="0.4">
      <c r="A15854" s="1" t="s">
        <v>10</v>
      </c>
      <c r="B15854">
        <v>86.235696000000004</v>
      </c>
    </row>
    <row r="15855" spans="1:2" x14ac:dyDescent="0.4">
      <c r="A15855" s="1" t="s">
        <v>10</v>
      </c>
      <c r="B15855">
        <v>86.069023999999999</v>
      </c>
    </row>
    <row r="15856" spans="1:2" x14ac:dyDescent="0.4">
      <c r="A15856" s="1" t="s">
        <v>10</v>
      </c>
      <c r="B15856">
        <v>85.902354000000003</v>
      </c>
    </row>
    <row r="15857" spans="1:2" x14ac:dyDescent="0.4">
      <c r="A15857" s="1" t="s">
        <v>10</v>
      </c>
      <c r="B15857">
        <v>85.735685000000004</v>
      </c>
    </row>
    <row r="15858" spans="1:2" x14ac:dyDescent="0.4">
      <c r="A15858" s="1" t="s">
        <v>10</v>
      </c>
      <c r="B15858">
        <v>85.569012999999998</v>
      </c>
    </row>
    <row r="15859" spans="1:2" x14ac:dyDescent="0.4">
      <c r="A15859" s="1" t="s">
        <v>10</v>
      </c>
      <c r="B15859">
        <v>85.402343000000002</v>
      </c>
    </row>
    <row r="15860" spans="1:2" x14ac:dyDescent="0.4">
      <c r="A15860" s="1" t="s">
        <v>10</v>
      </c>
      <c r="B15860">
        <v>85.235673000000006</v>
      </c>
    </row>
    <row r="15861" spans="1:2" x14ac:dyDescent="0.4">
      <c r="A15861" s="1" t="s">
        <v>10</v>
      </c>
      <c r="B15861">
        <v>85.069002999999995</v>
      </c>
    </row>
    <row r="15862" spans="1:2" x14ac:dyDescent="0.4">
      <c r="A15862" s="1" t="s">
        <v>10</v>
      </c>
      <c r="B15862">
        <v>84.902334999999994</v>
      </c>
    </row>
    <row r="15863" spans="1:2" x14ac:dyDescent="0.4">
      <c r="A15863" s="1" t="s">
        <v>10</v>
      </c>
      <c r="B15863">
        <v>84.735662000000005</v>
      </c>
    </row>
    <row r="15864" spans="1:2" x14ac:dyDescent="0.4">
      <c r="A15864" s="1" t="s">
        <v>10</v>
      </c>
      <c r="B15864">
        <v>84.568990999999997</v>
      </c>
    </row>
    <row r="15865" spans="1:2" x14ac:dyDescent="0.4">
      <c r="A15865" s="1" t="s">
        <v>10</v>
      </c>
      <c r="B15865">
        <v>84.402320000000003</v>
      </c>
    </row>
    <row r="15866" spans="1:2" x14ac:dyDescent="0.4">
      <c r="A15866" s="1" t="s">
        <v>10</v>
      </c>
      <c r="B15866">
        <v>84.235652000000002</v>
      </c>
    </row>
    <row r="15867" spans="1:2" x14ac:dyDescent="0.4">
      <c r="A15867" s="1" t="s">
        <v>10</v>
      </c>
      <c r="B15867">
        <v>84.068978999999999</v>
      </c>
    </row>
    <row r="15868" spans="1:2" x14ac:dyDescent="0.4">
      <c r="A15868" s="1" t="s">
        <v>10</v>
      </c>
      <c r="B15868">
        <v>83.90231</v>
      </c>
    </row>
    <row r="15869" spans="1:2" x14ac:dyDescent="0.4">
      <c r="A15869" s="1" t="s">
        <v>10</v>
      </c>
      <c r="B15869">
        <v>83.735637999999994</v>
      </c>
    </row>
    <row r="15870" spans="1:2" x14ac:dyDescent="0.4">
      <c r="A15870" s="1" t="s">
        <v>10</v>
      </c>
      <c r="B15870">
        <v>83.568966000000003</v>
      </c>
    </row>
    <row r="15871" spans="1:2" x14ac:dyDescent="0.4">
      <c r="A15871" s="1" t="s">
        <v>10</v>
      </c>
      <c r="B15871">
        <v>83.402294999999995</v>
      </c>
    </row>
    <row r="15872" spans="1:2" x14ac:dyDescent="0.4">
      <c r="A15872" s="1" t="s">
        <v>10</v>
      </c>
      <c r="B15872">
        <v>83.235620999999995</v>
      </c>
    </row>
    <row r="15873" spans="1:2" x14ac:dyDescent="0.4">
      <c r="A15873" s="1" t="s">
        <v>10</v>
      </c>
      <c r="B15873">
        <v>83.068949000000003</v>
      </c>
    </row>
    <row r="15874" spans="1:2" x14ac:dyDescent="0.4">
      <c r="A15874" s="1" t="s">
        <v>10</v>
      </c>
      <c r="B15874">
        <v>82.902281000000002</v>
      </c>
    </row>
    <row r="15875" spans="1:2" x14ac:dyDescent="0.4">
      <c r="A15875" s="1" t="s">
        <v>10</v>
      </c>
      <c r="B15875">
        <v>82.735607999999999</v>
      </c>
    </row>
    <row r="15876" spans="1:2" x14ac:dyDescent="0.4">
      <c r="A15876" s="1" t="s">
        <v>10</v>
      </c>
      <c r="B15876">
        <v>82.568940999999995</v>
      </c>
    </row>
    <row r="15877" spans="1:2" x14ac:dyDescent="0.4">
      <c r="A15877" s="1" t="s">
        <v>10</v>
      </c>
      <c r="B15877">
        <v>82.402274000000006</v>
      </c>
    </row>
    <row r="15878" spans="1:2" x14ac:dyDescent="0.4">
      <c r="A15878" s="1" t="s">
        <v>10</v>
      </c>
      <c r="B15878">
        <v>82.235607000000002</v>
      </c>
    </row>
    <row r="15879" spans="1:2" x14ac:dyDescent="0.4">
      <c r="A15879" s="1" t="s">
        <v>10</v>
      </c>
      <c r="B15879">
        <v>82.068935999999994</v>
      </c>
    </row>
    <row r="15880" spans="1:2" x14ac:dyDescent="0.4">
      <c r="A15880" s="1" t="s">
        <v>10</v>
      </c>
      <c r="B15880">
        <v>81.902265999999997</v>
      </c>
    </row>
    <row r="15881" spans="1:2" x14ac:dyDescent="0.4">
      <c r="A15881" s="1" t="s">
        <v>10</v>
      </c>
      <c r="B15881">
        <v>81.735594000000006</v>
      </c>
    </row>
    <row r="15882" spans="1:2" x14ac:dyDescent="0.4">
      <c r="A15882" s="1" t="s">
        <v>10</v>
      </c>
      <c r="B15882">
        <v>81.568921000000003</v>
      </c>
    </row>
    <row r="15883" spans="1:2" x14ac:dyDescent="0.4">
      <c r="A15883" s="1" t="s">
        <v>10</v>
      </c>
      <c r="B15883">
        <v>81.402248</v>
      </c>
    </row>
    <row r="15884" spans="1:2" x14ac:dyDescent="0.4">
      <c r="A15884" s="1" t="s">
        <v>10</v>
      </c>
      <c r="B15884">
        <v>81.235574</v>
      </c>
    </row>
    <row r="15885" spans="1:2" x14ac:dyDescent="0.4">
      <c r="A15885" s="1" t="s">
        <v>10</v>
      </c>
      <c r="B15885">
        <v>81.068906999999996</v>
      </c>
    </row>
    <row r="15886" spans="1:2" x14ac:dyDescent="0.4">
      <c r="A15886" s="1" t="s">
        <v>10</v>
      </c>
      <c r="B15886">
        <v>80.902240000000006</v>
      </c>
    </row>
    <row r="15887" spans="1:2" x14ac:dyDescent="0.4">
      <c r="A15887" s="1" t="s">
        <v>10</v>
      </c>
      <c r="B15887">
        <v>80.735568999999998</v>
      </c>
    </row>
    <row r="15888" spans="1:2" x14ac:dyDescent="0.4">
      <c r="A15888" s="1" t="s">
        <v>10</v>
      </c>
      <c r="B15888">
        <v>80.568898000000004</v>
      </c>
    </row>
    <row r="15889" spans="1:2" x14ac:dyDescent="0.4">
      <c r="A15889" s="1" t="s">
        <v>10</v>
      </c>
      <c r="B15889">
        <v>80.402225999999999</v>
      </c>
    </row>
    <row r="15890" spans="1:2" x14ac:dyDescent="0.4">
      <c r="A15890" s="1" t="s">
        <v>10</v>
      </c>
      <c r="B15890">
        <v>80.235557</v>
      </c>
    </row>
    <row r="15891" spans="1:2" x14ac:dyDescent="0.4">
      <c r="A15891" s="1" t="s">
        <v>10</v>
      </c>
      <c r="B15891">
        <v>80.068889999999996</v>
      </c>
    </row>
    <row r="15892" spans="1:2" x14ac:dyDescent="0.4">
      <c r="A15892" s="1" t="s">
        <v>10</v>
      </c>
      <c r="B15892">
        <v>79.902220999999997</v>
      </c>
    </row>
    <row r="15893" spans="1:2" x14ac:dyDescent="0.4">
      <c r="A15893" s="1" t="s">
        <v>10</v>
      </c>
      <c r="B15893">
        <v>79.735550000000003</v>
      </c>
    </row>
    <row r="15894" spans="1:2" x14ac:dyDescent="0.4">
      <c r="A15894" s="1" t="s">
        <v>10</v>
      </c>
      <c r="B15894">
        <v>79.568878999999995</v>
      </c>
    </row>
    <row r="15895" spans="1:2" x14ac:dyDescent="0.4">
      <c r="A15895" s="1" t="s">
        <v>10</v>
      </c>
      <c r="B15895">
        <v>79.402210999999994</v>
      </c>
    </row>
    <row r="15896" spans="1:2" x14ac:dyDescent="0.4">
      <c r="A15896" s="1" t="s">
        <v>10</v>
      </c>
      <c r="B15896">
        <v>79.235539000000003</v>
      </c>
    </row>
    <row r="15897" spans="1:2" x14ac:dyDescent="0.4">
      <c r="A15897" s="1" t="s">
        <v>10</v>
      </c>
      <c r="B15897">
        <v>79.068867999999995</v>
      </c>
    </row>
    <row r="15898" spans="1:2" x14ac:dyDescent="0.4">
      <c r="A15898" s="1" t="s">
        <v>10</v>
      </c>
      <c r="B15898">
        <v>89.068867999999995</v>
      </c>
    </row>
    <row r="15899" spans="1:2" x14ac:dyDescent="0.4">
      <c r="A15899" s="1" t="s">
        <v>10</v>
      </c>
      <c r="B15899">
        <v>88.902191000000002</v>
      </c>
    </row>
    <row r="15900" spans="1:2" x14ac:dyDescent="0.4">
      <c r="A15900" s="1" t="s">
        <v>10</v>
      </c>
      <c r="B15900">
        <v>88.735460000000003</v>
      </c>
    </row>
    <row r="15901" spans="1:2" x14ac:dyDescent="0.4">
      <c r="A15901" s="1" t="s">
        <v>10</v>
      </c>
      <c r="B15901">
        <v>88.568788999999995</v>
      </c>
    </row>
    <row r="15902" spans="1:2" x14ac:dyDescent="0.4">
      <c r="A15902" s="1" t="s">
        <v>10</v>
      </c>
      <c r="B15902">
        <v>88.402118999999999</v>
      </c>
    </row>
    <row r="15903" spans="1:2" x14ac:dyDescent="0.4">
      <c r="A15903" s="1" t="s">
        <v>10</v>
      </c>
      <c r="B15903">
        <v>88.23545</v>
      </c>
    </row>
    <row r="15904" spans="1:2" x14ac:dyDescent="0.4">
      <c r="A15904" s="1" t="s">
        <v>10</v>
      </c>
      <c r="B15904">
        <v>88.068781999999999</v>
      </c>
    </row>
    <row r="15905" spans="1:2" x14ac:dyDescent="0.4">
      <c r="A15905" s="1" t="s">
        <v>10</v>
      </c>
      <c r="B15905">
        <v>87.902113</v>
      </c>
    </row>
    <row r="15906" spans="1:2" x14ac:dyDescent="0.4">
      <c r="A15906" s="1" t="s">
        <v>10</v>
      </c>
      <c r="B15906">
        <v>87.735442000000006</v>
      </c>
    </row>
    <row r="15907" spans="1:2" x14ac:dyDescent="0.4">
      <c r="A15907" s="1" t="s">
        <v>10</v>
      </c>
      <c r="B15907">
        <v>87.568770000000001</v>
      </c>
    </row>
    <row r="15908" spans="1:2" x14ac:dyDescent="0.4">
      <c r="A15908" s="1" t="s">
        <v>10</v>
      </c>
      <c r="B15908">
        <v>87.402096999999998</v>
      </c>
    </row>
    <row r="15909" spans="1:2" x14ac:dyDescent="0.4">
      <c r="A15909" s="1" t="s">
        <v>10</v>
      </c>
      <c r="B15909">
        <v>87.235423999999995</v>
      </c>
    </row>
    <row r="15910" spans="1:2" x14ac:dyDescent="0.4">
      <c r="A15910" s="1" t="s">
        <v>10</v>
      </c>
      <c r="B15910">
        <v>87.068755999999993</v>
      </c>
    </row>
    <row r="15911" spans="1:2" x14ac:dyDescent="0.4">
      <c r="A15911" s="1" t="s">
        <v>10</v>
      </c>
      <c r="B15911">
        <v>86.902085</v>
      </c>
    </row>
    <row r="15912" spans="1:2" x14ac:dyDescent="0.4">
      <c r="A15912" s="1" t="s">
        <v>10</v>
      </c>
      <c r="B15912">
        <v>86.735415000000003</v>
      </c>
    </row>
    <row r="15913" spans="1:2" x14ac:dyDescent="0.4">
      <c r="A15913" s="1" t="s">
        <v>10</v>
      </c>
      <c r="B15913">
        <v>86.568742999999998</v>
      </c>
    </row>
    <row r="15914" spans="1:2" x14ac:dyDescent="0.4">
      <c r="A15914" s="1" t="s">
        <v>10</v>
      </c>
      <c r="B15914">
        <v>86.402071000000007</v>
      </c>
    </row>
    <row r="15915" spans="1:2" x14ac:dyDescent="0.4">
      <c r="A15915" s="1" t="s">
        <v>10</v>
      </c>
      <c r="B15915">
        <v>86.235403000000005</v>
      </c>
    </row>
    <row r="15916" spans="1:2" x14ac:dyDescent="0.4">
      <c r="A15916" s="1" t="s">
        <v>10</v>
      </c>
      <c r="B15916">
        <v>86.068730000000002</v>
      </c>
    </row>
    <row r="15917" spans="1:2" x14ac:dyDescent="0.4">
      <c r="A15917" s="1" t="s">
        <v>10</v>
      </c>
      <c r="B15917">
        <v>85.902060000000006</v>
      </c>
    </row>
    <row r="15918" spans="1:2" x14ac:dyDescent="0.4">
      <c r="A15918" s="1" t="s">
        <v>10</v>
      </c>
      <c r="B15918">
        <v>85.735386000000005</v>
      </c>
    </row>
    <row r="15919" spans="1:2" x14ac:dyDescent="0.4">
      <c r="A15919" s="1" t="s">
        <v>10</v>
      </c>
      <c r="B15919">
        <v>85.568714999999997</v>
      </c>
    </row>
    <row r="15920" spans="1:2" x14ac:dyDescent="0.4">
      <c r="A15920" s="1" t="s">
        <v>10</v>
      </c>
      <c r="B15920">
        <v>85.402047999999994</v>
      </c>
    </row>
    <row r="15921" spans="1:2" x14ac:dyDescent="0.4">
      <c r="A15921" s="1" t="s">
        <v>10</v>
      </c>
      <c r="B15921">
        <v>85.235377999999997</v>
      </c>
    </row>
    <row r="15922" spans="1:2" x14ac:dyDescent="0.4">
      <c r="A15922" s="1" t="s">
        <v>10</v>
      </c>
      <c r="B15922">
        <v>85.068709999999996</v>
      </c>
    </row>
    <row r="15923" spans="1:2" x14ac:dyDescent="0.4">
      <c r="A15923" s="1" t="s">
        <v>10</v>
      </c>
      <c r="B15923">
        <v>84.902037000000007</v>
      </c>
    </row>
    <row r="15924" spans="1:2" x14ac:dyDescent="0.4">
      <c r="A15924" s="1" t="s">
        <v>10</v>
      </c>
      <c r="B15924">
        <v>84.735365000000002</v>
      </c>
    </row>
    <row r="15925" spans="1:2" x14ac:dyDescent="0.4">
      <c r="A15925" s="1" t="s">
        <v>10</v>
      </c>
      <c r="B15925">
        <v>84.568697</v>
      </c>
    </row>
    <row r="15926" spans="1:2" x14ac:dyDescent="0.4">
      <c r="A15926" s="1" t="s">
        <v>10</v>
      </c>
      <c r="B15926">
        <v>84.402027000000004</v>
      </c>
    </row>
    <row r="15927" spans="1:2" x14ac:dyDescent="0.4">
      <c r="A15927" s="1" t="s">
        <v>10</v>
      </c>
      <c r="B15927">
        <v>84.235354999999998</v>
      </c>
    </row>
    <row r="15928" spans="1:2" x14ac:dyDescent="0.4">
      <c r="A15928" s="1" t="s">
        <v>10</v>
      </c>
      <c r="B15928">
        <v>84.068684000000005</v>
      </c>
    </row>
    <row r="15929" spans="1:2" x14ac:dyDescent="0.4">
      <c r="A15929" s="1" t="s">
        <v>10</v>
      </c>
      <c r="B15929">
        <v>83.902011999999999</v>
      </c>
    </row>
    <row r="15930" spans="1:2" x14ac:dyDescent="0.4">
      <c r="A15930" s="1" t="s">
        <v>10</v>
      </c>
      <c r="B15930">
        <v>83.735343999999998</v>
      </c>
    </row>
    <row r="15931" spans="1:2" x14ac:dyDescent="0.4">
      <c r="A15931" s="1" t="s">
        <v>10</v>
      </c>
      <c r="B15931">
        <v>83.568674999999999</v>
      </c>
    </row>
    <row r="15932" spans="1:2" x14ac:dyDescent="0.4">
      <c r="A15932" s="1" t="s">
        <v>10</v>
      </c>
      <c r="B15932">
        <v>83.402006</v>
      </c>
    </row>
    <row r="15933" spans="1:2" x14ac:dyDescent="0.4">
      <c r="A15933" s="1" t="s">
        <v>10</v>
      </c>
      <c r="B15933">
        <v>83.235331000000002</v>
      </c>
    </row>
    <row r="15934" spans="1:2" x14ac:dyDescent="0.4">
      <c r="A15934" s="1" t="s">
        <v>10</v>
      </c>
      <c r="B15934">
        <v>83.068663000000001</v>
      </c>
    </row>
    <row r="15935" spans="1:2" x14ac:dyDescent="0.4">
      <c r="A15935" s="1" t="s">
        <v>10</v>
      </c>
      <c r="B15935">
        <v>82.901994999999999</v>
      </c>
    </row>
    <row r="15936" spans="1:2" x14ac:dyDescent="0.4">
      <c r="A15936" s="1" t="s">
        <v>10</v>
      </c>
      <c r="B15936">
        <v>82.735326000000001</v>
      </c>
    </row>
    <row r="15937" spans="1:2" x14ac:dyDescent="0.4">
      <c r="A15937" s="1" t="s">
        <v>10</v>
      </c>
      <c r="B15937">
        <v>82.568657000000002</v>
      </c>
    </row>
    <row r="15938" spans="1:2" x14ac:dyDescent="0.4">
      <c r="A15938" s="1" t="s">
        <v>10</v>
      </c>
      <c r="B15938">
        <v>82.401985999999994</v>
      </c>
    </row>
    <row r="15939" spans="1:2" x14ac:dyDescent="0.4">
      <c r="A15939" s="1" t="s">
        <v>10</v>
      </c>
      <c r="B15939">
        <v>82.235313000000005</v>
      </c>
    </row>
    <row r="15940" spans="1:2" x14ac:dyDescent="0.4">
      <c r="A15940" s="1" t="s">
        <v>10</v>
      </c>
      <c r="B15940">
        <v>82.068642999999994</v>
      </c>
    </row>
    <row r="15941" spans="1:2" x14ac:dyDescent="0.4">
      <c r="A15941" s="1" t="s">
        <v>10</v>
      </c>
      <c r="B15941">
        <v>81.901974999999993</v>
      </c>
    </row>
    <row r="15942" spans="1:2" x14ac:dyDescent="0.4">
      <c r="A15942" s="1" t="s">
        <v>10</v>
      </c>
      <c r="B15942">
        <v>81.735303000000002</v>
      </c>
    </row>
    <row r="15943" spans="1:2" x14ac:dyDescent="0.4">
      <c r="A15943" s="1" t="s">
        <v>10</v>
      </c>
      <c r="B15943">
        <v>81.568630999999996</v>
      </c>
    </row>
    <row r="15944" spans="1:2" x14ac:dyDescent="0.4">
      <c r="A15944" s="1" t="s">
        <v>10</v>
      </c>
      <c r="B15944">
        <v>81.401960000000003</v>
      </c>
    </row>
    <row r="15945" spans="1:2" x14ac:dyDescent="0.4">
      <c r="A15945" s="1" t="s">
        <v>10</v>
      </c>
      <c r="B15945">
        <v>81.235291000000004</v>
      </c>
    </row>
    <row r="15946" spans="1:2" x14ac:dyDescent="0.4">
      <c r="A15946" s="1" t="s">
        <v>10</v>
      </c>
      <c r="B15946">
        <v>81.068617000000003</v>
      </c>
    </row>
    <row r="15947" spans="1:2" x14ac:dyDescent="0.4">
      <c r="A15947" s="1" t="s">
        <v>10</v>
      </c>
      <c r="B15947">
        <v>80.901948000000004</v>
      </c>
    </row>
    <row r="15948" spans="1:2" x14ac:dyDescent="0.4">
      <c r="A15948" s="1" t="s">
        <v>10</v>
      </c>
      <c r="B15948">
        <v>80.735275999999999</v>
      </c>
    </row>
    <row r="15949" spans="1:2" x14ac:dyDescent="0.4">
      <c r="A15949" s="1" t="s">
        <v>10</v>
      </c>
      <c r="B15949">
        <v>80.568607999999998</v>
      </c>
    </row>
    <row r="15950" spans="1:2" x14ac:dyDescent="0.4">
      <c r="A15950" s="1" t="s">
        <v>10</v>
      </c>
      <c r="B15950">
        <v>80.401936000000006</v>
      </c>
    </row>
    <row r="15951" spans="1:2" x14ac:dyDescent="0.4">
      <c r="A15951" s="1" t="s">
        <v>10</v>
      </c>
      <c r="B15951">
        <v>80.235269000000002</v>
      </c>
    </row>
    <row r="15952" spans="1:2" x14ac:dyDescent="0.4">
      <c r="A15952" s="1" t="s">
        <v>10</v>
      </c>
      <c r="B15952">
        <v>80.068595999999999</v>
      </c>
    </row>
    <row r="15953" spans="1:2" x14ac:dyDescent="0.4">
      <c r="A15953" s="1" t="s">
        <v>10</v>
      </c>
      <c r="B15953">
        <v>79.901925000000006</v>
      </c>
    </row>
    <row r="15954" spans="1:2" x14ac:dyDescent="0.4">
      <c r="A15954" s="1" t="s">
        <v>10</v>
      </c>
      <c r="B15954">
        <v>79.735258000000002</v>
      </c>
    </row>
    <row r="15955" spans="1:2" x14ac:dyDescent="0.4">
      <c r="A15955" s="1" t="s">
        <v>10</v>
      </c>
      <c r="B15955">
        <v>79.568589000000003</v>
      </c>
    </row>
    <row r="15956" spans="1:2" x14ac:dyDescent="0.4">
      <c r="A15956" s="1" t="s">
        <v>10</v>
      </c>
      <c r="B15956">
        <v>79.401916999999997</v>
      </c>
    </row>
    <row r="15957" spans="1:2" x14ac:dyDescent="0.4">
      <c r="A15957" s="1" t="s">
        <v>10</v>
      </c>
      <c r="B15957">
        <v>79.235247000000001</v>
      </c>
    </row>
    <row r="15958" spans="1:2" x14ac:dyDescent="0.4">
      <c r="A15958" s="1" t="s">
        <v>10</v>
      </c>
      <c r="B15958">
        <v>79.068579</v>
      </c>
    </row>
    <row r="15959" spans="1:2" x14ac:dyDescent="0.4">
      <c r="A15959" s="1" t="s">
        <v>10</v>
      </c>
      <c r="B15959">
        <v>78.901906999999994</v>
      </c>
    </row>
    <row r="15960" spans="1:2" x14ac:dyDescent="0.4">
      <c r="A15960" s="1" t="s">
        <v>10</v>
      </c>
      <c r="B15960">
        <v>78.735236</v>
      </c>
    </row>
    <row r="15961" spans="1:2" x14ac:dyDescent="0.4">
      <c r="A15961" s="1" t="s">
        <v>10</v>
      </c>
      <c r="B15961">
        <v>78.568567000000002</v>
      </c>
    </row>
    <row r="15962" spans="1:2" x14ac:dyDescent="0.4">
      <c r="A15962" s="1" t="s">
        <v>10</v>
      </c>
      <c r="B15962">
        <v>78.401897000000005</v>
      </c>
    </row>
    <row r="15963" spans="1:2" x14ac:dyDescent="0.4">
      <c r="A15963" s="1" t="s">
        <v>10</v>
      </c>
      <c r="B15963">
        <v>78.235215999999994</v>
      </c>
    </row>
    <row r="15964" spans="1:2" x14ac:dyDescent="0.4">
      <c r="A15964" s="1" t="s">
        <v>10</v>
      </c>
      <c r="B15964">
        <v>78.068545999999998</v>
      </c>
    </row>
    <row r="15965" spans="1:2" x14ac:dyDescent="0.4">
      <c r="A15965" s="1" t="s">
        <v>10</v>
      </c>
      <c r="B15965">
        <v>77.901875000000004</v>
      </c>
    </row>
    <row r="15966" spans="1:2" x14ac:dyDescent="0.4">
      <c r="A15966" s="1" t="s">
        <v>10</v>
      </c>
      <c r="B15966">
        <v>77.735207000000003</v>
      </c>
    </row>
    <row r="15967" spans="1:2" x14ac:dyDescent="0.4">
      <c r="A15967" s="1" t="s">
        <v>10</v>
      </c>
      <c r="B15967">
        <v>77.568535999999995</v>
      </c>
    </row>
    <row r="15968" spans="1:2" x14ac:dyDescent="0.4">
      <c r="A15968" s="1" t="s">
        <v>10</v>
      </c>
      <c r="B15968">
        <v>77.401867999999993</v>
      </c>
    </row>
    <row r="15969" spans="1:2" x14ac:dyDescent="0.4">
      <c r="A15969" s="1" t="s">
        <v>10</v>
      </c>
      <c r="B15969">
        <v>77.235201000000004</v>
      </c>
    </row>
    <row r="15970" spans="1:2" x14ac:dyDescent="0.4">
      <c r="A15970" s="1" t="s">
        <v>10</v>
      </c>
      <c r="B15970">
        <v>77.068533000000002</v>
      </c>
    </row>
    <row r="15971" spans="1:2" x14ac:dyDescent="0.4">
      <c r="A15971" s="1" t="s">
        <v>10</v>
      </c>
      <c r="B15971">
        <v>76.901860999999997</v>
      </c>
    </row>
    <row r="15972" spans="1:2" x14ac:dyDescent="0.4">
      <c r="A15972" s="1" t="s">
        <v>10</v>
      </c>
      <c r="B15972">
        <v>76.735191999999998</v>
      </c>
    </row>
    <row r="15973" spans="1:2" x14ac:dyDescent="0.4">
      <c r="A15973" s="1" t="s">
        <v>10</v>
      </c>
      <c r="B15973">
        <v>76.568522000000002</v>
      </c>
    </row>
    <row r="15974" spans="1:2" x14ac:dyDescent="0.4">
      <c r="A15974" s="1" t="s">
        <v>10</v>
      </c>
      <c r="B15974">
        <v>86.568522000000002</v>
      </c>
    </row>
    <row r="15975" spans="1:2" x14ac:dyDescent="0.4">
      <c r="A15975" s="1" t="s">
        <v>10</v>
      </c>
      <c r="B15975">
        <v>86.401852000000005</v>
      </c>
    </row>
    <row r="15976" spans="1:2" x14ac:dyDescent="0.4">
      <c r="A15976" s="1" t="s">
        <v>10</v>
      </c>
      <c r="B15976">
        <v>86.235168999999999</v>
      </c>
    </row>
    <row r="15977" spans="1:2" x14ac:dyDescent="0.4">
      <c r="A15977" s="1" t="s">
        <v>10</v>
      </c>
      <c r="B15977">
        <v>86.068501999999995</v>
      </c>
    </row>
    <row r="15978" spans="1:2" x14ac:dyDescent="0.4">
      <c r="A15978" s="1" t="s">
        <v>10</v>
      </c>
      <c r="B15978">
        <v>85.901835000000005</v>
      </c>
    </row>
    <row r="15979" spans="1:2" x14ac:dyDescent="0.4">
      <c r="A15979" s="1" t="s">
        <v>10</v>
      </c>
      <c r="B15979">
        <v>85.735167000000004</v>
      </c>
    </row>
    <row r="15980" spans="1:2" x14ac:dyDescent="0.4">
      <c r="A15980" s="1" t="s">
        <v>10</v>
      </c>
      <c r="B15980">
        <v>85.568495999999996</v>
      </c>
    </row>
    <row r="15981" spans="1:2" x14ac:dyDescent="0.4">
      <c r="A15981" s="1" t="s">
        <v>10</v>
      </c>
      <c r="B15981">
        <v>85.401826</v>
      </c>
    </row>
    <row r="15982" spans="1:2" x14ac:dyDescent="0.4">
      <c r="A15982" s="1" t="s">
        <v>10</v>
      </c>
      <c r="B15982">
        <v>85.235158999999996</v>
      </c>
    </row>
    <row r="15983" spans="1:2" x14ac:dyDescent="0.4">
      <c r="A15983" s="1" t="s">
        <v>10</v>
      </c>
      <c r="B15983">
        <v>85.068487000000005</v>
      </c>
    </row>
    <row r="15984" spans="1:2" x14ac:dyDescent="0.4">
      <c r="A15984" s="1" t="s">
        <v>10</v>
      </c>
      <c r="B15984">
        <v>84.901819000000003</v>
      </c>
    </row>
    <row r="15985" spans="1:2" x14ac:dyDescent="0.4">
      <c r="A15985" s="1" t="s">
        <v>10</v>
      </c>
      <c r="B15985">
        <v>84.735151999999999</v>
      </c>
    </row>
    <row r="15986" spans="1:2" x14ac:dyDescent="0.4">
      <c r="A15986" s="1" t="s">
        <v>10</v>
      </c>
      <c r="B15986">
        <v>84.568484999999995</v>
      </c>
    </row>
    <row r="15987" spans="1:2" x14ac:dyDescent="0.4">
      <c r="A15987" s="1" t="s">
        <v>10</v>
      </c>
      <c r="B15987">
        <v>84.401815999999997</v>
      </c>
    </row>
    <row r="15988" spans="1:2" x14ac:dyDescent="0.4">
      <c r="A15988" s="1" t="s">
        <v>10</v>
      </c>
      <c r="B15988">
        <v>84.235147999999995</v>
      </c>
    </row>
    <row r="15989" spans="1:2" x14ac:dyDescent="0.4">
      <c r="A15989" s="1" t="s">
        <v>10</v>
      </c>
      <c r="B15989">
        <v>84.068477000000001</v>
      </c>
    </row>
    <row r="15990" spans="1:2" x14ac:dyDescent="0.4">
      <c r="A15990" s="1" t="s">
        <v>10</v>
      </c>
      <c r="B15990">
        <v>83.901808000000003</v>
      </c>
    </row>
    <row r="15991" spans="1:2" x14ac:dyDescent="0.4">
      <c r="A15991" s="1" t="s">
        <v>10</v>
      </c>
      <c r="B15991">
        <v>83.735135999999997</v>
      </c>
    </row>
    <row r="15992" spans="1:2" x14ac:dyDescent="0.4">
      <c r="A15992" s="1" t="s">
        <v>10</v>
      </c>
      <c r="B15992">
        <v>83.568465000000003</v>
      </c>
    </row>
    <row r="15993" spans="1:2" x14ac:dyDescent="0.4">
      <c r="A15993" s="1" t="s">
        <v>10</v>
      </c>
      <c r="B15993">
        <v>83.401796000000004</v>
      </c>
    </row>
    <row r="15994" spans="1:2" x14ac:dyDescent="0.4">
      <c r="A15994" s="1" t="s">
        <v>10</v>
      </c>
      <c r="B15994">
        <v>83.235124999999996</v>
      </c>
    </row>
    <row r="15995" spans="1:2" x14ac:dyDescent="0.4">
      <c r="A15995" s="1" t="s">
        <v>10</v>
      </c>
      <c r="B15995">
        <v>83.068451999999994</v>
      </c>
    </row>
    <row r="15996" spans="1:2" x14ac:dyDescent="0.4">
      <c r="A15996" s="1" t="s">
        <v>10</v>
      </c>
      <c r="B15996">
        <v>82.901785000000004</v>
      </c>
    </row>
    <row r="15997" spans="1:2" x14ac:dyDescent="0.4">
      <c r="A15997" s="1" t="s">
        <v>10</v>
      </c>
      <c r="B15997">
        <v>82.735118</v>
      </c>
    </row>
    <row r="15998" spans="1:2" x14ac:dyDescent="0.4">
      <c r="A15998" s="1" t="s">
        <v>10</v>
      </c>
      <c r="B15998">
        <v>82.568448000000004</v>
      </c>
    </row>
    <row r="15999" spans="1:2" x14ac:dyDescent="0.4">
      <c r="A15999" s="1" t="s">
        <v>10</v>
      </c>
      <c r="B15999">
        <v>82.401777999999993</v>
      </c>
    </row>
    <row r="16000" spans="1:2" x14ac:dyDescent="0.4">
      <c r="A16000" s="1" t="s">
        <v>10</v>
      </c>
      <c r="B16000">
        <v>82.235110000000006</v>
      </c>
    </row>
    <row r="16001" spans="1:2" x14ac:dyDescent="0.4">
      <c r="A16001" s="1" t="s">
        <v>10</v>
      </c>
      <c r="B16001">
        <v>82.068438</v>
      </c>
    </row>
    <row r="16002" spans="1:2" x14ac:dyDescent="0.4">
      <c r="A16002" s="1" t="s">
        <v>10</v>
      </c>
      <c r="B16002">
        <v>81.901767000000007</v>
      </c>
    </row>
    <row r="16003" spans="1:2" x14ac:dyDescent="0.4">
      <c r="A16003" s="1" t="s">
        <v>10</v>
      </c>
      <c r="B16003">
        <v>81.735096999999996</v>
      </c>
    </row>
    <row r="16004" spans="1:2" x14ac:dyDescent="0.4">
      <c r="A16004" s="1" t="s">
        <v>10</v>
      </c>
      <c r="B16004">
        <v>81.568428999999995</v>
      </c>
    </row>
    <row r="16005" spans="1:2" x14ac:dyDescent="0.4">
      <c r="A16005" s="1" t="s">
        <v>10</v>
      </c>
      <c r="B16005">
        <v>81.401762000000005</v>
      </c>
    </row>
    <row r="16006" spans="1:2" x14ac:dyDescent="0.4">
      <c r="A16006" s="1" t="s">
        <v>10</v>
      </c>
      <c r="B16006">
        <v>81.235090999999997</v>
      </c>
    </row>
    <row r="16007" spans="1:2" x14ac:dyDescent="0.4">
      <c r="A16007" s="1" t="s">
        <v>10</v>
      </c>
      <c r="B16007">
        <v>81.068421999999998</v>
      </c>
    </row>
    <row r="16008" spans="1:2" x14ac:dyDescent="0.4">
      <c r="A16008" s="1" t="s">
        <v>10</v>
      </c>
      <c r="B16008">
        <v>80.901752999999999</v>
      </c>
    </row>
    <row r="16009" spans="1:2" x14ac:dyDescent="0.4">
      <c r="A16009" s="1" t="s">
        <v>10</v>
      </c>
      <c r="B16009">
        <v>80.735080999999994</v>
      </c>
    </row>
    <row r="16010" spans="1:2" x14ac:dyDescent="0.4">
      <c r="A16010" s="1" t="s">
        <v>10</v>
      </c>
      <c r="B16010">
        <v>80.568413000000007</v>
      </c>
    </row>
    <row r="16011" spans="1:2" x14ac:dyDescent="0.4">
      <c r="A16011" s="1" t="s">
        <v>10</v>
      </c>
      <c r="B16011">
        <v>80.401742999999996</v>
      </c>
    </row>
    <row r="16012" spans="1:2" x14ac:dyDescent="0.4">
      <c r="A16012" s="1" t="s">
        <v>10</v>
      </c>
      <c r="B16012">
        <v>80.235071000000005</v>
      </c>
    </row>
    <row r="16013" spans="1:2" x14ac:dyDescent="0.4">
      <c r="A16013" s="1" t="s">
        <v>10</v>
      </c>
      <c r="B16013">
        <v>80.068404000000001</v>
      </c>
    </row>
    <row r="16014" spans="1:2" x14ac:dyDescent="0.4">
      <c r="A16014" s="1" t="s">
        <v>10</v>
      </c>
      <c r="B16014">
        <v>79.901732999999993</v>
      </c>
    </row>
    <row r="16015" spans="1:2" x14ac:dyDescent="0.4">
      <c r="A16015" s="1" t="s">
        <v>10</v>
      </c>
      <c r="B16015">
        <v>79.735066000000003</v>
      </c>
    </row>
    <row r="16016" spans="1:2" x14ac:dyDescent="0.4">
      <c r="A16016" s="1" t="s">
        <v>10</v>
      </c>
      <c r="B16016">
        <v>79.568394999999995</v>
      </c>
    </row>
    <row r="16017" spans="1:2" x14ac:dyDescent="0.4">
      <c r="A16017" s="1" t="s">
        <v>10</v>
      </c>
      <c r="B16017">
        <v>79.401725999999996</v>
      </c>
    </row>
    <row r="16018" spans="1:2" x14ac:dyDescent="0.4">
      <c r="A16018" s="1" t="s">
        <v>10</v>
      </c>
      <c r="B16018">
        <v>79.235054000000005</v>
      </c>
    </row>
    <row r="16019" spans="1:2" x14ac:dyDescent="0.4">
      <c r="A16019" s="1" t="s">
        <v>10</v>
      </c>
      <c r="B16019">
        <v>79.068381000000002</v>
      </c>
    </row>
    <row r="16020" spans="1:2" x14ac:dyDescent="0.4">
      <c r="A16020" s="1" t="s">
        <v>10</v>
      </c>
      <c r="B16020">
        <v>78.901708999999997</v>
      </c>
    </row>
    <row r="16021" spans="1:2" x14ac:dyDescent="0.4">
      <c r="A16021" s="1" t="s">
        <v>10</v>
      </c>
      <c r="B16021">
        <v>78.735042000000007</v>
      </c>
    </row>
    <row r="16022" spans="1:2" x14ac:dyDescent="0.4">
      <c r="A16022" s="1" t="s">
        <v>10</v>
      </c>
      <c r="B16022">
        <v>78.568370999999999</v>
      </c>
    </row>
    <row r="16023" spans="1:2" x14ac:dyDescent="0.4">
      <c r="A16023" s="1" t="s">
        <v>10</v>
      </c>
      <c r="B16023">
        <v>78.401701000000003</v>
      </c>
    </row>
    <row r="16024" spans="1:2" x14ac:dyDescent="0.4">
      <c r="A16024" s="1" t="s">
        <v>10</v>
      </c>
      <c r="B16024">
        <v>78.235032000000004</v>
      </c>
    </row>
    <row r="16025" spans="1:2" x14ac:dyDescent="0.4">
      <c r="A16025" s="1" t="s">
        <v>10</v>
      </c>
      <c r="B16025">
        <v>78.068364000000003</v>
      </c>
    </row>
    <row r="16026" spans="1:2" x14ac:dyDescent="0.4">
      <c r="A16026" s="1" t="s">
        <v>10</v>
      </c>
      <c r="B16026">
        <v>77.901696000000001</v>
      </c>
    </row>
    <row r="16027" spans="1:2" x14ac:dyDescent="0.4">
      <c r="A16027" s="1" t="s">
        <v>10</v>
      </c>
      <c r="B16027">
        <v>77.735023999999996</v>
      </c>
    </row>
    <row r="16028" spans="1:2" x14ac:dyDescent="0.4">
      <c r="A16028" s="1" t="s">
        <v>10</v>
      </c>
      <c r="B16028">
        <v>77.568355999999994</v>
      </c>
    </row>
    <row r="16029" spans="1:2" x14ac:dyDescent="0.4">
      <c r="A16029" s="1" t="s">
        <v>10</v>
      </c>
      <c r="B16029">
        <v>77.401687999999993</v>
      </c>
    </row>
    <row r="16030" spans="1:2" x14ac:dyDescent="0.4">
      <c r="A16030" s="1" t="s">
        <v>10</v>
      </c>
      <c r="B16030">
        <v>77.235021000000003</v>
      </c>
    </row>
    <row r="16031" spans="1:2" x14ac:dyDescent="0.4">
      <c r="A16031" s="1" t="s">
        <v>10</v>
      </c>
      <c r="B16031">
        <v>77.068296000000004</v>
      </c>
    </row>
    <row r="16032" spans="1:2" x14ac:dyDescent="0.4">
      <c r="A16032" s="1" t="s">
        <v>10</v>
      </c>
      <c r="B16032">
        <v>76.901629</v>
      </c>
    </row>
    <row r="16033" spans="1:2" x14ac:dyDescent="0.4">
      <c r="A16033" s="1" t="s">
        <v>10</v>
      </c>
      <c r="B16033">
        <v>76.734958000000006</v>
      </c>
    </row>
    <row r="16034" spans="1:2" x14ac:dyDescent="0.4">
      <c r="A16034" s="1" t="s">
        <v>10</v>
      </c>
      <c r="B16034">
        <v>76.568287999999995</v>
      </c>
    </row>
    <row r="16035" spans="1:2" x14ac:dyDescent="0.4">
      <c r="A16035" s="1" t="s">
        <v>10</v>
      </c>
      <c r="B16035">
        <v>76.401617999999999</v>
      </c>
    </row>
    <row r="16036" spans="1:2" x14ac:dyDescent="0.4">
      <c r="A16036" s="1" t="s">
        <v>10</v>
      </c>
      <c r="B16036">
        <v>76.234949999999998</v>
      </c>
    </row>
    <row r="16037" spans="1:2" x14ac:dyDescent="0.4">
      <c r="A16037" s="1" t="s">
        <v>10</v>
      </c>
      <c r="B16037">
        <v>76.068280999999999</v>
      </c>
    </row>
    <row r="16038" spans="1:2" x14ac:dyDescent="0.4">
      <c r="A16038" s="1" t="s">
        <v>10</v>
      </c>
      <c r="B16038">
        <v>75.901610000000005</v>
      </c>
    </row>
    <row r="16039" spans="1:2" x14ac:dyDescent="0.4">
      <c r="A16039" s="1" t="s">
        <v>10</v>
      </c>
      <c r="B16039">
        <v>75.734938999999997</v>
      </c>
    </row>
    <row r="16040" spans="1:2" x14ac:dyDescent="0.4">
      <c r="A16040" s="1" t="s">
        <v>10</v>
      </c>
      <c r="B16040">
        <v>75.568267000000006</v>
      </c>
    </row>
    <row r="16041" spans="1:2" x14ac:dyDescent="0.4">
      <c r="A16041" s="1" t="s">
        <v>10</v>
      </c>
      <c r="B16041">
        <v>75.401598000000007</v>
      </c>
    </row>
    <row r="16042" spans="1:2" x14ac:dyDescent="0.4">
      <c r="A16042" s="1" t="s">
        <v>10</v>
      </c>
      <c r="B16042">
        <v>75.234930000000006</v>
      </c>
    </row>
    <row r="16043" spans="1:2" x14ac:dyDescent="0.4">
      <c r="A16043" s="1" t="s">
        <v>10</v>
      </c>
      <c r="B16043">
        <v>75.068259999999995</v>
      </c>
    </row>
    <row r="16044" spans="1:2" x14ac:dyDescent="0.4">
      <c r="A16044" s="1" t="s">
        <v>10</v>
      </c>
      <c r="B16044">
        <v>74.901590999999996</v>
      </c>
    </row>
    <row r="16045" spans="1:2" x14ac:dyDescent="0.4">
      <c r="A16045" s="1" t="s">
        <v>10</v>
      </c>
      <c r="B16045">
        <v>74.734922999999995</v>
      </c>
    </row>
    <row r="16046" spans="1:2" x14ac:dyDescent="0.4">
      <c r="A16046" s="1" t="s">
        <v>10</v>
      </c>
      <c r="B16046">
        <v>74.568251000000004</v>
      </c>
    </row>
    <row r="16047" spans="1:2" x14ac:dyDescent="0.4">
      <c r="A16047" s="1" t="s">
        <v>10</v>
      </c>
      <c r="B16047">
        <v>74.401578000000001</v>
      </c>
    </row>
    <row r="16048" spans="1:2" x14ac:dyDescent="0.4">
      <c r="A16048" s="1" t="s">
        <v>10</v>
      </c>
      <c r="B16048">
        <v>74.234907000000007</v>
      </c>
    </row>
    <row r="16049" spans="1:2" x14ac:dyDescent="0.4">
      <c r="A16049" s="1" t="s">
        <v>10</v>
      </c>
      <c r="B16049">
        <v>74.06823</v>
      </c>
    </row>
    <row r="16050" spans="1:2" x14ac:dyDescent="0.4">
      <c r="A16050" s="1" t="s">
        <v>10</v>
      </c>
      <c r="B16050">
        <v>73.901561000000001</v>
      </c>
    </row>
    <row r="16051" spans="1:2" x14ac:dyDescent="0.4">
      <c r="A16051" s="1" t="s">
        <v>10</v>
      </c>
      <c r="B16051">
        <v>73.734893999999997</v>
      </c>
    </row>
    <row r="16052" spans="1:2" x14ac:dyDescent="0.4">
      <c r="A16052" s="1" t="s">
        <v>10</v>
      </c>
      <c r="B16052">
        <v>73.568224999999998</v>
      </c>
    </row>
    <row r="16053" spans="1:2" x14ac:dyDescent="0.4">
      <c r="A16053" s="1" t="s">
        <v>10</v>
      </c>
      <c r="B16053">
        <v>73.401554000000004</v>
      </c>
    </row>
    <row r="16054" spans="1:2" x14ac:dyDescent="0.4">
      <c r="A16054" s="1" t="s">
        <v>10</v>
      </c>
      <c r="B16054">
        <v>73.234882999999996</v>
      </c>
    </row>
    <row r="16055" spans="1:2" x14ac:dyDescent="0.4">
      <c r="A16055" s="1" t="s">
        <v>10</v>
      </c>
      <c r="B16055">
        <v>73.068216000000007</v>
      </c>
    </row>
    <row r="16056" spans="1:2" x14ac:dyDescent="0.4">
      <c r="A16056" s="1" t="s">
        <v>10</v>
      </c>
      <c r="B16056">
        <v>72.901548000000005</v>
      </c>
    </row>
    <row r="16057" spans="1:2" x14ac:dyDescent="0.4">
      <c r="A16057" s="1" t="s">
        <v>10</v>
      </c>
      <c r="B16057">
        <v>72.734877999999995</v>
      </c>
    </row>
    <row r="16058" spans="1:2" x14ac:dyDescent="0.4">
      <c r="A16058" s="1" t="s">
        <v>10</v>
      </c>
      <c r="B16058">
        <v>72.568211000000005</v>
      </c>
    </row>
    <row r="16059" spans="1:2" x14ac:dyDescent="0.4">
      <c r="A16059" s="1" t="s">
        <v>10</v>
      </c>
      <c r="B16059">
        <v>82.568211000000005</v>
      </c>
    </row>
    <row r="16060" spans="1:2" x14ac:dyDescent="0.4">
      <c r="A16060" s="1" t="s">
        <v>10</v>
      </c>
      <c r="B16060">
        <v>82.401544000000001</v>
      </c>
    </row>
    <row r="16061" spans="1:2" x14ac:dyDescent="0.4">
      <c r="A16061" s="1" t="s">
        <v>10</v>
      </c>
      <c r="B16061">
        <v>82.234876</v>
      </c>
    </row>
    <row r="16062" spans="1:2" x14ac:dyDescent="0.4">
      <c r="A16062" s="1" t="s">
        <v>10</v>
      </c>
      <c r="B16062">
        <v>82.068206000000004</v>
      </c>
    </row>
    <row r="16063" spans="1:2" x14ac:dyDescent="0.4">
      <c r="A16063" s="1" t="s">
        <v>10</v>
      </c>
      <c r="B16063">
        <v>81.901534999999996</v>
      </c>
    </row>
    <row r="16064" spans="1:2" x14ac:dyDescent="0.4">
      <c r="A16064" s="1" t="s">
        <v>10</v>
      </c>
      <c r="B16064">
        <v>81.734865999999997</v>
      </c>
    </row>
    <row r="16065" spans="1:2" x14ac:dyDescent="0.4">
      <c r="A16065" s="1" t="s">
        <v>10</v>
      </c>
      <c r="B16065">
        <v>81.568196999999998</v>
      </c>
    </row>
    <row r="16066" spans="1:2" x14ac:dyDescent="0.4">
      <c r="A16066" s="1" t="s">
        <v>10</v>
      </c>
      <c r="B16066">
        <v>81.401527000000002</v>
      </c>
    </row>
    <row r="16067" spans="1:2" x14ac:dyDescent="0.4">
      <c r="A16067" s="1" t="s">
        <v>10</v>
      </c>
      <c r="B16067">
        <v>81.234858000000003</v>
      </c>
    </row>
    <row r="16068" spans="1:2" x14ac:dyDescent="0.4">
      <c r="A16068" s="1" t="s">
        <v>10</v>
      </c>
      <c r="B16068">
        <v>81.068186999999995</v>
      </c>
    </row>
    <row r="16069" spans="1:2" x14ac:dyDescent="0.4">
      <c r="A16069" s="1" t="s">
        <v>10</v>
      </c>
      <c r="B16069">
        <v>80.901514000000006</v>
      </c>
    </row>
    <row r="16070" spans="1:2" x14ac:dyDescent="0.4">
      <c r="A16070" s="1" t="s">
        <v>10</v>
      </c>
      <c r="B16070">
        <v>80.734843999999995</v>
      </c>
    </row>
    <row r="16071" spans="1:2" x14ac:dyDescent="0.4">
      <c r="A16071" s="1" t="s">
        <v>10</v>
      </c>
      <c r="B16071">
        <v>80.568177000000006</v>
      </c>
    </row>
    <row r="16072" spans="1:2" x14ac:dyDescent="0.4">
      <c r="A16072" s="1" t="s">
        <v>10</v>
      </c>
      <c r="B16072">
        <v>80.401505999999998</v>
      </c>
    </row>
    <row r="16073" spans="1:2" x14ac:dyDescent="0.4">
      <c r="A16073" s="1" t="s">
        <v>10</v>
      </c>
      <c r="B16073">
        <v>80.234835000000004</v>
      </c>
    </row>
    <row r="16074" spans="1:2" x14ac:dyDescent="0.4">
      <c r="A16074" s="1" t="s">
        <v>10</v>
      </c>
      <c r="B16074">
        <v>80.068162999999998</v>
      </c>
    </row>
    <row r="16075" spans="1:2" x14ac:dyDescent="0.4">
      <c r="A16075" s="1" t="s">
        <v>10</v>
      </c>
      <c r="B16075">
        <v>79.901494999999997</v>
      </c>
    </row>
    <row r="16076" spans="1:2" x14ac:dyDescent="0.4">
      <c r="A16076" s="1" t="s">
        <v>10</v>
      </c>
      <c r="B16076">
        <v>79.734821999999994</v>
      </c>
    </row>
    <row r="16077" spans="1:2" x14ac:dyDescent="0.4">
      <c r="A16077" s="1" t="s">
        <v>10</v>
      </c>
      <c r="B16077">
        <v>79.568155000000004</v>
      </c>
    </row>
    <row r="16078" spans="1:2" x14ac:dyDescent="0.4">
      <c r="A16078" s="1" t="s">
        <v>10</v>
      </c>
      <c r="B16078">
        <v>79.401482999999999</v>
      </c>
    </row>
    <row r="16079" spans="1:2" x14ac:dyDescent="0.4">
      <c r="A16079" s="1" t="s">
        <v>10</v>
      </c>
      <c r="B16079">
        <v>79.234814999999998</v>
      </c>
    </row>
    <row r="16080" spans="1:2" x14ac:dyDescent="0.4">
      <c r="A16080" s="1" t="s">
        <v>10</v>
      </c>
      <c r="B16080">
        <v>79.068145999999999</v>
      </c>
    </row>
    <row r="16081" spans="1:2" x14ac:dyDescent="0.4">
      <c r="A16081" s="1" t="s">
        <v>10</v>
      </c>
      <c r="B16081">
        <v>78.901475000000005</v>
      </c>
    </row>
    <row r="16082" spans="1:2" x14ac:dyDescent="0.4">
      <c r="A16082" s="1" t="s">
        <v>10</v>
      </c>
      <c r="B16082">
        <v>78.734807000000004</v>
      </c>
    </row>
    <row r="16083" spans="1:2" x14ac:dyDescent="0.4">
      <c r="A16083" s="1" t="s">
        <v>10</v>
      </c>
      <c r="B16083">
        <v>78.56814</v>
      </c>
    </row>
    <row r="16084" spans="1:2" x14ac:dyDescent="0.4">
      <c r="A16084" s="1" t="s">
        <v>10</v>
      </c>
      <c r="B16084">
        <v>78.401469000000006</v>
      </c>
    </row>
    <row r="16085" spans="1:2" x14ac:dyDescent="0.4">
      <c r="A16085" s="1" t="s">
        <v>10</v>
      </c>
      <c r="B16085">
        <v>78.234798999999995</v>
      </c>
    </row>
    <row r="16086" spans="1:2" x14ac:dyDescent="0.4">
      <c r="A16086" s="1" t="s">
        <v>10</v>
      </c>
      <c r="B16086">
        <v>78.068129999999996</v>
      </c>
    </row>
    <row r="16087" spans="1:2" x14ac:dyDescent="0.4">
      <c r="A16087" s="1" t="s">
        <v>10</v>
      </c>
      <c r="B16087">
        <v>77.901458000000005</v>
      </c>
    </row>
    <row r="16088" spans="1:2" x14ac:dyDescent="0.4">
      <c r="A16088" s="1" t="s">
        <v>10</v>
      </c>
      <c r="B16088">
        <v>77.734787999999995</v>
      </c>
    </row>
    <row r="16089" spans="1:2" x14ac:dyDescent="0.4">
      <c r="A16089" s="1" t="s">
        <v>10</v>
      </c>
      <c r="B16089">
        <v>77.568116000000003</v>
      </c>
    </row>
    <row r="16090" spans="1:2" x14ac:dyDescent="0.4">
      <c r="A16090" s="1" t="s">
        <v>10</v>
      </c>
      <c r="B16090">
        <v>77.401444999999995</v>
      </c>
    </row>
    <row r="16091" spans="1:2" x14ac:dyDescent="0.4">
      <c r="A16091" s="1" t="s">
        <v>10</v>
      </c>
      <c r="B16091">
        <v>77.234773000000004</v>
      </c>
    </row>
    <row r="16092" spans="1:2" x14ac:dyDescent="0.4">
      <c r="A16092" s="1" t="s">
        <v>10</v>
      </c>
      <c r="B16092">
        <v>77.068105000000003</v>
      </c>
    </row>
    <row r="16093" spans="1:2" x14ac:dyDescent="0.4">
      <c r="A16093" s="1" t="s">
        <v>10</v>
      </c>
      <c r="B16093">
        <v>76.901432999999997</v>
      </c>
    </row>
    <row r="16094" spans="1:2" x14ac:dyDescent="0.4">
      <c r="A16094" s="1" t="s">
        <v>10</v>
      </c>
      <c r="B16094">
        <v>76.734763999999998</v>
      </c>
    </row>
    <row r="16095" spans="1:2" x14ac:dyDescent="0.4">
      <c r="A16095" s="1" t="s">
        <v>10</v>
      </c>
      <c r="B16095">
        <v>76.568090999999995</v>
      </c>
    </row>
    <row r="16096" spans="1:2" x14ac:dyDescent="0.4">
      <c r="A16096" s="1" t="s">
        <v>10</v>
      </c>
      <c r="B16096">
        <v>76.401420000000002</v>
      </c>
    </row>
    <row r="16097" spans="1:2" x14ac:dyDescent="0.4">
      <c r="A16097" s="1" t="s">
        <v>10</v>
      </c>
      <c r="B16097">
        <v>76.234748999999994</v>
      </c>
    </row>
    <row r="16098" spans="1:2" x14ac:dyDescent="0.4">
      <c r="A16098" s="1" t="s">
        <v>10</v>
      </c>
      <c r="B16098">
        <v>76.068081000000006</v>
      </c>
    </row>
    <row r="16099" spans="1:2" x14ac:dyDescent="0.4">
      <c r="A16099" s="1" t="s">
        <v>10</v>
      </c>
      <c r="B16099">
        <v>75.901411999999993</v>
      </c>
    </row>
    <row r="16100" spans="1:2" x14ac:dyDescent="0.4">
      <c r="A16100" s="1" t="s">
        <v>10</v>
      </c>
      <c r="B16100">
        <v>75.734741999999997</v>
      </c>
    </row>
    <row r="16101" spans="1:2" x14ac:dyDescent="0.4">
      <c r="A16101" s="1" t="s">
        <v>10</v>
      </c>
      <c r="B16101">
        <v>75.568072000000001</v>
      </c>
    </row>
    <row r="16102" spans="1:2" x14ac:dyDescent="0.4">
      <c r="A16102" s="1" t="s">
        <v>10</v>
      </c>
      <c r="B16102">
        <v>75.401404999999997</v>
      </c>
    </row>
    <row r="16103" spans="1:2" x14ac:dyDescent="0.4">
      <c r="A16103" s="1" t="s">
        <v>10</v>
      </c>
      <c r="B16103">
        <v>75.234736999999996</v>
      </c>
    </row>
    <row r="16104" spans="1:2" x14ac:dyDescent="0.4">
      <c r="A16104" s="1" t="s">
        <v>10</v>
      </c>
      <c r="B16104">
        <v>75.068067999999997</v>
      </c>
    </row>
    <row r="16105" spans="1:2" x14ac:dyDescent="0.4">
      <c r="A16105" s="1" t="s">
        <v>10</v>
      </c>
      <c r="B16105">
        <v>74.901399999999995</v>
      </c>
    </row>
    <row r="16106" spans="1:2" x14ac:dyDescent="0.4">
      <c r="A16106" s="1" t="s">
        <v>10</v>
      </c>
      <c r="B16106">
        <v>74.734729000000002</v>
      </c>
    </row>
    <row r="16107" spans="1:2" x14ac:dyDescent="0.4">
      <c r="A16107" s="1" t="s">
        <v>10</v>
      </c>
      <c r="B16107">
        <v>74.568059000000005</v>
      </c>
    </row>
    <row r="16108" spans="1:2" x14ac:dyDescent="0.4">
      <c r="A16108" s="1" t="s">
        <v>10</v>
      </c>
      <c r="B16108">
        <v>74.401387999999997</v>
      </c>
    </row>
    <row r="16109" spans="1:2" x14ac:dyDescent="0.4">
      <c r="A16109" s="1" t="s">
        <v>10</v>
      </c>
      <c r="B16109">
        <v>74.234719999999996</v>
      </c>
    </row>
    <row r="16110" spans="1:2" x14ac:dyDescent="0.4">
      <c r="A16110" s="1" t="s">
        <v>10</v>
      </c>
      <c r="B16110">
        <v>74.068048000000005</v>
      </c>
    </row>
    <row r="16111" spans="1:2" x14ac:dyDescent="0.4">
      <c r="A16111" s="1" t="s">
        <v>10</v>
      </c>
      <c r="B16111">
        <v>73.901380000000003</v>
      </c>
    </row>
    <row r="16112" spans="1:2" x14ac:dyDescent="0.4">
      <c r="A16112" s="1" t="s">
        <v>10</v>
      </c>
      <c r="B16112">
        <v>73.734712999999999</v>
      </c>
    </row>
    <row r="16113" spans="1:2" x14ac:dyDescent="0.4">
      <c r="A16113" s="1" t="s">
        <v>10</v>
      </c>
      <c r="B16113">
        <v>73.568040999999994</v>
      </c>
    </row>
    <row r="16114" spans="1:2" x14ac:dyDescent="0.4">
      <c r="A16114" s="1" t="s">
        <v>10</v>
      </c>
      <c r="B16114">
        <v>73.401373000000007</v>
      </c>
    </row>
    <row r="16115" spans="1:2" x14ac:dyDescent="0.4">
      <c r="A16115" s="1" t="s">
        <v>10</v>
      </c>
      <c r="B16115">
        <v>73.234705000000005</v>
      </c>
    </row>
    <row r="16116" spans="1:2" x14ac:dyDescent="0.4">
      <c r="A16116" s="1" t="s">
        <v>10</v>
      </c>
      <c r="B16116">
        <v>73.068033</v>
      </c>
    </row>
    <row r="16117" spans="1:2" x14ac:dyDescent="0.4">
      <c r="A16117" s="1" t="s">
        <v>10</v>
      </c>
      <c r="B16117">
        <v>72.901365999999996</v>
      </c>
    </row>
    <row r="16118" spans="1:2" x14ac:dyDescent="0.4">
      <c r="A16118" s="1" t="s">
        <v>10</v>
      </c>
      <c r="B16118">
        <v>72.734696999999997</v>
      </c>
    </row>
    <row r="16119" spans="1:2" x14ac:dyDescent="0.4">
      <c r="A16119" s="1" t="s">
        <v>10</v>
      </c>
      <c r="B16119">
        <v>72.568028999999996</v>
      </c>
    </row>
    <row r="16120" spans="1:2" x14ac:dyDescent="0.4">
      <c r="A16120" s="1" t="s">
        <v>10</v>
      </c>
      <c r="B16120">
        <v>72.401359999999997</v>
      </c>
    </row>
    <row r="16121" spans="1:2" x14ac:dyDescent="0.4">
      <c r="A16121" s="1" t="s">
        <v>10</v>
      </c>
      <c r="B16121">
        <v>72.234692999999993</v>
      </c>
    </row>
    <row r="16122" spans="1:2" x14ac:dyDescent="0.4">
      <c r="A16122" s="1" t="s">
        <v>10</v>
      </c>
      <c r="B16122">
        <v>72.068021000000002</v>
      </c>
    </row>
    <row r="16123" spans="1:2" x14ac:dyDescent="0.4">
      <c r="A16123" s="1" t="s">
        <v>10</v>
      </c>
      <c r="B16123">
        <v>71.901351000000005</v>
      </c>
    </row>
    <row r="16124" spans="1:2" x14ac:dyDescent="0.4">
      <c r="A16124" s="1" t="s">
        <v>10</v>
      </c>
      <c r="B16124">
        <v>71.734684000000001</v>
      </c>
    </row>
    <row r="16125" spans="1:2" x14ac:dyDescent="0.4">
      <c r="A16125" s="1" t="s">
        <v>10</v>
      </c>
      <c r="B16125">
        <v>71.568010999999998</v>
      </c>
    </row>
    <row r="16126" spans="1:2" x14ac:dyDescent="0.4">
      <c r="A16126" s="1" t="s">
        <v>10</v>
      </c>
      <c r="B16126">
        <v>71.401338999999993</v>
      </c>
    </row>
    <row r="16127" spans="1:2" x14ac:dyDescent="0.4">
      <c r="A16127" s="1" t="s">
        <v>10</v>
      </c>
      <c r="B16127">
        <v>71.234669999999994</v>
      </c>
    </row>
    <row r="16128" spans="1:2" x14ac:dyDescent="0.4">
      <c r="A16128" s="1" t="s">
        <v>10</v>
      </c>
      <c r="B16128">
        <v>71.068003000000004</v>
      </c>
    </row>
    <row r="16129" spans="1:2" x14ac:dyDescent="0.4">
      <c r="A16129" s="1" t="s">
        <v>10</v>
      </c>
      <c r="B16129">
        <v>70.901336000000001</v>
      </c>
    </row>
    <row r="16130" spans="1:2" x14ac:dyDescent="0.4">
      <c r="A16130" s="1" t="s">
        <v>10</v>
      </c>
      <c r="B16130">
        <v>70.734667000000002</v>
      </c>
    </row>
    <row r="16131" spans="1:2" x14ac:dyDescent="0.4">
      <c r="A16131" s="1" t="s">
        <v>10</v>
      </c>
      <c r="B16131">
        <v>70.567999</v>
      </c>
    </row>
    <row r="16132" spans="1:2" x14ac:dyDescent="0.4">
      <c r="A16132" s="1" t="s">
        <v>10</v>
      </c>
      <c r="B16132">
        <v>70.401326999999995</v>
      </c>
    </row>
    <row r="16133" spans="1:2" x14ac:dyDescent="0.4">
      <c r="A16133" s="1" t="s">
        <v>10</v>
      </c>
      <c r="B16133">
        <v>70.234654000000006</v>
      </c>
    </row>
    <row r="16134" spans="1:2" x14ac:dyDescent="0.4">
      <c r="A16134" s="1" t="s">
        <v>10</v>
      </c>
      <c r="B16134">
        <v>70.067984999999993</v>
      </c>
    </row>
    <row r="16135" spans="1:2" x14ac:dyDescent="0.4">
      <c r="A16135" s="1" t="s">
        <v>10</v>
      </c>
      <c r="B16135">
        <v>69.901313999999999</v>
      </c>
    </row>
    <row r="16136" spans="1:2" x14ac:dyDescent="0.4">
      <c r="A16136" s="1" t="s">
        <v>10</v>
      </c>
      <c r="B16136">
        <v>69.734645999999998</v>
      </c>
    </row>
    <row r="16137" spans="1:2" x14ac:dyDescent="0.4">
      <c r="A16137" s="1" t="s">
        <v>10</v>
      </c>
      <c r="B16137">
        <v>69.567978999999994</v>
      </c>
    </row>
    <row r="16138" spans="1:2" x14ac:dyDescent="0.4">
      <c r="A16138" s="1" t="s">
        <v>10</v>
      </c>
      <c r="B16138">
        <v>69.401307000000003</v>
      </c>
    </row>
    <row r="16139" spans="1:2" x14ac:dyDescent="0.4">
      <c r="A16139" s="1" t="s">
        <v>10</v>
      </c>
      <c r="B16139">
        <v>69.234638000000004</v>
      </c>
    </row>
    <row r="16140" spans="1:2" x14ac:dyDescent="0.4">
      <c r="A16140" s="1" t="s">
        <v>10</v>
      </c>
      <c r="B16140">
        <v>69.067971</v>
      </c>
    </row>
    <row r="16141" spans="1:2" x14ac:dyDescent="0.4">
      <c r="A16141" s="1" t="s">
        <v>10</v>
      </c>
      <c r="B16141">
        <v>68.901297999999997</v>
      </c>
    </row>
    <row r="16142" spans="1:2" x14ac:dyDescent="0.4">
      <c r="A16142" s="1" t="s">
        <v>10</v>
      </c>
      <c r="B16142">
        <v>68.734630999999993</v>
      </c>
    </row>
    <row r="16143" spans="1:2" x14ac:dyDescent="0.4">
      <c r="A16143" s="1" t="s">
        <v>10</v>
      </c>
      <c r="B16143">
        <v>68.567959999999999</v>
      </c>
    </row>
    <row r="16144" spans="1:2" x14ac:dyDescent="0.4">
      <c r="A16144" s="1" t="s">
        <v>10</v>
      </c>
      <c r="B16144">
        <v>68.401292999999995</v>
      </c>
    </row>
    <row r="16145" spans="1:2" x14ac:dyDescent="0.4">
      <c r="A16145" s="1" t="s">
        <v>10</v>
      </c>
      <c r="B16145">
        <v>78.401292999999995</v>
      </c>
    </row>
    <row r="16146" spans="1:2" x14ac:dyDescent="0.4">
      <c r="A16146" s="1" t="s">
        <v>10</v>
      </c>
      <c r="B16146">
        <v>78.234621000000004</v>
      </c>
    </row>
    <row r="16147" spans="1:2" x14ac:dyDescent="0.4">
      <c r="A16147" s="1" t="s">
        <v>10</v>
      </c>
      <c r="B16147">
        <v>78.067949999999996</v>
      </c>
    </row>
    <row r="16148" spans="1:2" x14ac:dyDescent="0.4">
      <c r="A16148" s="1" t="s">
        <v>10</v>
      </c>
      <c r="B16148">
        <v>77.901278000000005</v>
      </c>
    </row>
    <row r="16149" spans="1:2" x14ac:dyDescent="0.4">
      <c r="A16149" s="1" t="s">
        <v>10</v>
      </c>
      <c r="B16149">
        <v>77.734605000000002</v>
      </c>
    </row>
    <row r="16150" spans="1:2" x14ac:dyDescent="0.4">
      <c r="A16150" s="1" t="s">
        <v>10</v>
      </c>
      <c r="B16150">
        <v>77.567932999999996</v>
      </c>
    </row>
    <row r="16151" spans="1:2" x14ac:dyDescent="0.4">
      <c r="A16151" s="1" t="s">
        <v>10</v>
      </c>
      <c r="B16151">
        <v>77.401261000000005</v>
      </c>
    </row>
    <row r="16152" spans="1:2" x14ac:dyDescent="0.4">
      <c r="A16152" s="1" t="s">
        <v>10</v>
      </c>
      <c r="B16152">
        <v>77.234592000000006</v>
      </c>
    </row>
    <row r="16153" spans="1:2" x14ac:dyDescent="0.4">
      <c r="A16153" s="1" t="s">
        <v>10</v>
      </c>
      <c r="B16153">
        <v>77.067920999999998</v>
      </c>
    </row>
    <row r="16154" spans="1:2" x14ac:dyDescent="0.4">
      <c r="A16154" s="1" t="s">
        <v>10</v>
      </c>
      <c r="B16154">
        <v>76.901251999999999</v>
      </c>
    </row>
    <row r="16155" spans="1:2" x14ac:dyDescent="0.4">
      <c r="A16155" s="1" t="s">
        <v>10</v>
      </c>
      <c r="B16155">
        <v>76.734579999999994</v>
      </c>
    </row>
    <row r="16156" spans="1:2" x14ac:dyDescent="0.4">
      <c r="A16156" s="1" t="s">
        <v>10</v>
      </c>
      <c r="B16156">
        <v>76.567809999999994</v>
      </c>
    </row>
    <row r="16157" spans="1:2" x14ac:dyDescent="0.4">
      <c r="A16157" s="1" t="s">
        <v>10</v>
      </c>
      <c r="B16157">
        <v>76.401141999999993</v>
      </c>
    </row>
    <row r="16158" spans="1:2" x14ac:dyDescent="0.4">
      <c r="A16158" s="1" t="s">
        <v>10</v>
      </c>
      <c r="B16158">
        <v>76.234474000000006</v>
      </c>
    </row>
    <row r="16159" spans="1:2" x14ac:dyDescent="0.4">
      <c r="A16159" s="1" t="s">
        <v>10</v>
      </c>
      <c r="B16159">
        <v>76.067805000000007</v>
      </c>
    </row>
    <row r="16160" spans="1:2" x14ac:dyDescent="0.4">
      <c r="A16160" s="1" t="s">
        <v>10</v>
      </c>
      <c r="B16160">
        <v>75.901137000000006</v>
      </c>
    </row>
    <row r="16161" spans="1:2" x14ac:dyDescent="0.4">
      <c r="A16161" s="1" t="s">
        <v>10</v>
      </c>
      <c r="B16161">
        <v>75.734465999999998</v>
      </c>
    </row>
    <row r="16162" spans="1:2" x14ac:dyDescent="0.4">
      <c r="A16162" s="1" t="s">
        <v>10</v>
      </c>
      <c r="B16162">
        <v>75.567795000000004</v>
      </c>
    </row>
    <row r="16163" spans="1:2" x14ac:dyDescent="0.4">
      <c r="A16163" s="1" t="s">
        <v>10</v>
      </c>
      <c r="B16163">
        <v>75.401127000000002</v>
      </c>
    </row>
    <row r="16164" spans="1:2" x14ac:dyDescent="0.4">
      <c r="A16164" s="1" t="s">
        <v>10</v>
      </c>
      <c r="B16164">
        <v>75.234455999999994</v>
      </c>
    </row>
    <row r="16165" spans="1:2" x14ac:dyDescent="0.4">
      <c r="A16165" s="1" t="s">
        <v>10</v>
      </c>
      <c r="B16165">
        <v>75.067786999999996</v>
      </c>
    </row>
    <row r="16166" spans="1:2" x14ac:dyDescent="0.4">
      <c r="A16166" s="1" t="s">
        <v>10</v>
      </c>
      <c r="B16166">
        <v>74.901117999999997</v>
      </c>
    </row>
    <row r="16167" spans="1:2" x14ac:dyDescent="0.4">
      <c r="A16167" s="1" t="s">
        <v>10</v>
      </c>
      <c r="B16167">
        <v>74.734444999999994</v>
      </c>
    </row>
    <row r="16168" spans="1:2" x14ac:dyDescent="0.4">
      <c r="A16168" s="1" t="s">
        <v>10</v>
      </c>
      <c r="B16168">
        <v>74.567778000000004</v>
      </c>
    </row>
    <row r="16169" spans="1:2" x14ac:dyDescent="0.4">
      <c r="A16169" s="1" t="s">
        <v>10</v>
      </c>
      <c r="B16169">
        <v>74.401107999999994</v>
      </c>
    </row>
    <row r="16170" spans="1:2" x14ac:dyDescent="0.4">
      <c r="A16170" s="1" t="s">
        <v>10</v>
      </c>
      <c r="B16170">
        <v>74.234436000000002</v>
      </c>
    </row>
    <row r="16171" spans="1:2" x14ac:dyDescent="0.4">
      <c r="A16171" s="1" t="s">
        <v>10</v>
      </c>
      <c r="B16171">
        <v>74.067768000000001</v>
      </c>
    </row>
    <row r="16172" spans="1:2" x14ac:dyDescent="0.4">
      <c r="A16172" s="1" t="s">
        <v>10</v>
      </c>
      <c r="B16172">
        <v>73.901100999999997</v>
      </c>
    </row>
    <row r="16173" spans="1:2" x14ac:dyDescent="0.4">
      <c r="A16173" s="1" t="s">
        <v>10</v>
      </c>
      <c r="B16173">
        <v>73.734432999999996</v>
      </c>
    </row>
    <row r="16174" spans="1:2" x14ac:dyDescent="0.4">
      <c r="A16174" s="1" t="s">
        <v>10</v>
      </c>
      <c r="B16174">
        <v>73.567762000000002</v>
      </c>
    </row>
    <row r="16175" spans="1:2" x14ac:dyDescent="0.4">
      <c r="A16175" s="1" t="s">
        <v>10</v>
      </c>
      <c r="B16175">
        <v>73.401093000000003</v>
      </c>
    </row>
    <row r="16176" spans="1:2" x14ac:dyDescent="0.4">
      <c r="A16176" s="1" t="s">
        <v>10</v>
      </c>
      <c r="B16176">
        <v>73.234423000000007</v>
      </c>
    </row>
    <row r="16177" spans="1:2" x14ac:dyDescent="0.4">
      <c r="A16177" s="1" t="s">
        <v>10</v>
      </c>
      <c r="B16177">
        <v>73.067753999999994</v>
      </c>
    </row>
    <row r="16178" spans="1:2" x14ac:dyDescent="0.4">
      <c r="A16178" s="1" t="s">
        <v>10</v>
      </c>
      <c r="B16178">
        <v>72.901087000000004</v>
      </c>
    </row>
    <row r="16179" spans="1:2" x14ac:dyDescent="0.4">
      <c r="A16179" s="1" t="s">
        <v>10</v>
      </c>
      <c r="B16179">
        <v>72.734415999999996</v>
      </c>
    </row>
    <row r="16180" spans="1:2" x14ac:dyDescent="0.4">
      <c r="A16180" s="1" t="s">
        <v>10</v>
      </c>
      <c r="B16180">
        <v>72.567746</v>
      </c>
    </row>
    <row r="16181" spans="1:2" x14ac:dyDescent="0.4">
      <c r="A16181" s="1" t="s">
        <v>10</v>
      </c>
      <c r="B16181">
        <v>72.401076000000003</v>
      </c>
    </row>
    <row r="16182" spans="1:2" x14ac:dyDescent="0.4">
      <c r="A16182" s="1" t="s">
        <v>10</v>
      </c>
      <c r="B16182">
        <v>72.234403</v>
      </c>
    </row>
    <row r="16183" spans="1:2" x14ac:dyDescent="0.4">
      <c r="A16183" s="1" t="s">
        <v>10</v>
      </c>
      <c r="B16183">
        <v>72.067734000000002</v>
      </c>
    </row>
    <row r="16184" spans="1:2" x14ac:dyDescent="0.4">
      <c r="A16184" s="1" t="s">
        <v>10</v>
      </c>
      <c r="B16184">
        <v>71.901061999999996</v>
      </c>
    </row>
    <row r="16185" spans="1:2" x14ac:dyDescent="0.4">
      <c r="A16185" s="1" t="s">
        <v>10</v>
      </c>
      <c r="B16185">
        <v>71.734393999999995</v>
      </c>
    </row>
    <row r="16186" spans="1:2" x14ac:dyDescent="0.4">
      <c r="A16186" s="1" t="s">
        <v>10</v>
      </c>
      <c r="B16186">
        <v>71.567625000000007</v>
      </c>
    </row>
    <row r="16187" spans="1:2" x14ac:dyDescent="0.4">
      <c r="A16187" s="1" t="s">
        <v>10</v>
      </c>
      <c r="B16187">
        <v>71.400957000000005</v>
      </c>
    </row>
    <row r="16188" spans="1:2" x14ac:dyDescent="0.4">
      <c r="A16188" s="1" t="s">
        <v>10</v>
      </c>
      <c r="B16188">
        <v>71.234288000000006</v>
      </c>
    </row>
    <row r="16189" spans="1:2" x14ac:dyDescent="0.4">
      <c r="A16189" s="1" t="s">
        <v>10</v>
      </c>
      <c r="B16189">
        <v>71.067616000000001</v>
      </c>
    </row>
    <row r="16190" spans="1:2" x14ac:dyDescent="0.4">
      <c r="A16190" s="1" t="s">
        <v>10</v>
      </c>
      <c r="B16190">
        <v>70.900946000000005</v>
      </c>
    </row>
    <row r="16191" spans="1:2" x14ac:dyDescent="0.4">
      <c r="A16191" s="1" t="s">
        <v>10</v>
      </c>
      <c r="B16191">
        <v>70.734278000000003</v>
      </c>
    </row>
    <row r="16192" spans="1:2" x14ac:dyDescent="0.4">
      <c r="A16192" s="1" t="s">
        <v>10</v>
      </c>
      <c r="B16192">
        <v>70.567608000000007</v>
      </c>
    </row>
    <row r="16193" spans="1:2" x14ac:dyDescent="0.4">
      <c r="A16193" s="1" t="s">
        <v>10</v>
      </c>
      <c r="B16193">
        <v>70.400940000000006</v>
      </c>
    </row>
    <row r="16194" spans="1:2" x14ac:dyDescent="0.4">
      <c r="A16194" s="1" t="s">
        <v>10</v>
      </c>
      <c r="B16194">
        <v>70.234269999999995</v>
      </c>
    </row>
    <row r="16195" spans="1:2" x14ac:dyDescent="0.4">
      <c r="A16195" s="1" t="s">
        <v>10</v>
      </c>
      <c r="B16195">
        <v>70.067597000000006</v>
      </c>
    </row>
    <row r="16196" spans="1:2" x14ac:dyDescent="0.4">
      <c r="A16196" s="1" t="s">
        <v>10</v>
      </c>
      <c r="B16196">
        <v>69.900924000000003</v>
      </c>
    </row>
    <row r="16197" spans="1:2" x14ac:dyDescent="0.4">
      <c r="A16197" s="1" t="s">
        <v>10</v>
      </c>
      <c r="B16197">
        <v>69.734251999999998</v>
      </c>
    </row>
    <row r="16198" spans="1:2" x14ac:dyDescent="0.4">
      <c r="A16198" s="1" t="s">
        <v>10</v>
      </c>
      <c r="B16198">
        <v>69.567581000000004</v>
      </c>
    </row>
    <row r="16199" spans="1:2" x14ac:dyDescent="0.4">
      <c r="A16199" s="1" t="s">
        <v>10</v>
      </c>
      <c r="B16199">
        <v>69.400908999999999</v>
      </c>
    </row>
    <row r="16200" spans="1:2" x14ac:dyDescent="0.4">
      <c r="A16200" s="1" t="s">
        <v>10</v>
      </c>
      <c r="B16200">
        <v>69.234236999999993</v>
      </c>
    </row>
    <row r="16201" spans="1:2" x14ac:dyDescent="0.4">
      <c r="A16201" s="1" t="s">
        <v>10</v>
      </c>
      <c r="B16201">
        <v>69.067565999999999</v>
      </c>
    </row>
    <row r="16202" spans="1:2" x14ac:dyDescent="0.4">
      <c r="A16202" s="1" t="s">
        <v>10</v>
      </c>
      <c r="B16202">
        <v>68.900876999999994</v>
      </c>
    </row>
    <row r="16203" spans="1:2" x14ac:dyDescent="0.4">
      <c r="A16203" s="1" t="s">
        <v>10</v>
      </c>
      <c r="B16203">
        <v>68.734206</v>
      </c>
    </row>
    <row r="16204" spans="1:2" x14ac:dyDescent="0.4">
      <c r="A16204" s="1" t="s">
        <v>10</v>
      </c>
      <c r="B16204">
        <v>68.567535000000007</v>
      </c>
    </row>
    <row r="16205" spans="1:2" x14ac:dyDescent="0.4">
      <c r="A16205" s="1" t="s">
        <v>10</v>
      </c>
      <c r="B16205">
        <v>68.400864999999996</v>
      </c>
    </row>
    <row r="16206" spans="1:2" x14ac:dyDescent="0.4">
      <c r="A16206" s="1" t="s">
        <v>10</v>
      </c>
      <c r="B16206">
        <v>68.234198000000006</v>
      </c>
    </row>
    <row r="16207" spans="1:2" x14ac:dyDescent="0.4">
      <c r="A16207" s="1" t="s">
        <v>10</v>
      </c>
      <c r="B16207">
        <v>68.067526999999998</v>
      </c>
    </row>
    <row r="16208" spans="1:2" x14ac:dyDescent="0.4">
      <c r="A16208" s="1" t="s">
        <v>10</v>
      </c>
      <c r="B16208">
        <v>67.900857999999999</v>
      </c>
    </row>
    <row r="16209" spans="1:2" x14ac:dyDescent="0.4">
      <c r="A16209" s="1" t="s">
        <v>10</v>
      </c>
      <c r="B16209">
        <v>67.734189000000001</v>
      </c>
    </row>
    <row r="16210" spans="1:2" x14ac:dyDescent="0.4">
      <c r="A16210" s="1" t="s">
        <v>10</v>
      </c>
      <c r="B16210">
        <v>67.567520999999999</v>
      </c>
    </row>
    <row r="16211" spans="1:2" x14ac:dyDescent="0.4">
      <c r="A16211" s="1" t="s">
        <v>10</v>
      </c>
      <c r="B16211">
        <v>67.400851000000003</v>
      </c>
    </row>
    <row r="16212" spans="1:2" x14ac:dyDescent="0.4">
      <c r="A16212" s="1" t="s">
        <v>10</v>
      </c>
      <c r="B16212">
        <v>67.234183000000002</v>
      </c>
    </row>
    <row r="16213" spans="1:2" x14ac:dyDescent="0.4">
      <c r="A16213" s="1" t="s">
        <v>10</v>
      </c>
      <c r="B16213">
        <v>67.067513000000005</v>
      </c>
    </row>
    <row r="16214" spans="1:2" x14ac:dyDescent="0.4">
      <c r="A16214" s="1" t="s">
        <v>10</v>
      </c>
      <c r="B16214">
        <v>66.900846000000001</v>
      </c>
    </row>
    <row r="16215" spans="1:2" x14ac:dyDescent="0.4">
      <c r="A16215" s="1" t="s">
        <v>10</v>
      </c>
      <c r="B16215">
        <v>66.734178999999997</v>
      </c>
    </row>
    <row r="16216" spans="1:2" x14ac:dyDescent="0.4">
      <c r="A16216" s="1" t="s">
        <v>10</v>
      </c>
      <c r="B16216">
        <v>66.567508000000004</v>
      </c>
    </row>
    <row r="16217" spans="1:2" x14ac:dyDescent="0.4">
      <c r="A16217" s="1" t="s">
        <v>10</v>
      </c>
      <c r="B16217">
        <v>66.400839000000005</v>
      </c>
    </row>
    <row r="16218" spans="1:2" x14ac:dyDescent="0.4">
      <c r="A16218" s="1" t="s">
        <v>10</v>
      </c>
      <c r="B16218">
        <v>66.234168999999994</v>
      </c>
    </row>
    <row r="16219" spans="1:2" x14ac:dyDescent="0.4">
      <c r="A16219" s="1" t="s">
        <v>10</v>
      </c>
      <c r="B16219">
        <v>66.067497000000003</v>
      </c>
    </row>
    <row r="16220" spans="1:2" x14ac:dyDescent="0.4">
      <c r="A16220" s="1" t="s">
        <v>10</v>
      </c>
      <c r="B16220">
        <v>65.900825999999995</v>
      </c>
    </row>
    <row r="16221" spans="1:2" x14ac:dyDescent="0.4">
      <c r="A16221" s="1" t="s">
        <v>10</v>
      </c>
      <c r="B16221">
        <v>65.734155999999999</v>
      </c>
    </row>
    <row r="16222" spans="1:2" x14ac:dyDescent="0.4">
      <c r="A16222" s="1" t="s">
        <v>10</v>
      </c>
      <c r="B16222">
        <v>65.567483999999993</v>
      </c>
    </row>
    <row r="16223" spans="1:2" x14ac:dyDescent="0.4">
      <c r="A16223" s="1" t="s">
        <v>10</v>
      </c>
      <c r="B16223">
        <v>65.400813999999997</v>
      </c>
    </row>
    <row r="16224" spans="1:2" x14ac:dyDescent="0.4">
      <c r="A16224" s="1" t="s">
        <v>10</v>
      </c>
      <c r="B16224">
        <v>65.234144000000001</v>
      </c>
    </row>
    <row r="16225" spans="1:2" x14ac:dyDescent="0.4">
      <c r="A16225" s="1" t="s">
        <v>10</v>
      </c>
      <c r="B16225">
        <v>65.067471999999995</v>
      </c>
    </row>
    <row r="16226" spans="1:2" x14ac:dyDescent="0.4">
      <c r="A16226" s="1" t="s">
        <v>10</v>
      </c>
      <c r="B16226">
        <v>64.900801000000001</v>
      </c>
    </row>
    <row r="16227" spans="1:2" x14ac:dyDescent="0.4">
      <c r="A16227" s="1" t="s">
        <v>10</v>
      </c>
      <c r="B16227">
        <v>74.900801000000001</v>
      </c>
    </row>
    <row r="16228" spans="1:2" x14ac:dyDescent="0.4">
      <c r="A16228" s="1" t="s">
        <v>10</v>
      </c>
      <c r="B16228">
        <v>74.734133</v>
      </c>
    </row>
    <row r="16229" spans="1:2" x14ac:dyDescent="0.4">
      <c r="A16229" s="1" t="s">
        <v>10</v>
      </c>
      <c r="B16229">
        <v>74.567464999999999</v>
      </c>
    </row>
    <row r="16230" spans="1:2" x14ac:dyDescent="0.4">
      <c r="A16230" s="1" t="s">
        <v>10</v>
      </c>
      <c r="B16230">
        <v>74.400792999999993</v>
      </c>
    </row>
    <row r="16231" spans="1:2" x14ac:dyDescent="0.4">
      <c r="A16231" s="1" t="s">
        <v>10</v>
      </c>
      <c r="B16231">
        <v>74.234121000000002</v>
      </c>
    </row>
    <row r="16232" spans="1:2" x14ac:dyDescent="0.4">
      <c r="A16232" s="1" t="s">
        <v>10</v>
      </c>
      <c r="B16232">
        <v>74.067453</v>
      </c>
    </row>
    <row r="16233" spans="1:2" x14ac:dyDescent="0.4">
      <c r="A16233" s="1" t="s">
        <v>10</v>
      </c>
      <c r="B16233">
        <v>73.900784999999999</v>
      </c>
    </row>
    <row r="16234" spans="1:2" x14ac:dyDescent="0.4">
      <c r="A16234" s="1" t="s">
        <v>10</v>
      </c>
      <c r="B16234">
        <v>73.734111999999996</v>
      </c>
    </row>
    <row r="16235" spans="1:2" x14ac:dyDescent="0.4">
      <c r="A16235" s="1" t="s">
        <v>10</v>
      </c>
      <c r="B16235">
        <v>73.567379000000003</v>
      </c>
    </row>
    <row r="16236" spans="1:2" x14ac:dyDescent="0.4">
      <c r="A16236" s="1" t="s">
        <v>10</v>
      </c>
      <c r="B16236">
        <v>73.400711999999999</v>
      </c>
    </row>
    <row r="16237" spans="1:2" x14ac:dyDescent="0.4">
      <c r="A16237" s="1" t="s">
        <v>10</v>
      </c>
      <c r="B16237">
        <v>73.234041000000005</v>
      </c>
    </row>
    <row r="16238" spans="1:2" x14ac:dyDescent="0.4">
      <c r="A16238" s="1" t="s">
        <v>10</v>
      </c>
      <c r="B16238">
        <v>73.067370999999994</v>
      </c>
    </row>
    <row r="16239" spans="1:2" x14ac:dyDescent="0.4">
      <c r="A16239" s="1" t="s">
        <v>10</v>
      </c>
      <c r="B16239">
        <v>72.900704000000005</v>
      </c>
    </row>
    <row r="16240" spans="1:2" x14ac:dyDescent="0.4">
      <c r="A16240" s="1" t="s">
        <v>10</v>
      </c>
      <c r="B16240">
        <v>72.734036000000003</v>
      </c>
    </row>
    <row r="16241" spans="1:2" x14ac:dyDescent="0.4">
      <c r="A16241" s="1" t="s">
        <v>10</v>
      </c>
      <c r="B16241">
        <v>72.567364999999995</v>
      </c>
    </row>
    <row r="16242" spans="1:2" x14ac:dyDescent="0.4">
      <c r="A16242" s="1" t="s">
        <v>10</v>
      </c>
      <c r="B16242">
        <v>72.400696999999994</v>
      </c>
    </row>
    <row r="16243" spans="1:2" x14ac:dyDescent="0.4">
      <c r="A16243" s="1" t="s">
        <v>10</v>
      </c>
      <c r="B16243">
        <v>72.234026999999998</v>
      </c>
    </row>
    <row r="16244" spans="1:2" x14ac:dyDescent="0.4">
      <c r="A16244" s="1" t="s">
        <v>10</v>
      </c>
      <c r="B16244">
        <v>72.067356000000004</v>
      </c>
    </row>
    <row r="16245" spans="1:2" x14ac:dyDescent="0.4">
      <c r="A16245" s="1" t="s">
        <v>10</v>
      </c>
      <c r="B16245">
        <v>71.900685999999993</v>
      </c>
    </row>
    <row r="16246" spans="1:2" x14ac:dyDescent="0.4">
      <c r="A16246" s="1" t="s">
        <v>10</v>
      </c>
      <c r="B16246">
        <v>71.734019000000004</v>
      </c>
    </row>
    <row r="16247" spans="1:2" x14ac:dyDescent="0.4">
      <c r="A16247" s="1" t="s">
        <v>10</v>
      </c>
      <c r="B16247">
        <v>71.567350000000005</v>
      </c>
    </row>
    <row r="16248" spans="1:2" x14ac:dyDescent="0.4">
      <c r="A16248" s="1" t="s">
        <v>10</v>
      </c>
      <c r="B16248">
        <v>71.400677999999999</v>
      </c>
    </row>
    <row r="16249" spans="1:2" x14ac:dyDescent="0.4">
      <c r="A16249" s="1" t="s">
        <v>10</v>
      </c>
      <c r="B16249">
        <v>71.234008000000003</v>
      </c>
    </row>
    <row r="16250" spans="1:2" x14ac:dyDescent="0.4">
      <c r="A16250" s="1" t="s">
        <v>10</v>
      </c>
      <c r="B16250">
        <v>71.067335999999997</v>
      </c>
    </row>
    <row r="16251" spans="1:2" x14ac:dyDescent="0.4">
      <c r="A16251" s="1" t="s">
        <v>10</v>
      </c>
      <c r="B16251">
        <v>70.900665000000004</v>
      </c>
    </row>
    <row r="16252" spans="1:2" x14ac:dyDescent="0.4">
      <c r="A16252" s="1" t="s">
        <v>10</v>
      </c>
      <c r="B16252">
        <v>70.733993999999996</v>
      </c>
    </row>
    <row r="16253" spans="1:2" x14ac:dyDescent="0.4">
      <c r="A16253" s="1" t="s">
        <v>10</v>
      </c>
      <c r="B16253">
        <v>70.567322000000004</v>
      </c>
    </row>
    <row r="16254" spans="1:2" x14ac:dyDescent="0.4">
      <c r="A16254" s="1" t="s">
        <v>10</v>
      </c>
      <c r="B16254">
        <v>70.400655</v>
      </c>
    </row>
    <row r="16255" spans="1:2" x14ac:dyDescent="0.4">
      <c r="A16255" s="1" t="s">
        <v>10</v>
      </c>
      <c r="B16255">
        <v>70.233986000000002</v>
      </c>
    </row>
    <row r="16256" spans="1:2" x14ac:dyDescent="0.4">
      <c r="A16256" s="1" t="s">
        <v>10</v>
      </c>
      <c r="B16256">
        <v>70.067314999999994</v>
      </c>
    </row>
    <row r="16257" spans="1:2" x14ac:dyDescent="0.4">
      <c r="A16257" s="1" t="s">
        <v>10</v>
      </c>
      <c r="B16257">
        <v>69.900643000000002</v>
      </c>
    </row>
    <row r="16258" spans="1:2" x14ac:dyDescent="0.4">
      <c r="A16258" s="1" t="s">
        <v>10</v>
      </c>
      <c r="B16258">
        <v>69.733970999999997</v>
      </c>
    </row>
    <row r="16259" spans="1:2" x14ac:dyDescent="0.4">
      <c r="A16259" s="1" t="s">
        <v>10</v>
      </c>
      <c r="B16259">
        <v>69.567297999999994</v>
      </c>
    </row>
    <row r="16260" spans="1:2" x14ac:dyDescent="0.4">
      <c r="A16260" s="1" t="s">
        <v>10</v>
      </c>
      <c r="B16260">
        <v>69.400627999999998</v>
      </c>
    </row>
    <row r="16261" spans="1:2" x14ac:dyDescent="0.4">
      <c r="A16261" s="1" t="s">
        <v>10</v>
      </c>
      <c r="B16261">
        <v>69.233959999999996</v>
      </c>
    </row>
    <row r="16262" spans="1:2" x14ac:dyDescent="0.4">
      <c r="A16262" s="1" t="s">
        <v>10</v>
      </c>
      <c r="B16262">
        <v>69.067293000000006</v>
      </c>
    </row>
    <row r="16263" spans="1:2" x14ac:dyDescent="0.4">
      <c r="A16263" s="1" t="s">
        <v>10</v>
      </c>
      <c r="B16263">
        <v>68.900620000000004</v>
      </c>
    </row>
    <row r="16264" spans="1:2" x14ac:dyDescent="0.4">
      <c r="A16264" s="1" t="s">
        <v>10</v>
      </c>
      <c r="B16264">
        <v>68.733947999999998</v>
      </c>
    </row>
    <row r="16265" spans="1:2" x14ac:dyDescent="0.4">
      <c r="A16265" s="1" t="s">
        <v>10</v>
      </c>
      <c r="B16265">
        <v>68.567279999999997</v>
      </c>
    </row>
    <row r="16266" spans="1:2" x14ac:dyDescent="0.4">
      <c r="A16266" s="1" t="s">
        <v>10</v>
      </c>
      <c r="B16266">
        <v>68.400610999999998</v>
      </c>
    </row>
    <row r="16267" spans="1:2" x14ac:dyDescent="0.4">
      <c r="A16267" s="1" t="s">
        <v>10</v>
      </c>
      <c r="B16267">
        <v>68.233941999999999</v>
      </c>
    </row>
    <row r="16268" spans="1:2" x14ac:dyDescent="0.4">
      <c r="A16268" s="1" t="s">
        <v>10</v>
      </c>
      <c r="B16268">
        <v>68.067199000000002</v>
      </c>
    </row>
    <row r="16269" spans="1:2" x14ac:dyDescent="0.4">
      <c r="A16269" s="1" t="s">
        <v>10</v>
      </c>
      <c r="B16269">
        <v>67.900527999999994</v>
      </c>
    </row>
    <row r="16270" spans="1:2" x14ac:dyDescent="0.4">
      <c r="A16270" s="1" t="s">
        <v>10</v>
      </c>
      <c r="B16270">
        <v>67.733857</v>
      </c>
    </row>
    <row r="16271" spans="1:2" x14ac:dyDescent="0.4">
      <c r="A16271" s="1" t="s">
        <v>10</v>
      </c>
      <c r="B16271">
        <v>67.567184999999995</v>
      </c>
    </row>
    <row r="16272" spans="1:2" x14ac:dyDescent="0.4">
      <c r="A16272" s="1" t="s">
        <v>10</v>
      </c>
      <c r="B16272">
        <v>67.400514999999999</v>
      </c>
    </row>
    <row r="16273" spans="1:2" x14ac:dyDescent="0.4">
      <c r="A16273" s="1" t="s">
        <v>10</v>
      </c>
      <c r="B16273">
        <v>67.233846</v>
      </c>
    </row>
    <row r="16274" spans="1:2" x14ac:dyDescent="0.4">
      <c r="A16274" s="1" t="s">
        <v>10</v>
      </c>
      <c r="B16274">
        <v>67.067177000000001</v>
      </c>
    </row>
    <row r="16275" spans="1:2" x14ac:dyDescent="0.4">
      <c r="A16275" s="1" t="s">
        <v>10</v>
      </c>
      <c r="B16275">
        <v>66.900509</v>
      </c>
    </row>
    <row r="16276" spans="1:2" x14ac:dyDescent="0.4">
      <c r="A16276" s="1" t="s">
        <v>10</v>
      </c>
      <c r="B16276">
        <v>66.733835999999997</v>
      </c>
    </row>
    <row r="16277" spans="1:2" x14ac:dyDescent="0.4">
      <c r="A16277" s="1" t="s">
        <v>10</v>
      </c>
      <c r="B16277">
        <v>66.567167999999995</v>
      </c>
    </row>
    <row r="16278" spans="1:2" x14ac:dyDescent="0.4">
      <c r="A16278" s="1" t="s">
        <v>10</v>
      </c>
      <c r="B16278">
        <v>66.400496000000004</v>
      </c>
    </row>
    <row r="16279" spans="1:2" x14ac:dyDescent="0.4">
      <c r="A16279" s="1" t="s">
        <v>10</v>
      </c>
      <c r="B16279">
        <v>66.233829</v>
      </c>
    </row>
    <row r="16280" spans="1:2" x14ac:dyDescent="0.4">
      <c r="A16280" s="1" t="s">
        <v>10</v>
      </c>
      <c r="B16280">
        <v>66.067156999999995</v>
      </c>
    </row>
    <row r="16281" spans="1:2" x14ac:dyDescent="0.4">
      <c r="A16281" s="1" t="s">
        <v>10</v>
      </c>
      <c r="B16281">
        <v>65.900487999999996</v>
      </c>
    </row>
    <row r="16282" spans="1:2" x14ac:dyDescent="0.4">
      <c r="A16282" s="1" t="s">
        <v>10</v>
      </c>
      <c r="B16282">
        <v>65.733821000000006</v>
      </c>
    </row>
    <row r="16283" spans="1:2" x14ac:dyDescent="0.4">
      <c r="A16283" s="1" t="s">
        <v>10</v>
      </c>
      <c r="B16283">
        <v>65.567151999999993</v>
      </c>
    </row>
    <row r="16284" spans="1:2" x14ac:dyDescent="0.4">
      <c r="A16284" s="1" t="s">
        <v>10</v>
      </c>
      <c r="B16284">
        <v>65.400480999999999</v>
      </c>
    </row>
    <row r="16285" spans="1:2" x14ac:dyDescent="0.4">
      <c r="A16285" s="1" t="s">
        <v>10</v>
      </c>
      <c r="B16285">
        <v>65.233808999999994</v>
      </c>
    </row>
    <row r="16286" spans="1:2" x14ac:dyDescent="0.4">
      <c r="A16286" s="1" t="s">
        <v>10</v>
      </c>
      <c r="B16286">
        <v>65.067139999999995</v>
      </c>
    </row>
    <row r="16287" spans="1:2" x14ac:dyDescent="0.4">
      <c r="A16287" s="1" t="s">
        <v>10</v>
      </c>
      <c r="B16287">
        <v>64.900473000000005</v>
      </c>
    </row>
    <row r="16288" spans="1:2" x14ac:dyDescent="0.4">
      <c r="A16288" s="1" t="s">
        <v>10</v>
      </c>
      <c r="B16288">
        <v>64.733800000000002</v>
      </c>
    </row>
    <row r="16289" spans="1:2" x14ac:dyDescent="0.4">
      <c r="A16289" s="1" t="s">
        <v>10</v>
      </c>
      <c r="B16289">
        <v>64.567132000000001</v>
      </c>
    </row>
    <row r="16290" spans="1:2" x14ac:dyDescent="0.4">
      <c r="A16290" s="1" t="s">
        <v>10</v>
      </c>
      <c r="B16290">
        <v>64.400463000000002</v>
      </c>
    </row>
    <row r="16291" spans="1:2" x14ac:dyDescent="0.4">
      <c r="A16291" s="1" t="s">
        <v>10</v>
      </c>
      <c r="B16291">
        <v>64.233791999999994</v>
      </c>
    </row>
    <row r="16292" spans="1:2" x14ac:dyDescent="0.4">
      <c r="A16292" s="1" t="s">
        <v>10</v>
      </c>
      <c r="B16292">
        <v>64.067124000000007</v>
      </c>
    </row>
    <row r="16293" spans="1:2" x14ac:dyDescent="0.4">
      <c r="A16293" s="1" t="s">
        <v>10</v>
      </c>
      <c r="B16293">
        <v>63.900452999999999</v>
      </c>
    </row>
    <row r="16294" spans="1:2" x14ac:dyDescent="0.4">
      <c r="A16294" s="1" t="s">
        <v>10</v>
      </c>
      <c r="B16294">
        <v>63.733783000000003</v>
      </c>
    </row>
    <row r="16295" spans="1:2" x14ac:dyDescent="0.4">
      <c r="A16295" s="1" t="s">
        <v>10</v>
      </c>
      <c r="B16295">
        <v>63.567115000000001</v>
      </c>
    </row>
    <row r="16296" spans="1:2" x14ac:dyDescent="0.4">
      <c r="A16296" s="1" t="s">
        <v>10</v>
      </c>
      <c r="B16296">
        <v>63.400444</v>
      </c>
    </row>
    <row r="16297" spans="1:2" x14ac:dyDescent="0.4">
      <c r="A16297" s="1" t="s">
        <v>10</v>
      </c>
      <c r="B16297">
        <v>63.233772000000002</v>
      </c>
    </row>
    <row r="16298" spans="1:2" x14ac:dyDescent="0.4">
      <c r="A16298" s="1" t="s">
        <v>10</v>
      </c>
      <c r="B16298">
        <v>63.067101000000001</v>
      </c>
    </row>
    <row r="16299" spans="1:2" x14ac:dyDescent="0.4">
      <c r="A16299" s="1" t="s">
        <v>10</v>
      </c>
      <c r="B16299">
        <v>62.900429000000003</v>
      </c>
    </row>
    <row r="16300" spans="1:2" x14ac:dyDescent="0.4">
      <c r="A16300" s="1" t="s">
        <v>10</v>
      </c>
      <c r="B16300">
        <v>62.733756999999997</v>
      </c>
    </row>
    <row r="16301" spans="1:2" x14ac:dyDescent="0.4">
      <c r="A16301" s="1" t="s">
        <v>10</v>
      </c>
      <c r="B16301">
        <v>62.56709</v>
      </c>
    </row>
    <row r="16302" spans="1:2" x14ac:dyDescent="0.4">
      <c r="A16302" s="1" t="s">
        <v>10</v>
      </c>
      <c r="B16302">
        <v>62.400421999999999</v>
      </c>
    </row>
    <row r="16303" spans="1:2" x14ac:dyDescent="0.4">
      <c r="A16303" s="1" t="s">
        <v>10</v>
      </c>
      <c r="B16303">
        <v>62.233753</v>
      </c>
    </row>
    <row r="16304" spans="1:2" x14ac:dyDescent="0.4">
      <c r="A16304" s="1" t="s">
        <v>10</v>
      </c>
      <c r="B16304">
        <v>62.067081999999999</v>
      </c>
    </row>
    <row r="16305" spans="1:2" x14ac:dyDescent="0.4">
      <c r="A16305" s="1" t="s">
        <v>10</v>
      </c>
      <c r="B16305">
        <v>61.900413999999998</v>
      </c>
    </row>
    <row r="16306" spans="1:2" x14ac:dyDescent="0.4">
      <c r="A16306" s="1" t="s">
        <v>10</v>
      </c>
      <c r="B16306">
        <v>61.733744999999999</v>
      </c>
    </row>
    <row r="16307" spans="1:2" x14ac:dyDescent="0.4">
      <c r="A16307" s="1" t="s">
        <v>10</v>
      </c>
      <c r="B16307">
        <v>61.567076999999998</v>
      </c>
    </row>
    <row r="16308" spans="1:2" x14ac:dyDescent="0.4">
      <c r="A16308" s="1" t="s">
        <v>10</v>
      </c>
      <c r="B16308">
        <v>61.400407999999999</v>
      </c>
    </row>
    <row r="16309" spans="1:2" x14ac:dyDescent="0.4">
      <c r="A16309" s="1" t="s">
        <v>10</v>
      </c>
      <c r="B16309">
        <v>61.233736999999998</v>
      </c>
    </row>
    <row r="16310" spans="1:2" x14ac:dyDescent="0.4">
      <c r="A16310" s="1" t="s">
        <v>10</v>
      </c>
      <c r="B16310">
        <v>61.067068999999996</v>
      </c>
    </row>
    <row r="16311" spans="1:2" x14ac:dyDescent="0.4">
      <c r="A16311" s="1" t="s">
        <v>10</v>
      </c>
      <c r="B16311">
        <v>60.900399999999998</v>
      </c>
    </row>
    <row r="16312" spans="1:2" x14ac:dyDescent="0.4">
      <c r="A16312" s="1" t="s">
        <v>10</v>
      </c>
      <c r="B16312">
        <v>60.733728999999997</v>
      </c>
    </row>
    <row r="16313" spans="1:2" x14ac:dyDescent="0.4">
      <c r="A16313" s="1" t="s">
        <v>10</v>
      </c>
      <c r="B16313">
        <v>60.567056999999998</v>
      </c>
    </row>
    <row r="16314" spans="1:2" x14ac:dyDescent="0.4">
      <c r="A16314" s="1" t="s">
        <v>10</v>
      </c>
      <c r="B16314">
        <v>60.400388999999997</v>
      </c>
    </row>
    <row r="16315" spans="1:2" x14ac:dyDescent="0.4">
      <c r="A16315" s="1" t="s">
        <v>10</v>
      </c>
      <c r="B16315">
        <v>60.233722</v>
      </c>
    </row>
    <row r="16316" spans="1:2" x14ac:dyDescent="0.4">
      <c r="A16316" s="1" t="s">
        <v>10</v>
      </c>
      <c r="B16316">
        <v>60.067050000000002</v>
      </c>
    </row>
    <row r="16317" spans="1:2" x14ac:dyDescent="0.4">
      <c r="A16317" s="1" t="s">
        <v>10</v>
      </c>
      <c r="B16317">
        <v>59.900379000000001</v>
      </c>
    </row>
    <row r="16318" spans="1:2" x14ac:dyDescent="0.4">
      <c r="A16318" s="1" t="s">
        <v>10</v>
      </c>
      <c r="B16318">
        <v>59.733711999999997</v>
      </c>
    </row>
    <row r="16319" spans="1:2" x14ac:dyDescent="0.4">
      <c r="A16319" s="1" t="s">
        <v>10</v>
      </c>
      <c r="B16319">
        <v>59.567044000000003</v>
      </c>
    </row>
    <row r="16320" spans="1:2" x14ac:dyDescent="0.4">
      <c r="A16320" s="1" t="s">
        <v>10</v>
      </c>
      <c r="B16320">
        <v>59.400373999999999</v>
      </c>
    </row>
    <row r="16321" spans="1:2" x14ac:dyDescent="0.4">
      <c r="A16321" s="1" t="s">
        <v>10</v>
      </c>
      <c r="B16321">
        <v>59.233702000000001</v>
      </c>
    </row>
    <row r="16322" spans="1:2" x14ac:dyDescent="0.4">
      <c r="A16322" s="1" t="s">
        <v>10</v>
      </c>
      <c r="B16322">
        <v>59.067031999999998</v>
      </c>
    </row>
    <row r="16323" spans="1:2" x14ac:dyDescent="0.4">
      <c r="A16323" s="1" t="s">
        <v>10</v>
      </c>
      <c r="B16323">
        <v>58.900360999999997</v>
      </c>
    </row>
    <row r="16324" spans="1:2" x14ac:dyDescent="0.4">
      <c r="A16324" s="1" t="s">
        <v>10</v>
      </c>
      <c r="B16324">
        <v>58.733691999999998</v>
      </c>
    </row>
    <row r="16325" spans="1:2" x14ac:dyDescent="0.4">
      <c r="A16325" s="1" t="s">
        <v>10</v>
      </c>
      <c r="B16325">
        <v>58.567022000000001</v>
      </c>
    </row>
    <row r="16326" spans="1:2" x14ac:dyDescent="0.4">
      <c r="A16326" s="1" t="s">
        <v>10</v>
      </c>
      <c r="B16326">
        <v>58.400348999999999</v>
      </c>
    </row>
    <row r="16327" spans="1:2" x14ac:dyDescent="0.4">
      <c r="A16327" s="1" t="s">
        <v>10</v>
      </c>
      <c r="B16327">
        <v>58.233677999999998</v>
      </c>
    </row>
    <row r="16328" spans="1:2" x14ac:dyDescent="0.4">
      <c r="A16328" s="1" t="s">
        <v>10</v>
      </c>
      <c r="B16328">
        <v>58.067008999999999</v>
      </c>
    </row>
    <row r="16329" spans="1:2" x14ac:dyDescent="0.4">
      <c r="A16329" s="1" t="s">
        <v>10</v>
      </c>
      <c r="B16329">
        <v>57.900342000000002</v>
      </c>
    </row>
    <row r="16330" spans="1:2" x14ac:dyDescent="0.4">
      <c r="A16330" s="1" t="s">
        <v>10</v>
      </c>
      <c r="B16330">
        <v>57.733669999999996</v>
      </c>
    </row>
    <row r="16331" spans="1:2" x14ac:dyDescent="0.4">
      <c r="A16331" s="1" t="s">
        <v>10</v>
      </c>
      <c r="B16331">
        <v>57.566997999999998</v>
      </c>
    </row>
    <row r="16332" spans="1:2" x14ac:dyDescent="0.4">
      <c r="A16332" s="1" t="s">
        <v>10</v>
      </c>
      <c r="B16332">
        <v>57.400328000000002</v>
      </c>
    </row>
    <row r="16333" spans="1:2" x14ac:dyDescent="0.4">
      <c r="A16333" s="1" t="s">
        <v>10</v>
      </c>
      <c r="B16333">
        <v>57.233657000000001</v>
      </c>
    </row>
    <row r="16334" spans="1:2" x14ac:dyDescent="0.4">
      <c r="A16334" s="1" t="s">
        <v>10</v>
      </c>
      <c r="B16334">
        <v>57.066989999999997</v>
      </c>
    </row>
    <row r="16335" spans="1:2" x14ac:dyDescent="0.4">
      <c r="A16335" s="1" t="s">
        <v>10</v>
      </c>
      <c r="B16335">
        <v>56.900319000000003</v>
      </c>
    </row>
    <row r="16336" spans="1:2" x14ac:dyDescent="0.4">
      <c r="A16336" s="1" t="s">
        <v>10</v>
      </c>
      <c r="B16336">
        <v>56.733651000000002</v>
      </c>
    </row>
    <row r="16337" spans="1:2" x14ac:dyDescent="0.4">
      <c r="A16337" s="1" t="s">
        <v>10</v>
      </c>
      <c r="B16337">
        <v>56.566980999999998</v>
      </c>
    </row>
    <row r="16338" spans="1:2" x14ac:dyDescent="0.4">
      <c r="A16338" s="1" t="s">
        <v>10</v>
      </c>
      <c r="B16338">
        <v>56.400309</v>
      </c>
    </row>
    <row r="16339" spans="1:2" x14ac:dyDescent="0.4">
      <c r="A16339" s="1" t="s">
        <v>10</v>
      </c>
      <c r="B16339">
        <v>56.233637999999999</v>
      </c>
    </row>
    <row r="16340" spans="1:2" x14ac:dyDescent="0.4">
      <c r="A16340" s="1" t="s">
        <v>10</v>
      </c>
      <c r="B16340">
        <v>56.066971000000002</v>
      </c>
    </row>
    <row r="16341" spans="1:2" x14ac:dyDescent="0.4">
      <c r="A16341" s="1" t="s">
        <v>10</v>
      </c>
      <c r="B16341">
        <v>55.900298999999997</v>
      </c>
    </row>
    <row r="16342" spans="1:2" x14ac:dyDescent="0.4">
      <c r="A16342" s="1" t="s">
        <v>10</v>
      </c>
      <c r="B16342">
        <v>55.733629000000001</v>
      </c>
    </row>
    <row r="16343" spans="1:2" x14ac:dyDescent="0.4">
      <c r="A16343" s="1" t="s">
        <v>10</v>
      </c>
      <c r="B16343">
        <v>55.566960000000002</v>
      </c>
    </row>
    <row r="16344" spans="1:2" x14ac:dyDescent="0.4">
      <c r="A16344" s="1" t="s">
        <v>10</v>
      </c>
      <c r="B16344">
        <v>55.400291000000003</v>
      </c>
    </row>
    <row r="16345" spans="1:2" x14ac:dyDescent="0.4">
      <c r="A16345" s="1" t="s">
        <v>10</v>
      </c>
      <c r="B16345">
        <v>55.233618999999997</v>
      </c>
    </row>
    <row r="16346" spans="1:2" x14ac:dyDescent="0.4">
      <c r="A16346" s="1" t="s">
        <v>10</v>
      </c>
      <c r="B16346">
        <v>55.066952000000001</v>
      </c>
    </row>
    <row r="16347" spans="1:2" x14ac:dyDescent="0.4">
      <c r="A16347" s="1" t="s">
        <v>10</v>
      </c>
      <c r="B16347">
        <v>54.900283999999999</v>
      </c>
    </row>
    <row r="16348" spans="1:2" x14ac:dyDescent="0.4">
      <c r="A16348" s="1" t="s">
        <v>10</v>
      </c>
      <c r="B16348">
        <v>54.733617000000002</v>
      </c>
    </row>
    <row r="16349" spans="1:2" x14ac:dyDescent="0.4">
      <c r="A16349" s="1" t="s">
        <v>10</v>
      </c>
      <c r="B16349">
        <v>54.566946000000002</v>
      </c>
    </row>
    <row r="16350" spans="1:2" x14ac:dyDescent="0.4">
      <c r="A16350" s="1" t="s">
        <v>10</v>
      </c>
      <c r="B16350">
        <v>54.400278</v>
      </c>
    </row>
    <row r="16351" spans="1:2" x14ac:dyDescent="0.4">
      <c r="A16351" s="1" t="s">
        <v>10</v>
      </c>
      <c r="B16351">
        <v>54.233611000000003</v>
      </c>
    </row>
    <row r="16352" spans="1:2" x14ac:dyDescent="0.4">
      <c r="A16352" s="1" t="s">
        <v>10</v>
      </c>
      <c r="B16352">
        <v>54.066940000000002</v>
      </c>
    </row>
    <row r="16353" spans="1:2" x14ac:dyDescent="0.4">
      <c r="A16353" s="1" t="s">
        <v>10</v>
      </c>
      <c r="B16353">
        <v>53.900267999999997</v>
      </c>
    </row>
    <row r="16354" spans="1:2" x14ac:dyDescent="0.4">
      <c r="A16354" s="1" t="s">
        <v>10</v>
      </c>
      <c r="B16354">
        <v>53.733601</v>
      </c>
    </row>
    <row r="16355" spans="1:2" x14ac:dyDescent="0.4">
      <c r="A16355" s="1" t="s">
        <v>10</v>
      </c>
      <c r="B16355">
        <v>53.566934000000003</v>
      </c>
    </row>
    <row r="16356" spans="1:2" x14ac:dyDescent="0.4">
      <c r="A16356" s="1" t="s">
        <v>10</v>
      </c>
      <c r="B16356">
        <v>53.400264999999997</v>
      </c>
    </row>
    <row r="16357" spans="1:2" x14ac:dyDescent="0.4">
      <c r="A16357" s="1" t="s">
        <v>10</v>
      </c>
      <c r="B16357">
        <v>53.233593999999997</v>
      </c>
    </row>
    <row r="16358" spans="1:2" x14ac:dyDescent="0.4">
      <c r="A16358" s="1" t="s">
        <v>10</v>
      </c>
      <c r="B16358">
        <v>53.066923000000003</v>
      </c>
    </row>
    <row r="16359" spans="1:2" x14ac:dyDescent="0.4">
      <c r="A16359" s="1" t="s">
        <v>10</v>
      </c>
      <c r="B16359">
        <v>52.900255000000001</v>
      </c>
    </row>
    <row r="16360" spans="1:2" x14ac:dyDescent="0.4">
      <c r="A16360" s="1" t="s">
        <v>10</v>
      </c>
      <c r="B16360">
        <v>52.733586000000003</v>
      </c>
    </row>
    <row r="16361" spans="1:2" x14ac:dyDescent="0.4">
      <c r="A16361" s="1" t="s">
        <v>10</v>
      </c>
      <c r="B16361">
        <v>52.566913999999997</v>
      </c>
    </row>
    <row r="16362" spans="1:2" x14ac:dyDescent="0.4">
      <c r="A16362" s="1" t="s">
        <v>10</v>
      </c>
      <c r="B16362">
        <v>52.400243000000003</v>
      </c>
    </row>
    <row r="16363" spans="1:2" x14ac:dyDescent="0.4">
      <c r="A16363" s="1" t="s">
        <v>10</v>
      </c>
      <c r="B16363">
        <v>52.233575000000002</v>
      </c>
    </row>
    <row r="16364" spans="1:2" x14ac:dyDescent="0.4">
      <c r="A16364" s="1" t="s">
        <v>10</v>
      </c>
      <c r="B16364">
        <v>52.066904999999998</v>
      </c>
    </row>
    <row r="16365" spans="1:2" x14ac:dyDescent="0.4">
      <c r="A16365" s="1" t="s">
        <v>10</v>
      </c>
      <c r="B16365">
        <v>51.900233999999998</v>
      </c>
    </row>
    <row r="16366" spans="1:2" x14ac:dyDescent="0.4">
      <c r="A16366" s="1" t="s">
        <v>10</v>
      </c>
      <c r="B16366">
        <v>51.733564000000001</v>
      </c>
    </row>
    <row r="16367" spans="1:2" x14ac:dyDescent="0.4">
      <c r="A16367" s="1" t="s">
        <v>10</v>
      </c>
      <c r="B16367">
        <v>51.566893</v>
      </c>
    </row>
    <row r="16368" spans="1:2" x14ac:dyDescent="0.4">
      <c r="A16368" s="1" t="s">
        <v>10</v>
      </c>
      <c r="B16368">
        <v>51.400226000000004</v>
      </c>
    </row>
    <row r="16369" spans="1:2" x14ac:dyDescent="0.4">
      <c r="A16369" s="1" t="s">
        <v>10</v>
      </c>
      <c r="B16369">
        <v>51.233555000000003</v>
      </c>
    </row>
    <row r="16370" spans="1:2" x14ac:dyDescent="0.4">
      <c r="A16370" s="1" t="s">
        <v>10</v>
      </c>
      <c r="B16370">
        <v>51.066887000000001</v>
      </c>
    </row>
    <row r="16371" spans="1:2" x14ac:dyDescent="0.4">
      <c r="A16371" s="1" t="s">
        <v>10</v>
      </c>
      <c r="B16371">
        <v>50.900215000000003</v>
      </c>
    </row>
    <row r="16372" spans="1:2" x14ac:dyDescent="0.4">
      <c r="A16372" s="1" t="s">
        <v>10</v>
      </c>
      <c r="B16372">
        <v>50.733545999999997</v>
      </c>
    </row>
    <row r="16373" spans="1:2" x14ac:dyDescent="0.4">
      <c r="A16373" s="1" t="s">
        <v>10</v>
      </c>
      <c r="B16373">
        <v>50.566875000000003</v>
      </c>
    </row>
    <row r="16374" spans="1:2" x14ac:dyDescent="0.4">
      <c r="A16374" s="1" t="s">
        <v>10</v>
      </c>
      <c r="B16374">
        <v>50.400204000000002</v>
      </c>
    </row>
    <row r="16375" spans="1:2" x14ac:dyDescent="0.4">
      <c r="A16375" s="1" t="s">
        <v>10</v>
      </c>
      <c r="B16375">
        <v>50.233531999999997</v>
      </c>
    </row>
    <row r="16376" spans="1:2" x14ac:dyDescent="0.4">
      <c r="A16376" s="1" t="s">
        <v>10</v>
      </c>
      <c r="B16376">
        <v>50.066862</v>
      </c>
    </row>
    <row r="16377" spans="1:2" x14ac:dyDescent="0.4">
      <c r="A16377" s="1" t="s">
        <v>10</v>
      </c>
      <c r="B16377">
        <v>49.900194999999997</v>
      </c>
    </row>
    <row r="16378" spans="1:2" x14ac:dyDescent="0.4">
      <c r="A16378" s="1" t="s">
        <v>10</v>
      </c>
      <c r="B16378">
        <v>49.733525999999998</v>
      </c>
    </row>
    <row r="16379" spans="1:2" x14ac:dyDescent="0.4">
      <c r="A16379" s="1" t="s">
        <v>10</v>
      </c>
      <c r="B16379">
        <v>49.566856000000001</v>
      </c>
    </row>
    <row r="16380" spans="1:2" x14ac:dyDescent="0.4">
      <c r="A16380" s="1" t="s">
        <v>10</v>
      </c>
      <c r="B16380">
        <v>49.400187000000003</v>
      </c>
    </row>
    <row r="16381" spans="1:2" x14ac:dyDescent="0.4">
      <c r="A16381" s="1" t="s">
        <v>10</v>
      </c>
      <c r="B16381">
        <v>49.233517999999997</v>
      </c>
    </row>
    <row r="16382" spans="1:2" x14ac:dyDescent="0.4">
      <c r="A16382" s="1" t="s">
        <v>10</v>
      </c>
      <c r="B16382">
        <v>49.066848</v>
      </c>
    </row>
    <row r="16383" spans="1:2" x14ac:dyDescent="0.4">
      <c r="A16383" s="1" t="s">
        <v>10</v>
      </c>
      <c r="B16383">
        <v>48.900181000000003</v>
      </c>
    </row>
    <row r="16384" spans="1:2" x14ac:dyDescent="0.4">
      <c r="A16384" s="1" t="s">
        <v>10</v>
      </c>
      <c r="B16384">
        <v>48.733508999999998</v>
      </c>
    </row>
    <row r="16385" spans="1:2" x14ac:dyDescent="0.4">
      <c r="A16385" s="1" t="s">
        <v>10</v>
      </c>
      <c r="B16385">
        <v>48.566839999999999</v>
      </c>
    </row>
    <row r="16386" spans="1:2" x14ac:dyDescent="0.4">
      <c r="A16386" s="1" t="s">
        <v>10</v>
      </c>
      <c r="B16386">
        <v>48.400171999999998</v>
      </c>
    </row>
    <row r="16387" spans="1:2" x14ac:dyDescent="0.4">
      <c r="A16387" s="1" t="s">
        <v>10</v>
      </c>
      <c r="B16387">
        <v>48.233429000000001</v>
      </c>
    </row>
    <row r="16388" spans="1:2" x14ac:dyDescent="0.4">
      <c r="A16388" s="1" t="s">
        <v>10</v>
      </c>
      <c r="B16388">
        <v>48.066758</v>
      </c>
    </row>
    <row r="16389" spans="1:2" x14ac:dyDescent="0.4">
      <c r="A16389" s="1" t="s">
        <v>10</v>
      </c>
      <c r="B16389">
        <v>47.900086999999999</v>
      </c>
    </row>
    <row r="16390" spans="1:2" x14ac:dyDescent="0.4">
      <c r="A16390" s="1" t="s">
        <v>10</v>
      </c>
      <c r="B16390">
        <v>47.733415000000001</v>
      </c>
    </row>
    <row r="16391" spans="1:2" x14ac:dyDescent="0.4">
      <c r="A16391" s="1" t="s">
        <v>10</v>
      </c>
      <c r="B16391">
        <v>47.566743000000002</v>
      </c>
    </row>
    <row r="16392" spans="1:2" x14ac:dyDescent="0.4">
      <c r="A16392" s="1" t="s">
        <v>10</v>
      </c>
      <c r="B16392">
        <v>47.400072999999999</v>
      </c>
    </row>
    <row r="16393" spans="1:2" x14ac:dyDescent="0.4">
      <c r="A16393" s="1" t="s">
        <v>10</v>
      </c>
      <c r="B16393">
        <v>47.233400000000003</v>
      </c>
    </row>
    <row r="16394" spans="1:2" x14ac:dyDescent="0.4">
      <c r="A16394" s="1" t="s">
        <v>10</v>
      </c>
      <c r="B16394">
        <v>47.066729000000002</v>
      </c>
    </row>
    <row r="16395" spans="1:2" x14ac:dyDescent="0.4">
      <c r="A16395" s="1" t="s">
        <v>10</v>
      </c>
      <c r="B16395">
        <v>46.900058000000001</v>
      </c>
    </row>
    <row r="16396" spans="1:2" x14ac:dyDescent="0.4">
      <c r="A16396" s="1" t="s">
        <v>10</v>
      </c>
      <c r="B16396">
        <v>46.733387999999998</v>
      </c>
    </row>
    <row r="16397" spans="1:2" x14ac:dyDescent="0.4">
      <c r="A16397" s="1" t="s">
        <v>10</v>
      </c>
      <c r="B16397">
        <v>46.566719999999997</v>
      </c>
    </row>
    <row r="16398" spans="1:2" x14ac:dyDescent="0.4">
      <c r="A16398" s="1" t="s">
        <v>10</v>
      </c>
      <c r="B16398">
        <v>46.40005</v>
      </c>
    </row>
    <row r="16399" spans="1:2" x14ac:dyDescent="0.4">
      <c r="A16399" s="1" t="s">
        <v>10</v>
      </c>
      <c r="B16399">
        <v>46.233378999999999</v>
      </c>
    </row>
    <row r="16400" spans="1:2" x14ac:dyDescent="0.4">
      <c r="A16400" s="1" t="s">
        <v>10</v>
      </c>
      <c r="B16400">
        <v>46.066709000000003</v>
      </c>
    </row>
    <row r="16401" spans="1:2" x14ac:dyDescent="0.4">
      <c r="A16401" s="1" t="s">
        <v>10</v>
      </c>
      <c r="B16401">
        <v>45.900041999999999</v>
      </c>
    </row>
    <row r="16402" spans="1:2" x14ac:dyDescent="0.4">
      <c r="A16402" s="1" t="s">
        <v>10</v>
      </c>
      <c r="B16402">
        <v>45.733375000000002</v>
      </c>
    </row>
    <row r="16403" spans="1:2" x14ac:dyDescent="0.4">
      <c r="A16403" s="1" t="s">
        <v>10</v>
      </c>
      <c r="B16403">
        <v>45.566706000000003</v>
      </c>
    </row>
    <row r="16404" spans="1:2" x14ac:dyDescent="0.4">
      <c r="A16404" s="1" t="s">
        <v>10</v>
      </c>
      <c r="B16404">
        <v>45.400036</v>
      </c>
    </row>
    <row r="16405" spans="1:2" x14ac:dyDescent="0.4">
      <c r="A16405" s="1" t="s">
        <v>10</v>
      </c>
      <c r="B16405">
        <v>45.233364999999999</v>
      </c>
    </row>
    <row r="16406" spans="1:2" x14ac:dyDescent="0.4">
      <c r="A16406" s="1" t="s">
        <v>10</v>
      </c>
      <c r="B16406">
        <v>45.066696</v>
      </c>
    </row>
    <row r="16407" spans="1:2" x14ac:dyDescent="0.4">
      <c r="A16407" s="1" t="s">
        <v>10</v>
      </c>
      <c r="B16407">
        <v>44.900027000000001</v>
      </c>
    </row>
    <row r="16408" spans="1:2" x14ac:dyDescent="0.4">
      <c r="A16408" s="1" t="s">
        <v>10</v>
      </c>
      <c r="B16408">
        <v>44.733359</v>
      </c>
    </row>
    <row r="16409" spans="1:2" x14ac:dyDescent="0.4">
      <c r="A16409" s="1" t="s">
        <v>10</v>
      </c>
      <c r="B16409">
        <v>44.566688999999997</v>
      </c>
    </row>
    <row r="16410" spans="1:2" x14ac:dyDescent="0.4">
      <c r="A16410" s="1" t="s">
        <v>10</v>
      </c>
      <c r="B16410">
        <v>44.400019</v>
      </c>
    </row>
    <row r="16411" spans="1:2" x14ac:dyDescent="0.4">
      <c r="A16411" s="1" t="s">
        <v>10</v>
      </c>
      <c r="B16411">
        <v>44.233348999999997</v>
      </c>
    </row>
    <row r="16412" spans="1:2" x14ac:dyDescent="0.4">
      <c r="A16412" s="1" t="s">
        <v>10</v>
      </c>
      <c r="B16412">
        <v>44.066678000000003</v>
      </c>
    </row>
    <row r="16413" spans="1:2" x14ac:dyDescent="0.4">
      <c r="A16413" s="1" t="s">
        <v>10</v>
      </c>
      <c r="B16413">
        <v>43.900007000000002</v>
      </c>
    </row>
    <row r="16414" spans="1:2" x14ac:dyDescent="0.4">
      <c r="A16414" s="1" t="s">
        <v>10</v>
      </c>
      <c r="B16414">
        <v>43.733334999999997</v>
      </c>
    </row>
    <row r="16415" spans="1:2" x14ac:dyDescent="0.4">
      <c r="A16415" s="1" t="s">
        <v>10</v>
      </c>
      <c r="B16415">
        <v>43.566623</v>
      </c>
    </row>
    <row r="16416" spans="1:2" x14ac:dyDescent="0.4">
      <c r="A16416" s="1" t="s">
        <v>10</v>
      </c>
      <c r="B16416">
        <v>43.399954000000001</v>
      </c>
    </row>
    <row r="16417" spans="1:2" x14ac:dyDescent="0.4">
      <c r="A16417" s="1" t="s">
        <v>10</v>
      </c>
      <c r="B16417">
        <v>43.233283999999998</v>
      </c>
    </row>
    <row r="16418" spans="1:2" x14ac:dyDescent="0.4">
      <c r="A16418" s="1" t="s">
        <v>10</v>
      </c>
      <c r="B16418">
        <v>43.066611999999999</v>
      </c>
    </row>
    <row r="16419" spans="1:2" x14ac:dyDescent="0.4">
      <c r="A16419" s="1" t="s">
        <v>10</v>
      </c>
      <c r="B16419">
        <v>42.899940000000001</v>
      </c>
    </row>
    <row r="16420" spans="1:2" x14ac:dyDescent="0.4">
      <c r="A16420" s="1" t="s">
        <v>10</v>
      </c>
      <c r="B16420">
        <v>42.733268000000002</v>
      </c>
    </row>
    <row r="16421" spans="1:2" x14ac:dyDescent="0.4">
      <c r="A16421" s="1" t="s">
        <v>10</v>
      </c>
      <c r="B16421">
        <v>42.566598999999997</v>
      </c>
    </row>
    <row r="16422" spans="1:2" x14ac:dyDescent="0.4">
      <c r="A16422" s="1" t="s">
        <v>10</v>
      </c>
      <c r="B16422">
        <v>42.399931000000002</v>
      </c>
    </row>
    <row r="16423" spans="1:2" x14ac:dyDescent="0.4">
      <c r="A16423" s="1" t="s">
        <v>10</v>
      </c>
      <c r="B16423">
        <v>42.233263000000001</v>
      </c>
    </row>
    <row r="16424" spans="1:2" x14ac:dyDescent="0.4">
      <c r="A16424" s="1" t="s">
        <v>10</v>
      </c>
      <c r="B16424">
        <v>42.066592999999997</v>
      </c>
    </row>
    <row r="16425" spans="1:2" x14ac:dyDescent="0.4">
      <c r="A16425" s="1" t="s">
        <v>10</v>
      </c>
      <c r="B16425">
        <v>41.899925000000003</v>
      </c>
    </row>
    <row r="16426" spans="1:2" x14ac:dyDescent="0.4">
      <c r="A16426" s="1" t="s">
        <v>10</v>
      </c>
      <c r="B16426">
        <v>41.733255999999997</v>
      </c>
    </row>
    <row r="16427" spans="1:2" x14ac:dyDescent="0.4">
      <c r="A16427" s="1" t="s">
        <v>10</v>
      </c>
      <c r="B16427">
        <v>41.566586999999998</v>
      </c>
    </row>
    <row r="16428" spans="1:2" x14ac:dyDescent="0.4">
      <c r="A16428" s="1" t="s">
        <v>10</v>
      </c>
      <c r="B16428">
        <v>41.399915999999997</v>
      </c>
    </row>
    <row r="16429" spans="1:2" x14ac:dyDescent="0.4">
      <c r="A16429" s="1" t="s">
        <v>10</v>
      </c>
      <c r="B16429">
        <v>41.233246999999999</v>
      </c>
    </row>
    <row r="16430" spans="1:2" x14ac:dyDescent="0.4">
      <c r="A16430" s="1" t="s">
        <v>10</v>
      </c>
      <c r="B16430">
        <v>41.066575</v>
      </c>
    </row>
    <row r="16431" spans="1:2" x14ac:dyDescent="0.4">
      <c r="A16431" s="1" t="s">
        <v>10</v>
      </c>
      <c r="B16431">
        <v>40.899906999999999</v>
      </c>
    </row>
    <row r="16432" spans="1:2" x14ac:dyDescent="0.4">
      <c r="A16432" s="1" t="s">
        <v>10</v>
      </c>
      <c r="B16432">
        <v>40.733240000000002</v>
      </c>
    </row>
    <row r="16433" spans="1:2" x14ac:dyDescent="0.4">
      <c r="A16433" s="1" t="s">
        <v>10</v>
      </c>
      <c r="B16433">
        <v>40.566572000000001</v>
      </c>
    </row>
    <row r="16434" spans="1:2" x14ac:dyDescent="0.4">
      <c r="A16434" s="1" t="s">
        <v>10</v>
      </c>
      <c r="B16434">
        <v>40.399903000000002</v>
      </c>
    </row>
    <row r="16435" spans="1:2" x14ac:dyDescent="0.4">
      <c r="A16435" s="1" t="s">
        <v>10</v>
      </c>
      <c r="B16435">
        <v>40.233232999999998</v>
      </c>
    </row>
    <row r="16436" spans="1:2" x14ac:dyDescent="0.4">
      <c r="A16436" s="1" t="s">
        <v>10</v>
      </c>
      <c r="B16436">
        <v>40.066561</v>
      </c>
    </row>
    <row r="16437" spans="1:2" x14ac:dyDescent="0.4">
      <c r="A16437" s="1" t="s">
        <v>10</v>
      </c>
      <c r="B16437">
        <v>39.899892999999999</v>
      </c>
    </row>
    <row r="16438" spans="1:2" x14ac:dyDescent="0.4">
      <c r="A16438" s="1" t="s">
        <v>10</v>
      </c>
      <c r="B16438">
        <v>39.733220000000003</v>
      </c>
    </row>
    <row r="16439" spans="1:2" x14ac:dyDescent="0.4">
      <c r="A16439" s="1" t="s">
        <v>10</v>
      </c>
      <c r="B16439">
        <v>39.566549999999999</v>
      </c>
    </row>
    <row r="16440" spans="1:2" x14ac:dyDescent="0.4">
      <c r="A16440" s="1" t="s">
        <v>10</v>
      </c>
      <c r="B16440">
        <v>39.399880000000003</v>
      </c>
    </row>
    <row r="16441" spans="1:2" x14ac:dyDescent="0.4">
      <c r="A16441" s="1" t="s">
        <v>10</v>
      </c>
      <c r="B16441">
        <v>39.233209000000002</v>
      </c>
    </row>
    <row r="16442" spans="1:2" x14ac:dyDescent="0.4">
      <c r="A16442" s="1" t="s">
        <v>10</v>
      </c>
      <c r="B16442">
        <v>39.066536999999997</v>
      </c>
    </row>
    <row r="16443" spans="1:2" x14ac:dyDescent="0.4">
      <c r="A16443" s="1" t="s">
        <v>10</v>
      </c>
      <c r="B16443">
        <v>38.899867</v>
      </c>
    </row>
    <row r="16444" spans="1:2" x14ac:dyDescent="0.4">
      <c r="A16444" s="1" t="s">
        <v>10</v>
      </c>
      <c r="B16444">
        <v>38.733199999999997</v>
      </c>
    </row>
    <row r="16445" spans="1:2" x14ac:dyDescent="0.4">
      <c r="A16445" s="1" t="s">
        <v>10</v>
      </c>
      <c r="B16445">
        <v>38.566532000000002</v>
      </c>
    </row>
    <row r="16446" spans="1:2" x14ac:dyDescent="0.4">
      <c r="A16446" s="1" t="s">
        <v>10</v>
      </c>
      <c r="B16446">
        <v>38.399863000000003</v>
      </c>
    </row>
    <row r="16447" spans="1:2" x14ac:dyDescent="0.4">
      <c r="A16447" s="1" t="s">
        <v>10</v>
      </c>
      <c r="B16447">
        <v>38.233196</v>
      </c>
    </row>
    <row r="16448" spans="1:2" x14ac:dyDescent="0.4">
      <c r="A16448" s="1" t="s">
        <v>10</v>
      </c>
      <c r="B16448">
        <v>38.066527000000001</v>
      </c>
    </row>
    <row r="16449" spans="1:2" x14ac:dyDescent="0.4">
      <c r="A16449" s="1" t="s">
        <v>10</v>
      </c>
      <c r="B16449">
        <v>37.899858000000002</v>
      </c>
    </row>
    <row r="16450" spans="1:2" x14ac:dyDescent="0.4">
      <c r="A16450" s="1" t="s">
        <v>10</v>
      </c>
      <c r="B16450">
        <v>37.733186000000003</v>
      </c>
    </row>
    <row r="16451" spans="1:2" x14ac:dyDescent="0.4">
      <c r="A16451" s="1" t="s">
        <v>10</v>
      </c>
      <c r="B16451">
        <v>37.566519</v>
      </c>
    </row>
    <row r="16452" spans="1:2" x14ac:dyDescent="0.4">
      <c r="A16452" s="1" t="s">
        <v>10</v>
      </c>
      <c r="B16452">
        <v>37.399849000000003</v>
      </c>
    </row>
    <row r="16453" spans="1:2" x14ac:dyDescent="0.4">
      <c r="A16453" s="1" t="s">
        <v>10</v>
      </c>
      <c r="B16453">
        <v>37.233179</v>
      </c>
    </row>
    <row r="16454" spans="1:2" x14ac:dyDescent="0.4">
      <c r="A16454" s="1" t="s">
        <v>10</v>
      </c>
      <c r="B16454">
        <v>37.066510999999998</v>
      </c>
    </row>
    <row r="16455" spans="1:2" x14ac:dyDescent="0.4">
      <c r="A16455" s="1" t="s">
        <v>10</v>
      </c>
      <c r="B16455">
        <v>36.899839999999998</v>
      </c>
    </row>
    <row r="16456" spans="1:2" x14ac:dyDescent="0.4">
      <c r="A16456" s="1" t="s">
        <v>10</v>
      </c>
      <c r="B16456">
        <v>36.733170999999999</v>
      </c>
    </row>
    <row r="16457" spans="1:2" x14ac:dyDescent="0.4">
      <c r="A16457" s="1" t="s">
        <v>10</v>
      </c>
      <c r="B16457">
        <v>36.566499</v>
      </c>
    </row>
    <row r="16458" spans="1:2" x14ac:dyDescent="0.4">
      <c r="A16458" s="1" t="s">
        <v>10</v>
      </c>
      <c r="B16458">
        <v>36.399827000000002</v>
      </c>
    </row>
    <row r="16459" spans="1:2" x14ac:dyDescent="0.4">
      <c r="A16459" s="1" t="s">
        <v>10</v>
      </c>
      <c r="B16459">
        <v>36.233156999999999</v>
      </c>
    </row>
    <row r="16460" spans="1:2" x14ac:dyDescent="0.4">
      <c r="A16460" s="1" t="s">
        <v>10</v>
      </c>
      <c r="B16460">
        <v>36.066485</v>
      </c>
    </row>
    <row r="16461" spans="1:2" x14ac:dyDescent="0.4">
      <c r="A16461" s="1" t="s">
        <v>10</v>
      </c>
      <c r="B16461">
        <v>35.899818000000003</v>
      </c>
    </row>
    <row r="16462" spans="1:2" x14ac:dyDescent="0.4">
      <c r="A16462" s="1" t="s">
        <v>10</v>
      </c>
      <c r="B16462">
        <v>35.733147000000002</v>
      </c>
    </row>
    <row r="16463" spans="1:2" x14ac:dyDescent="0.4">
      <c r="A16463" s="1" t="s">
        <v>10</v>
      </c>
      <c r="B16463">
        <v>35.566477999999996</v>
      </c>
    </row>
    <row r="16464" spans="1:2" x14ac:dyDescent="0.4">
      <c r="A16464" s="1" t="s">
        <v>10</v>
      </c>
      <c r="B16464">
        <v>35.399810000000002</v>
      </c>
    </row>
    <row r="16465" spans="1:2" x14ac:dyDescent="0.4">
      <c r="A16465" s="1" t="s">
        <v>10</v>
      </c>
      <c r="B16465">
        <v>35.233137999999997</v>
      </c>
    </row>
    <row r="16466" spans="1:2" x14ac:dyDescent="0.4">
      <c r="A16466" s="1" t="s">
        <v>10</v>
      </c>
      <c r="B16466">
        <v>35.066465999999998</v>
      </c>
    </row>
    <row r="16467" spans="1:2" x14ac:dyDescent="0.4">
      <c r="A16467" s="1" t="s">
        <v>10</v>
      </c>
      <c r="B16467">
        <v>34.899794</v>
      </c>
    </row>
    <row r="16468" spans="1:2" x14ac:dyDescent="0.4">
      <c r="A16468" s="1" t="s">
        <v>10</v>
      </c>
      <c r="B16468">
        <v>34.733122999999999</v>
      </c>
    </row>
    <row r="16469" spans="1:2" x14ac:dyDescent="0.4">
      <c r="A16469" s="1" t="s">
        <v>10</v>
      </c>
      <c r="B16469">
        <v>34.566454999999998</v>
      </c>
    </row>
    <row r="16470" spans="1:2" x14ac:dyDescent="0.4">
      <c r="A16470" s="1" t="s">
        <v>10</v>
      </c>
      <c r="B16470">
        <v>34.399783999999997</v>
      </c>
    </row>
    <row r="16471" spans="1:2" x14ac:dyDescent="0.4">
      <c r="A16471" s="1" t="s">
        <v>10</v>
      </c>
      <c r="B16471">
        <v>34.233116000000003</v>
      </c>
    </row>
    <row r="16472" spans="1:2" x14ac:dyDescent="0.4">
      <c r="A16472" s="1" t="s">
        <v>10</v>
      </c>
      <c r="B16472">
        <v>34.066445000000002</v>
      </c>
    </row>
    <row r="16473" spans="1:2" x14ac:dyDescent="0.4">
      <c r="A16473" s="1" t="s">
        <v>10</v>
      </c>
      <c r="B16473">
        <v>33.899773000000003</v>
      </c>
    </row>
    <row r="16474" spans="1:2" x14ac:dyDescent="0.4">
      <c r="A16474" s="1" t="s">
        <v>10</v>
      </c>
      <c r="B16474">
        <v>33.733102000000002</v>
      </c>
    </row>
    <row r="16475" spans="1:2" x14ac:dyDescent="0.4">
      <c r="A16475" s="1" t="s">
        <v>10</v>
      </c>
      <c r="B16475">
        <v>33.566433000000004</v>
      </c>
    </row>
    <row r="16476" spans="1:2" x14ac:dyDescent="0.4">
      <c r="A16476" s="1" t="s">
        <v>10</v>
      </c>
      <c r="B16476">
        <v>33.399763</v>
      </c>
    </row>
    <row r="16477" spans="1:2" x14ac:dyDescent="0.4">
      <c r="A16477" s="1" t="s">
        <v>10</v>
      </c>
      <c r="B16477">
        <v>33.233094999999999</v>
      </c>
    </row>
    <row r="16478" spans="1:2" x14ac:dyDescent="0.4">
      <c r="A16478" s="1" t="s">
        <v>10</v>
      </c>
      <c r="B16478">
        <v>33.066426</v>
      </c>
    </row>
    <row r="16479" spans="1:2" x14ac:dyDescent="0.4">
      <c r="A16479" s="1" t="s">
        <v>10</v>
      </c>
      <c r="B16479">
        <v>32.899754999999999</v>
      </c>
    </row>
    <row r="16480" spans="1:2" x14ac:dyDescent="0.4">
      <c r="A16480" s="1" t="s">
        <v>10</v>
      </c>
      <c r="B16480">
        <v>32.733088000000002</v>
      </c>
    </row>
    <row r="16481" spans="1:2" x14ac:dyDescent="0.4">
      <c r="A16481" s="1" t="s">
        <v>10</v>
      </c>
      <c r="B16481">
        <v>32.566417000000001</v>
      </c>
    </row>
    <row r="16482" spans="1:2" x14ac:dyDescent="0.4">
      <c r="A16482" s="1" t="s">
        <v>10</v>
      </c>
      <c r="B16482">
        <v>32.399748000000002</v>
      </c>
    </row>
    <row r="16483" spans="1:2" x14ac:dyDescent="0.4">
      <c r="A16483" s="1" t="s">
        <v>10</v>
      </c>
      <c r="B16483">
        <v>32.233080000000001</v>
      </c>
    </row>
    <row r="16484" spans="1:2" x14ac:dyDescent="0.4">
      <c r="A16484" s="1" t="s">
        <v>10</v>
      </c>
      <c r="B16484">
        <v>32.066411000000002</v>
      </c>
    </row>
    <row r="16485" spans="1:2" x14ac:dyDescent="0.4">
      <c r="A16485" s="1" t="s">
        <v>10</v>
      </c>
      <c r="B16485">
        <v>31.899742</v>
      </c>
    </row>
    <row r="16486" spans="1:2" x14ac:dyDescent="0.4">
      <c r="A16486" s="1" t="s">
        <v>10</v>
      </c>
      <c r="B16486">
        <v>31.733073000000001</v>
      </c>
    </row>
    <row r="16487" spans="1:2" x14ac:dyDescent="0.4">
      <c r="A16487" s="1" t="s">
        <v>10</v>
      </c>
      <c r="B16487">
        <v>31.566402</v>
      </c>
    </row>
    <row r="16488" spans="1:2" x14ac:dyDescent="0.4">
      <c r="A16488" s="1" t="s">
        <v>10</v>
      </c>
      <c r="B16488">
        <v>31.399735</v>
      </c>
    </row>
    <row r="16489" spans="1:2" x14ac:dyDescent="0.4">
      <c r="A16489" s="1" t="s">
        <v>10</v>
      </c>
      <c r="B16489">
        <v>31.233067999999999</v>
      </c>
    </row>
    <row r="16490" spans="1:2" x14ac:dyDescent="0.4">
      <c r="A16490" s="1" t="s">
        <v>10</v>
      </c>
      <c r="B16490">
        <v>31.066398</v>
      </c>
    </row>
    <row r="16491" spans="1:2" x14ac:dyDescent="0.4">
      <c r="A16491" s="1" t="s">
        <v>10</v>
      </c>
      <c r="B16491">
        <v>30.899729000000001</v>
      </c>
    </row>
    <row r="16492" spans="1:2" x14ac:dyDescent="0.4">
      <c r="A16492" s="1" t="s">
        <v>10</v>
      </c>
      <c r="B16492">
        <v>30.733056000000001</v>
      </c>
    </row>
    <row r="16493" spans="1:2" x14ac:dyDescent="0.4">
      <c r="A16493" s="1" t="s">
        <v>10</v>
      </c>
      <c r="B16493">
        <v>30.566386999999999</v>
      </c>
    </row>
    <row r="16494" spans="1:2" x14ac:dyDescent="0.4">
      <c r="A16494" s="1" t="s">
        <v>10</v>
      </c>
      <c r="B16494">
        <v>30.399719999999999</v>
      </c>
    </row>
    <row r="16495" spans="1:2" x14ac:dyDescent="0.4">
      <c r="A16495" s="1" t="s">
        <v>10</v>
      </c>
      <c r="B16495">
        <v>30.233052000000001</v>
      </c>
    </row>
    <row r="16496" spans="1:2" x14ac:dyDescent="0.4">
      <c r="A16496" s="1" t="s">
        <v>10</v>
      </c>
      <c r="B16496">
        <v>30.066385</v>
      </c>
    </row>
    <row r="16497" spans="1:2" x14ac:dyDescent="0.4">
      <c r="A16497" s="1" t="s">
        <v>10</v>
      </c>
      <c r="B16497">
        <v>29.899715</v>
      </c>
    </row>
    <row r="16498" spans="1:2" x14ac:dyDescent="0.4">
      <c r="A16498" s="1" t="s">
        <v>10</v>
      </c>
      <c r="B16498">
        <v>29.733042000000001</v>
      </c>
    </row>
    <row r="16499" spans="1:2" x14ac:dyDescent="0.4">
      <c r="A16499" s="1" t="s">
        <v>10</v>
      </c>
      <c r="B16499">
        <v>29.566372999999999</v>
      </c>
    </row>
    <row r="16500" spans="1:2" x14ac:dyDescent="0.4">
      <c r="A16500" s="1" t="s">
        <v>10</v>
      </c>
      <c r="B16500">
        <v>29.399705000000001</v>
      </c>
    </row>
    <row r="16501" spans="1:2" x14ac:dyDescent="0.4">
      <c r="A16501" s="1" t="s">
        <v>10</v>
      </c>
      <c r="B16501">
        <v>29.233034</v>
      </c>
    </row>
    <row r="16502" spans="1:2" x14ac:dyDescent="0.4">
      <c r="A16502" s="1" t="s">
        <v>10</v>
      </c>
      <c r="B16502">
        <v>29.066364</v>
      </c>
    </row>
    <row r="16503" spans="1:2" x14ac:dyDescent="0.4">
      <c r="A16503" s="1" t="s">
        <v>10</v>
      </c>
      <c r="B16503">
        <v>28.899694</v>
      </c>
    </row>
    <row r="16504" spans="1:2" x14ac:dyDescent="0.4">
      <c r="A16504" s="1" t="s">
        <v>10</v>
      </c>
      <c r="B16504">
        <v>28.733024</v>
      </c>
    </row>
    <row r="16505" spans="1:2" x14ac:dyDescent="0.4">
      <c r="A16505" s="1" t="s">
        <v>10</v>
      </c>
      <c r="B16505">
        <v>28.566352999999999</v>
      </c>
    </row>
    <row r="16506" spans="1:2" x14ac:dyDescent="0.4">
      <c r="A16506" s="1" t="s">
        <v>10</v>
      </c>
      <c r="B16506">
        <v>28.399684000000001</v>
      </c>
    </row>
    <row r="16507" spans="1:2" x14ac:dyDescent="0.4">
      <c r="A16507" s="1" t="s">
        <v>10</v>
      </c>
      <c r="B16507">
        <v>28.233014000000001</v>
      </c>
    </row>
    <row r="16508" spans="1:2" x14ac:dyDescent="0.4">
      <c r="A16508" s="1" t="s">
        <v>10</v>
      </c>
      <c r="B16508">
        <v>28.066343</v>
      </c>
    </row>
    <row r="16509" spans="1:2" x14ac:dyDescent="0.4">
      <c r="A16509" s="1" t="s">
        <v>10</v>
      </c>
      <c r="B16509">
        <v>27.899675999999999</v>
      </c>
    </row>
    <row r="16510" spans="1:2" x14ac:dyDescent="0.4">
      <c r="A16510" s="1" t="s">
        <v>10</v>
      </c>
      <c r="B16510">
        <v>27.733008999999999</v>
      </c>
    </row>
    <row r="16511" spans="1:2" x14ac:dyDescent="0.4">
      <c r="A16511" s="1" t="s">
        <v>10</v>
      </c>
      <c r="B16511">
        <v>27.566337999999998</v>
      </c>
    </row>
    <row r="16512" spans="1:2" x14ac:dyDescent="0.4">
      <c r="A16512" s="1" t="s">
        <v>10</v>
      </c>
      <c r="B16512">
        <v>27.39967</v>
      </c>
    </row>
    <row r="16513" spans="1:2" x14ac:dyDescent="0.4">
      <c r="A16513" s="1" t="s">
        <v>10</v>
      </c>
      <c r="B16513">
        <v>27.232997999999998</v>
      </c>
    </row>
    <row r="16514" spans="1:2" x14ac:dyDescent="0.4">
      <c r="A16514" s="1" t="s">
        <v>10</v>
      </c>
      <c r="B16514">
        <v>27.066329</v>
      </c>
    </row>
    <row r="16515" spans="1:2" x14ac:dyDescent="0.4">
      <c r="A16515" s="1" t="s">
        <v>10</v>
      </c>
      <c r="B16515">
        <v>26.899661999999999</v>
      </c>
    </row>
    <row r="16516" spans="1:2" x14ac:dyDescent="0.4">
      <c r="A16516" s="1" t="s">
        <v>10</v>
      </c>
      <c r="B16516">
        <v>26.732990000000001</v>
      </c>
    </row>
    <row r="16517" spans="1:2" x14ac:dyDescent="0.4">
      <c r="A16517" s="1" t="s">
        <v>10</v>
      </c>
      <c r="B16517">
        <v>26.566319</v>
      </c>
    </row>
    <row r="16518" spans="1:2" x14ac:dyDescent="0.4">
      <c r="A16518" s="1" t="s">
        <v>10</v>
      </c>
      <c r="B16518">
        <v>26.399647000000002</v>
      </c>
    </row>
    <row r="16519" spans="1:2" x14ac:dyDescent="0.4">
      <c r="A16519" s="1" t="s">
        <v>10</v>
      </c>
      <c r="B16519">
        <v>26.232979</v>
      </c>
    </row>
    <row r="16520" spans="1:2" x14ac:dyDescent="0.4">
      <c r="A16520" s="1" t="s">
        <v>10</v>
      </c>
      <c r="B16520">
        <v>26.066307999999999</v>
      </c>
    </row>
    <row r="16521" spans="1:2" x14ac:dyDescent="0.4">
      <c r="A16521" s="1" t="s">
        <v>10</v>
      </c>
      <c r="B16521">
        <v>25.899636000000001</v>
      </c>
    </row>
    <row r="16522" spans="1:2" x14ac:dyDescent="0.4">
      <c r="A16522" s="1" t="s">
        <v>10</v>
      </c>
      <c r="B16522">
        <v>25.732969000000001</v>
      </c>
    </row>
    <row r="16523" spans="1:2" x14ac:dyDescent="0.4">
      <c r="A16523" s="1" t="s">
        <v>10</v>
      </c>
      <c r="B16523">
        <v>25.566300999999999</v>
      </c>
    </row>
    <row r="16524" spans="1:2" x14ac:dyDescent="0.4">
      <c r="A16524" s="1" t="s">
        <v>10</v>
      </c>
      <c r="B16524">
        <v>25.399633999999999</v>
      </c>
    </row>
    <row r="16525" spans="1:2" x14ac:dyDescent="0.4">
      <c r="A16525" s="1" t="s">
        <v>10</v>
      </c>
      <c r="B16525">
        <v>25.232963999999999</v>
      </c>
    </row>
    <row r="16526" spans="1:2" x14ac:dyDescent="0.4">
      <c r="A16526" s="1" t="s">
        <v>10</v>
      </c>
      <c r="B16526">
        <v>25.066296999999999</v>
      </c>
    </row>
    <row r="16527" spans="1:2" x14ac:dyDescent="0.4">
      <c r="A16527" s="1" t="s">
        <v>10</v>
      </c>
      <c r="B16527">
        <v>24.899626000000001</v>
      </c>
    </row>
    <row r="16528" spans="1:2" x14ac:dyDescent="0.4">
      <c r="A16528" s="1" t="s">
        <v>10</v>
      </c>
      <c r="B16528">
        <v>24.732956999999999</v>
      </c>
    </row>
    <row r="16529" spans="1:2" x14ac:dyDescent="0.4">
      <c r="A16529" s="1" t="s">
        <v>10</v>
      </c>
      <c r="B16529">
        <v>24.566286000000002</v>
      </c>
    </row>
    <row r="16530" spans="1:2" x14ac:dyDescent="0.4">
      <c r="A16530" s="1" t="s">
        <v>10</v>
      </c>
      <c r="B16530">
        <v>24.399614</v>
      </c>
    </row>
    <row r="16531" spans="1:2" x14ac:dyDescent="0.4">
      <c r="A16531" s="1" t="s">
        <v>10</v>
      </c>
      <c r="B16531">
        <v>24.232921999999999</v>
      </c>
    </row>
    <row r="16532" spans="1:2" x14ac:dyDescent="0.4">
      <c r="A16532" s="1" t="s">
        <v>10</v>
      </c>
      <c r="B16532">
        <v>24.06625</v>
      </c>
    </row>
    <row r="16533" spans="1:2" x14ac:dyDescent="0.4">
      <c r="A16533" s="1" t="s">
        <v>10</v>
      </c>
      <c r="B16533">
        <v>23.899581999999999</v>
      </c>
    </row>
    <row r="16534" spans="1:2" x14ac:dyDescent="0.4">
      <c r="A16534" s="1" t="s">
        <v>10</v>
      </c>
      <c r="B16534">
        <v>23.732913</v>
      </c>
    </row>
    <row r="16535" spans="1:2" x14ac:dyDescent="0.4">
      <c r="A16535" s="1" t="s">
        <v>10</v>
      </c>
      <c r="B16535">
        <v>23.566244999999999</v>
      </c>
    </row>
    <row r="16536" spans="1:2" x14ac:dyDescent="0.4">
      <c r="A16536" s="1" t="s">
        <v>10</v>
      </c>
      <c r="B16536">
        <v>23.399574000000001</v>
      </c>
    </row>
    <row r="16537" spans="1:2" x14ac:dyDescent="0.4">
      <c r="A16537" s="1" t="s">
        <v>10</v>
      </c>
      <c r="B16537">
        <v>23.232904000000001</v>
      </c>
    </row>
    <row r="16538" spans="1:2" x14ac:dyDescent="0.4">
      <c r="A16538" s="1" t="s">
        <v>10</v>
      </c>
      <c r="B16538">
        <v>23.066237000000001</v>
      </c>
    </row>
    <row r="16539" spans="1:2" x14ac:dyDescent="0.4">
      <c r="A16539" s="1" t="s">
        <v>10</v>
      </c>
      <c r="B16539">
        <v>22.899564999999999</v>
      </c>
    </row>
    <row r="16540" spans="1:2" x14ac:dyDescent="0.4">
      <c r="A16540" s="1" t="s">
        <v>10</v>
      </c>
      <c r="B16540">
        <v>22.732892</v>
      </c>
    </row>
    <row r="16541" spans="1:2" x14ac:dyDescent="0.4">
      <c r="A16541" s="1" t="s">
        <v>10</v>
      </c>
      <c r="B16541">
        <v>22.566222</v>
      </c>
    </row>
    <row r="16542" spans="1:2" x14ac:dyDescent="0.4">
      <c r="A16542" s="1" t="s">
        <v>10</v>
      </c>
      <c r="B16542">
        <v>22.399554999999999</v>
      </c>
    </row>
    <row r="16543" spans="1:2" x14ac:dyDescent="0.4">
      <c r="A16543" s="1" t="s">
        <v>10</v>
      </c>
      <c r="B16543">
        <v>22.232886000000001</v>
      </c>
    </row>
    <row r="16544" spans="1:2" x14ac:dyDescent="0.4">
      <c r="A16544" s="1" t="s">
        <v>10</v>
      </c>
      <c r="B16544">
        <v>22.066213999999999</v>
      </c>
    </row>
    <row r="16545" spans="1:2" x14ac:dyDescent="0.4">
      <c r="A16545" s="1" t="s">
        <v>10</v>
      </c>
      <c r="B16545">
        <v>21.899546999999998</v>
      </c>
    </row>
    <row r="16546" spans="1:2" x14ac:dyDescent="0.4">
      <c r="A16546" s="1" t="s">
        <v>10</v>
      </c>
      <c r="B16546">
        <v>21.732876000000001</v>
      </c>
    </row>
    <row r="16547" spans="1:2" x14ac:dyDescent="0.4">
      <c r="A16547" s="1" t="s">
        <v>10</v>
      </c>
      <c r="B16547">
        <v>21.566206999999999</v>
      </c>
    </row>
    <row r="16548" spans="1:2" x14ac:dyDescent="0.4">
      <c r="A16548" s="1" t="s">
        <v>10</v>
      </c>
      <c r="B16548">
        <v>21.399533999999999</v>
      </c>
    </row>
    <row r="16549" spans="1:2" x14ac:dyDescent="0.4">
      <c r="A16549" s="1" t="s">
        <v>10</v>
      </c>
      <c r="B16549">
        <v>21.232866000000001</v>
      </c>
    </row>
    <row r="16550" spans="1:2" x14ac:dyDescent="0.4">
      <c r="A16550" s="1" t="s">
        <v>10</v>
      </c>
      <c r="B16550">
        <v>21.066195</v>
      </c>
    </row>
    <row r="16551" spans="1:2" x14ac:dyDescent="0.4">
      <c r="A16551" s="1" t="s">
        <v>10</v>
      </c>
      <c r="B16551">
        <v>20.899522999999999</v>
      </c>
    </row>
    <row r="16552" spans="1:2" x14ac:dyDescent="0.4">
      <c r="A16552" s="1" t="s">
        <v>10</v>
      </c>
      <c r="B16552">
        <v>20.732854</v>
      </c>
    </row>
    <row r="16553" spans="1:2" x14ac:dyDescent="0.4">
      <c r="A16553" s="1" t="s">
        <v>10</v>
      </c>
      <c r="B16553">
        <v>20.566185999999998</v>
      </c>
    </row>
    <row r="16554" spans="1:2" x14ac:dyDescent="0.4">
      <c r="A16554" s="1" t="s">
        <v>10</v>
      </c>
      <c r="B16554">
        <v>20.399512999999999</v>
      </c>
    </row>
    <row r="16555" spans="1:2" x14ac:dyDescent="0.4">
      <c r="A16555" s="1" t="s">
        <v>10</v>
      </c>
      <c r="B16555">
        <v>20.232845000000001</v>
      </c>
    </row>
    <row r="16556" spans="1:2" x14ac:dyDescent="0.4">
      <c r="A16556" s="1" t="s">
        <v>10</v>
      </c>
      <c r="B16556">
        <v>20.066172000000002</v>
      </c>
    </row>
    <row r="16557" spans="1:2" x14ac:dyDescent="0.4">
      <c r="A16557" s="1" t="s">
        <v>10</v>
      </c>
      <c r="B16557">
        <v>19.899501000000001</v>
      </c>
    </row>
    <row r="16558" spans="1:2" x14ac:dyDescent="0.4">
      <c r="A16558" s="1" t="s">
        <v>10</v>
      </c>
      <c r="B16558">
        <v>19.732831000000001</v>
      </c>
    </row>
    <row r="16559" spans="1:2" x14ac:dyDescent="0.4">
      <c r="A16559" s="1" t="s">
        <v>10</v>
      </c>
      <c r="B16559">
        <v>19.566161000000001</v>
      </c>
    </row>
    <row r="16560" spans="1:2" x14ac:dyDescent="0.4">
      <c r="A16560" s="1" t="s">
        <v>10</v>
      </c>
      <c r="B16560">
        <v>19.399493</v>
      </c>
    </row>
    <row r="16561" spans="1:2" x14ac:dyDescent="0.4">
      <c r="A16561" s="1" t="s">
        <v>10</v>
      </c>
      <c r="B16561">
        <v>19.232823</v>
      </c>
    </row>
    <row r="16562" spans="1:2" x14ac:dyDescent="0.4">
      <c r="A16562" s="1" t="s">
        <v>10</v>
      </c>
      <c r="B16562">
        <v>19.066151999999999</v>
      </c>
    </row>
    <row r="16563" spans="1:2" x14ac:dyDescent="0.4">
      <c r="A16563" s="1" t="s">
        <v>10</v>
      </c>
      <c r="B16563">
        <v>18.899478999999999</v>
      </c>
    </row>
    <row r="16564" spans="1:2" x14ac:dyDescent="0.4">
      <c r="A16564" s="1" t="s">
        <v>10</v>
      </c>
      <c r="B16564">
        <v>18.732810000000001</v>
      </c>
    </row>
    <row r="16565" spans="1:2" x14ac:dyDescent="0.4">
      <c r="A16565" s="1" t="s">
        <v>10</v>
      </c>
      <c r="B16565">
        <v>18.566141999999999</v>
      </c>
    </row>
    <row r="16566" spans="1:2" x14ac:dyDescent="0.4">
      <c r="A16566" s="1" t="s">
        <v>10</v>
      </c>
      <c r="B16566">
        <v>18.399474000000001</v>
      </c>
    </row>
    <row r="16567" spans="1:2" x14ac:dyDescent="0.4">
      <c r="A16567" s="1" t="s">
        <v>10</v>
      </c>
      <c r="B16567">
        <v>18.232804000000002</v>
      </c>
    </row>
    <row r="16568" spans="1:2" x14ac:dyDescent="0.4">
      <c r="A16568" s="1" t="s">
        <v>10</v>
      </c>
      <c r="B16568">
        <v>18.066130999999999</v>
      </c>
    </row>
    <row r="16569" spans="1:2" x14ac:dyDescent="0.4">
      <c r="A16569" s="1" t="s">
        <v>10</v>
      </c>
      <c r="B16569">
        <v>17.899459</v>
      </c>
    </row>
    <row r="16570" spans="1:2" x14ac:dyDescent="0.4">
      <c r="A16570" s="1" t="s">
        <v>10</v>
      </c>
      <c r="B16570">
        <v>17.732792</v>
      </c>
    </row>
    <row r="16571" spans="1:2" x14ac:dyDescent="0.4">
      <c r="A16571" s="1" t="s">
        <v>10</v>
      </c>
      <c r="B16571">
        <v>17.566123000000001</v>
      </c>
    </row>
    <row r="16572" spans="1:2" x14ac:dyDescent="0.4">
      <c r="A16572" s="1" t="s">
        <v>10</v>
      </c>
      <c r="B16572">
        <v>17.399450999999999</v>
      </c>
    </row>
    <row r="16573" spans="1:2" x14ac:dyDescent="0.4">
      <c r="A16573" s="1" t="s">
        <v>10</v>
      </c>
      <c r="B16573">
        <v>17.232780000000002</v>
      </c>
    </row>
    <row r="16574" spans="1:2" x14ac:dyDescent="0.4">
      <c r="A16574" s="1" t="s">
        <v>10</v>
      </c>
      <c r="B16574">
        <v>17.066109999999998</v>
      </c>
    </row>
    <row r="16575" spans="1:2" x14ac:dyDescent="0.4">
      <c r="A16575" s="1" t="s">
        <v>10</v>
      </c>
      <c r="B16575">
        <v>16.899439000000001</v>
      </c>
    </row>
    <row r="16576" spans="1:2" x14ac:dyDescent="0.4">
      <c r="A16576" s="1" t="s">
        <v>10</v>
      </c>
      <c r="B16576">
        <v>16.732769999999999</v>
      </c>
    </row>
    <row r="16577" spans="1:2" x14ac:dyDescent="0.4">
      <c r="A16577" s="1" t="s">
        <v>10</v>
      </c>
      <c r="B16577">
        <v>16.566102000000001</v>
      </c>
    </row>
    <row r="16578" spans="1:2" x14ac:dyDescent="0.4">
      <c r="A16578" s="1" t="s">
        <v>10</v>
      </c>
      <c r="B16578">
        <v>16.399435</v>
      </c>
    </row>
    <row r="16579" spans="1:2" x14ac:dyDescent="0.4">
      <c r="A16579" s="1" t="s">
        <v>10</v>
      </c>
      <c r="B16579">
        <v>16.232766000000002</v>
      </c>
    </row>
    <row r="16580" spans="1:2" x14ac:dyDescent="0.4">
      <c r="A16580" s="1" t="s">
        <v>10</v>
      </c>
      <c r="B16580">
        <v>16.066096999999999</v>
      </c>
    </row>
    <row r="16581" spans="1:2" x14ac:dyDescent="0.4">
      <c r="A16581" s="1" t="s">
        <v>10</v>
      </c>
      <c r="B16581">
        <v>15.899428</v>
      </c>
    </row>
    <row r="16582" spans="1:2" x14ac:dyDescent="0.4">
      <c r="A16582" s="1" t="s">
        <v>10</v>
      </c>
      <c r="B16582">
        <v>15.732760000000001</v>
      </c>
    </row>
    <row r="16583" spans="1:2" x14ac:dyDescent="0.4">
      <c r="A16583" s="1" t="s">
        <v>10</v>
      </c>
      <c r="B16583">
        <v>15.566088000000001</v>
      </c>
    </row>
    <row r="16584" spans="1:2" x14ac:dyDescent="0.4">
      <c r="A16584" s="1" t="s">
        <v>10</v>
      </c>
      <c r="B16584">
        <v>15.399419999999999</v>
      </c>
    </row>
    <row r="16585" spans="1:2" x14ac:dyDescent="0.4">
      <c r="A16585" s="1" t="s">
        <v>10</v>
      </c>
      <c r="B16585">
        <v>15.232752</v>
      </c>
    </row>
    <row r="16586" spans="1:2" x14ac:dyDescent="0.4">
      <c r="A16586" s="1" t="s">
        <v>10</v>
      </c>
      <c r="B16586">
        <v>15.066081000000001</v>
      </c>
    </row>
    <row r="16587" spans="1:2" x14ac:dyDescent="0.4">
      <c r="A16587" s="1" t="s">
        <v>10</v>
      </c>
      <c r="B16587">
        <v>14.899321</v>
      </c>
    </row>
    <row r="16588" spans="1:2" x14ac:dyDescent="0.4">
      <c r="A16588" s="1" t="s">
        <v>10</v>
      </c>
      <c r="B16588">
        <v>14.732653000000001</v>
      </c>
    </row>
    <row r="16589" spans="1:2" x14ac:dyDescent="0.4">
      <c r="A16589" s="1" t="s">
        <v>10</v>
      </c>
      <c r="B16589">
        <v>14.565986000000001</v>
      </c>
    </row>
    <row r="16590" spans="1:2" x14ac:dyDescent="0.4">
      <c r="A16590" s="1" t="s">
        <v>10</v>
      </c>
      <c r="B16590">
        <v>14.399317999999999</v>
      </c>
    </row>
    <row r="16591" spans="1:2" x14ac:dyDescent="0.4">
      <c r="A16591" s="1" t="s">
        <v>10</v>
      </c>
      <c r="B16591">
        <v>14.232645</v>
      </c>
    </row>
    <row r="16592" spans="1:2" x14ac:dyDescent="0.4">
      <c r="A16592" s="1" t="s">
        <v>10</v>
      </c>
      <c r="B16592">
        <v>14.065974000000001</v>
      </c>
    </row>
    <row r="16593" spans="1:2" x14ac:dyDescent="0.4">
      <c r="A16593" s="1" t="s">
        <v>10</v>
      </c>
      <c r="B16593">
        <v>13.899304000000001</v>
      </c>
    </row>
    <row r="16594" spans="1:2" x14ac:dyDescent="0.4">
      <c r="A16594" s="1" t="s">
        <v>10</v>
      </c>
      <c r="B16594">
        <v>13.732635</v>
      </c>
    </row>
    <row r="16595" spans="1:2" x14ac:dyDescent="0.4">
      <c r="A16595" s="1" t="s">
        <v>10</v>
      </c>
      <c r="B16595">
        <v>13.565963999999999</v>
      </c>
    </row>
    <row r="16596" spans="1:2" x14ac:dyDescent="0.4">
      <c r="A16596" s="1" t="s">
        <v>10</v>
      </c>
      <c r="B16596">
        <v>13.399292000000001</v>
      </c>
    </row>
    <row r="16597" spans="1:2" x14ac:dyDescent="0.4">
      <c r="A16597" s="1" t="s">
        <v>10</v>
      </c>
      <c r="B16597">
        <v>13.232621</v>
      </c>
    </row>
    <row r="16598" spans="1:2" x14ac:dyDescent="0.4">
      <c r="A16598" s="1" t="s">
        <v>10</v>
      </c>
      <c r="B16598">
        <v>13.065949</v>
      </c>
    </row>
    <row r="16599" spans="1:2" x14ac:dyDescent="0.4">
      <c r="A16599" s="1" t="s">
        <v>10</v>
      </c>
      <c r="B16599">
        <v>12.899279</v>
      </c>
    </row>
    <row r="16600" spans="1:2" x14ac:dyDescent="0.4">
      <c r="A16600" s="1" t="s">
        <v>10</v>
      </c>
      <c r="B16600">
        <v>12.732612</v>
      </c>
    </row>
    <row r="16601" spans="1:2" x14ac:dyDescent="0.4">
      <c r="A16601" s="1" t="s">
        <v>10</v>
      </c>
      <c r="B16601">
        <v>12.565939</v>
      </c>
    </row>
    <row r="16602" spans="1:2" x14ac:dyDescent="0.4">
      <c r="A16602" s="1" t="s">
        <v>10</v>
      </c>
      <c r="B16602">
        <v>12.39927</v>
      </c>
    </row>
    <row r="16603" spans="1:2" x14ac:dyDescent="0.4">
      <c r="A16603" s="1" t="s">
        <v>10</v>
      </c>
      <c r="B16603">
        <v>12.232597</v>
      </c>
    </row>
    <row r="16604" spans="1:2" x14ac:dyDescent="0.4">
      <c r="A16604" s="1" t="s">
        <v>10</v>
      </c>
      <c r="B16604">
        <v>12.065925</v>
      </c>
    </row>
    <row r="16605" spans="1:2" x14ac:dyDescent="0.4">
      <c r="A16605" s="1" t="s">
        <v>10</v>
      </c>
      <c r="B16605">
        <v>11.899257</v>
      </c>
    </row>
    <row r="16606" spans="1:2" x14ac:dyDescent="0.4">
      <c r="A16606" s="1" t="s">
        <v>10</v>
      </c>
      <c r="B16606">
        <v>11.732589000000001</v>
      </c>
    </row>
    <row r="16607" spans="1:2" x14ac:dyDescent="0.4">
      <c r="A16607" s="1" t="s">
        <v>10</v>
      </c>
      <c r="B16607">
        <v>11.565917000000001</v>
      </c>
    </row>
    <row r="16608" spans="1:2" x14ac:dyDescent="0.4">
      <c r="A16608" s="1" t="s">
        <v>10</v>
      </c>
      <c r="B16608">
        <v>11.399248</v>
      </c>
    </row>
    <row r="16609" spans="1:2" x14ac:dyDescent="0.4">
      <c r="A16609" s="1" t="s">
        <v>10</v>
      </c>
      <c r="B16609">
        <v>11.232578</v>
      </c>
    </row>
    <row r="16610" spans="1:2" x14ac:dyDescent="0.4">
      <c r="A16610" s="1" t="s">
        <v>10</v>
      </c>
      <c r="B16610">
        <v>11.065908</v>
      </c>
    </row>
    <row r="16611" spans="1:2" x14ac:dyDescent="0.4">
      <c r="A16611" s="1" t="s">
        <v>10</v>
      </c>
      <c r="B16611">
        <v>10.899241</v>
      </c>
    </row>
    <row r="16612" spans="1:2" x14ac:dyDescent="0.4">
      <c r="A16612" s="1" t="s">
        <v>10</v>
      </c>
      <c r="B16612">
        <v>10.732569</v>
      </c>
    </row>
    <row r="16613" spans="1:2" x14ac:dyDescent="0.4">
      <c r="A16613" s="1" t="s">
        <v>10</v>
      </c>
      <c r="B16613">
        <v>20.732569000000002</v>
      </c>
    </row>
    <row r="16614" spans="1:2" x14ac:dyDescent="0.4">
      <c r="A16614" s="1" t="s">
        <v>10</v>
      </c>
      <c r="B16614">
        <v>20.565901</v>
      </c>
    </row>
    <row r="16615" spans="1:2" x14ac:dyDescent="0.4">
      <c r="A16615" s="1" t="s">
        <v>10</v>
      </c>
      <c r="B16615">
        <v>20.399232999999999</v>
      </c>
    </row>
    <row r="16616" spans="1:2" x14ac:dyDescent="0.4">
      <c r="A16616" s="1" t="s">
        <v>10</v>
      </c>
      <c r="B16616">
        <v>20.232565000000001</v>
      </c>
    </row>
    <row r="16617" spans="1:2" x14ac:dyDescent="0.4">
      <c r="A16617" s="1" t="s">
        <v>10</v>
      </c>
      <c r="B16617">
        <v>20.065895999999999</v>
      </c>
    </row>
    <row r="16618" spans="1:2" x14ac:dyDescent="0.4">
      <c r="A16618" s="1" t="s">
        <v>10</v>
      </c>
      <c r="B16618">
        <v>19.899228999999998</v>
      </c>
    </row>
    <row r="16619" spans="1:2" x14ac:dyDescent="0.4">
      <c r="A16619" s="1" t="s">
        <v>10</v>
      </c>
      <c r="B16619">
        <v>19.732559999999999</v>
      </c>
    </row>
    <row r="16620" spans="1:2" x14ac:dyDescent="0.4">
      <c r="A16620" s="1" t="s">
        <v>10</v>
      </c>
      <c r="B16620">
        <v>19.565892000000002</v>
      </c>
    </row>
    <row r="16621" spans="1:2" x14ac:dyDescent="0.4">
      <c r="A16621" s="1" t="s">
        <v>10</v>
      </c>
      <c r="B16621">
        <v>19.399224</v>
      </c>
    </row>
    <row r="16622" spans="1:2" x14ac:dyDescent="0.4">
      <c r="A16622" s="1" t="s">
        <v>10</v>
      </c>
      <c r="B16622">
        <v>19.232552999999999</v>
      </c>
    </row>
    <row r="16623" spans="1:2" x14ac:dyDescent="0.4">
      <c r="A16623" s="1" t="s">
        <v>10</v>
      </c>
      <c r="B16623">
        <v>19.065881000000001</v>
      </c>
    </row>
    <row r="16624" spans="1:2" x14ac:dyDescent="0.4">
      <c r="A16624" s="1" t="s">
        <v>10</v>
      </c>
      <c r="B16624">
        <v>18.899211999999999</v>
      </c>
    </row>
    <row r="16625" spans="1:2" x14ac:dyDescent="0.4">
      <c r="A16625" s="1" t="s">
        <v>10</v>
      </c>
      <c r="B16625">
        <v>18.732541000000001</v>
      </c>
    </row>
    <row r="16626" spans="1:2" x14ac:dyDescent="0.4">
      <c r="A16626" s="1" t="s">
        <v>10</v>
      </c>
      <c r="B16626">
        <v>18.565868999999999</v>
      </c>
    </row>
    <row r="16627" spans="1:2" x14ac:dyDescent="0.4">
      <c r="A16627" s="1" t="s">
        <v>10</v>
      </c>
      <c r="B16627">
        <v>18.399198999999999</v>
      </c>
    </row>
    <row r="16628" spans="1:2" x14ac:dyDescent="0.4">
      <c r="A16628" s="1" t="s">
        <v>10</v>
      </c>
      <c r="B16628">
        <v>18.232529</v>
      </c>
    </row>
    <row r="16629" spans="1:2" x14ac:dyDescent="0.4">
      <c r="A16629" s="1" t="s">
        <v>10</v>
      </c>
      <c r="B16629">
        <v>18.065857000000001</v>
      </c>
    </row>
    <row r="16630" spans="1:2" x14ac:dyDescent="0.4">
      <c r="A16630" s="1" t="s">
        <v>10</v>
      </c>
      <c r="B16630">
        <v>17.899186</v>
      </c>
    </row>
    <row r="16631" spans="1:2" x14ac:dyDescent="0.4">
      <c r="A16631" s="1" t="s">
        <v>10</v>
      </c>
      <c r="B16631">
        <v>17.732517999999999</v>
      </c>
    </row>
    <row r="16632" spans="1:2" x14ac:dyDescent="0.4">
      <c r="A16632" s="1" t="s">
        <v>10</v>
      </c>
      <c r="B16632">
        <v>17.565847999999999</v>
      </c>
    </row>
    <row r="16633" spans="1:2" x14ac:dyDescent="0.4">
      <c r="A16633" s="1" t="s">
        <v>10</v>
      </c>
      <c r="B16633">
        <v>17.399175</v>
      </c>
    </row>
    <row r="16634" spans="1:2" x14ac:dyDescent="0.4">
      <c r="A16634" s="1" t="s">
        <v>10</v>
      </c>
      <c r="B16634">
        <v>17.232503000000001</v>
      </c>
    </row>
    <row r="16635" spans="1:2" x14ac:dyDescent="0.4">
      <c r="A16635" s="1" t="s">
        <v>10</v>
      </c>
      <c r="B16635">
        <v>17.065833000000001</v>
      </c>
    </row>
    <row r="16636" spans="1:2" x14ac:dyDescent="0.4">
      <c r="A16636" s="1" t="s">
        <v>10</v>
      </c>
      <c r="B16636">
        <v>16.899163999999999</v>
      </c>
    </row>
    <row r="16637" spans="1:2" x14ac:dyDescent="0.4">
      <c r="A16637" s="1" t="s">
        <v>10</v>
      </c>
      <c r="B16637">
        <v>16.732496000000001</v>
      </c>
    </row>
    <row r="16638" spans="1:2" x14ac:dyDescent="0.4">
      <c r="A16638" s="1" t="s">
        <v>10</v>
      </c>
      <c r="B16638">
        <v>16.565825</v>
      </c>
    </row>
    <row r="16639" spans="1:2" x14ac:dyDescent="0.4">
      <c r="A16639" s="1" t="s">
        <v>10</v>
      </c>
      <c r="B16639">
        <v>16.399158</v>
      </c>
    </row>
    <row r="16640" spans="1:2" x14ac:dyDescent="0.4">
      <c r="A16640" s="1" t="s">
        <v>10</v>
      </c>
      <c r="B16640">
        <v>16.232491</v>
      </c>
    </row>
    <row r="16641" spans="1:2" x14ac:dyDescent="0.4">
      <c r="A16641" s="1" t="s">
        <v>10</v>
      </c>
      <c r="B16641">
        <v>16.065819000000001</v>
      </c>
    </row>
    <row r="16642" spans="1:2" x14ac:dyDescent="0.4">
      <c r="A16642" s="1" t="s">
        <v>10</v>
      </c>
      <c r="B16642">
        <v>15.899146999999999</v>
      </c>
    </row>
    <row r="16643" spans="1:2" x14ac:dyDescent="0.4">
      <c r="A16643" s="1" t="s">
        <v>10</v>
      </c>
      <c r="B16643">
        <v>15.732475000000001</v>
      </c>
    </row>
    <row r="16644" spans="1:2" x14ac:dyDescent="0.4">
      <c r="A16644" s="1" t="s">
        <v>10</v>
      </c>
      <c r="B16644">
        <v>15.565806</v>
      </c>
    </row>
    <row r="16645" spans="1:2" x14ac:dyDescent="0.4">
      <c r="A16645" s="1" t="s">
        <v>10</v>
      </c>
      <c r="B16645">
        <v>15.399133000000001</v>
      </c>
    </row>
    <row r="16646" spans="1:2" x14ac:dyDescent="0.4">
      <c r="A16646" s="1" t="s">
        <v>10</v>
      </c>
      <c r="B16646">
        <v>15.232464999999999</v>
      </c>
    </row>
    <row r="16647" spans="1:2" x14ac:dyDescent="0.4">
      <c r="A16647" s="1" t="s">
        <v>10</v>
      </c>
      <c r="B16647">
        <v>15.065797999999999</v>
      </c>
    </row>
    <row r="16648" spans="1:2" x14ac:dyDescent="0.4">
      <c r="A16648" s="1" t="s">
        <v>10</v>
      </c>
      <c r="B16648">
        <v>14.899127999999999</v>
      </c>
    </row>
    <row r="16649" spans="1:2" x14ac:dyDescent="0.4">
      <c r="A16649" s="1" t="s">
        <v>10</v>
      </c>
      <c r="B16649">
        <v>14.732459</v>
      </c>
    </row>
    <row r="16650" spans="1:2" x14ac:dyDescent="0.4">
      <c r="A16650" s="1" t="s">
        <v>10</v>
      </c>
      <c r="B16650">
        <v>14.565788</v>
      </c>
    </row>
    <row r="16651" spans="1:2" x14ac:dyDescent="0.4">
      <c r="A16651" s="1" t="s">
        <v>10</v>
      </c>
      <c r="B16651">
        <v>14.399115999999999</v>
      </c>
    </row>
    <row r="16652" spans="1:2" x14ac:dyDescent="0.4">
      <c r="A16652" s="1" t="s">
        <v>10</v>
      </c>
      <c r="B16652">
        <v>14.232447000000001</v>
      </c>
    </row>
    <row r="16653" spans="1:2" x14ac:dyDescent="0.4">
      <c r="A16653" s="1" t="s">
        <v>10</v>
      </c>
      <c r="B16653">
        <v>14.065778999999999</v>
      </c>
    </row>
    <row r="16654" spans="1:2" x14ac:dyDescent="0.4">
      <c r="A16654" s="1" t="s">
        <v>10</v>
      </c>
      <c r="B16654">
        <v>13.899108</v>
      </c>
    </row>
    <row r="16655" spans="1:2" x14ac:dyDescent="0.4">
      <c r="A16655" s="1" t="s">
        <v>10</v>
      </c>
      <c r="B16655">
        <v>13.73244</v>
      </c>
    </row>
    <row r="16656" spans="1:2" x14ac:dyDescent="0.4">
      <c r="A16656" s="1" t="s">
        <v>10</v>
      </c>
      <c r="B16656">
        <v>13.565768</v>
      </c>
    </row>
    <row r="16657" spans="1:2" x14ac:dyDescent="0.4">
      <c r="A16657" s="1" t="s">
        <v>10</v>
      </c>
      <c r="B16657">
        <v>13.399100000000001</v>
      </c>
    </row>
    <row r="16658" spans="1:2" x14ac:dyDescent="0.4">
      <c r="A16658" s="1" t="s">
        <v>10</v>
      </c>
      <c r="B16658">
        <v>13.232429</v>
      </c>
    </row>
    <row r="16659" spans="1:2" x14ac:dyDescent="0.4">
      <c r="A16659" s="1" t="s">
        <v>10</v>
      </c>
      <c r="B16659">
        <v>13.065758000000001</v>
      </c>
    </row>
    <row r="16660" spans="1:2" x14ac:dyDescent="0.4">
      <c r="A16660" s="1" t="s">
        <v>10</v>
      </c>
      <c r="B16660">
        <v>12.899091</v>
      </c>
    </row>
    <row r="16661" spans="1:2" x14ac:dyDescent="0.4">
      <c r="A16661" s="1" t="s">
        <v>10</v>
      </c>
      <c r="B16661">
        <v>12.732421</v>
      </c>
    </row>
    <row r="16662" spans="1:2" x14ac:dyDescent="0.4">
      <c r="A16662" s="1" t="s">
        <v>10</v>
      </c>
      <c r="B16662">
        <v>12.56575</v>
      </c>
    </row>
    <row r="16663" spans="1:2" x14ac:dyDescent="0.4">
      <c r="A16663" s="1" t="s">
        <v>10</v>
      </c>
      <c r="B16663">
        <v>12.399081000000001</v>
      </c>
    </row>
    <row r="16664" spans="1:2" x14ac:dyDescent="0.4">
      <c r="A16664" s="1" t="s">
        <v>10</v>
      </c>
      <c r="B16664">
        <v>12.232412</v>
      </c>
    </row>
    <row r="16665" spans="1:2" x14ac:dyDescent="0.4">
      <c r="A16665" s="1" t="s">
        <v>10</v>
      </c>
      <c r="B16665">
        <v>12.06574</v>
      </c>
    </row>
    <row r="16666" spans="1:2" x14ac:dyDescent="0.4">
      <c r="A16666" s="1" t="s">
        <v>10</v>
      </c>
      <c r="B16666">
        <v>11.899072</v>
      </c>
    </row>
    <row r="16667" spans="1:2" x14ac:dyDescent="0.4">
      <c r="A16667" s="1" t="s">
        <v>10</v>
      </c>
      <c r="B16667">
        <v>11.732402</v>
      </c>
    </row>
    <row r="16668" spans="1:2" x14ac:dyDescent="0.4">
      <c r="A16668" s="1" t="s">
        <v>10</v>
      </c>
      <c r="B16668">
        <v>11.56573</v>
      </c>
    </row>
    <row r="16669" spans="1:2" x14ac:dyDescent="0.4">
      <c r="A16669" s="1" t="s">
        <v>10</v>
      </c>
      <c r="B16669">
        <v>11.399062000000001</v>
      </c>
    </row>
    <row r="16670" spans="1:2" x14ac:dyDescent="0.4">
      <c r="A16670" s="1" t="s">
        <v>10</v>
      </c>
      <c r="B16670">
        <v>11.232393</v>
      </c>
    </row>
    <row r="16671" spans="1:2" x14ac:dyDescent="0.4">
      <c r="A16671" s="1" t="s">
        <v>10</v>
      </c>
      <c r="B16671">
        <v>11.065721</v>
      </c>
    </row>
    <row r="16672" spans="1:2" x14ac:dyDescent="0.4">
      <c r="A16672" s="1" t="s">
        <v>10</v>
      </c>
      <c r="B16672">
        <v>10.899051999999999</v>
      </c>
    </row>
    <row r="16673" spans="1:2" x14ac:dyDescent="0.4">
      <c r="A16673" s="1" t="s">
        <v>10</v>
      </c>
      <c r="B16673">
        <v>10.732381</v>
      </c>
    </row>
    <row r="16674" spans="1:2" x14ac:dyDescent="0.4">
      <c r="A16674" s="1" t="s">
        <v>10</v>
      </c>
      <c r="B16674">
        <v>10.565712</v>
      </c>
    </row>
    <row r="16675" spans="1:2" x14ac:dyDescent="0.4">
      <c r="A16675" s="1" t="s">
        <v>10</v>
      </c>
      <c r="B16675">
        <v>10.399041</v>
      </c>
    </row>
    <row r="16676" spans="1:2" x14ac:dyDescent="0.4">
      <c r="A16676" s="1" t="s">
        <v>10</v>
      </c>
      <c r="B16676">
        <v>10.232373000000001</v>
      </c>
    </row>
    <row r="16677" spans="1:2" x14ac:dyDescent="0.4">
      <c r="A16677" s="1" t="s">
        <v>10</v>
      </c>
      <c r="B16677">
        <v>10.065704999999999</v>
      </c>
    </row>
    <row r="16678" spans="1:2" x14ac:dyDescent="0.4">
      <c r="A16678" s="1" t="s">
        <v>10</v>
      </c>
      <c r="B16678">
        <v>9.8990379999999991</v>
      </c>
    </row>
    <row r="16679" spans="1:2" x14ac:dyDescent="0.4">
      <c r="A16679" s="1" t="s">
        <v>10</v>
      </c>
      <c r="B16679">
        <v>9.7323679999999992</v>
      </c>
    </row>
    <row r="16680" spans="1:2" x14ac:dyDescent="0.4">
      <c r="A16680" s="1" t="s">
        <v>10</v>
      </c>
      <c r="B16680">
        <v>9.5656960000000009</v>
      </c>
    </row>
    <row r="16681" spans="1:2" x14ac:dyDescent="0.4">
      <c r="A16681" s="1" t="s">
        <v>10</v>
      </c>
      <c r="B16681">
        <v>9.3990279999999995</v>
      </c>
    </row>
    <row r="16682" spans="1:2" x14ac:dyDescent="0.4">
      <c r="A16682" s="1" t="s">
        <v>10</v>
      </c>
      <c r="B16682">
        <v>9.2323599999999999</v>
      </c>
    </row>
    <row r="16683" spans="1:2" x14ac:dyDescent="0.4">
      <c r="A16683" s="1" t="s">
        <v>10</v>
      </c>
      <c r="B16683">
        <v>9.06569</v>
      </c>
    </row>
    <row r="16684" spans="1:2" x14ac:dyDescent="0.4">
      <c r="A16684" s="1" t="s">
        <v>10</v>
      </c>
      <c r="B16684">
        <v>8.8990170000000006</v>
      </c>
    </row>
    <row r="16685" spans="1:2" x14ac:dyDescent="0.4">
      <c r="A16685" s="1" t="s">
        <v>10</v>
      </c>
      <c r="B16685">
        <v>8.7323450000000005</v>
      </c>
    </row>
    <row r="16686" spans="1:2" x14ac:dyDescent="0.4">
      <c r="A16686" s="1" t="s">
        <v>10</v>
      </c>
      <c r="B16686">
        <v>8.5656739999999996</v>
      </c>
    </row>
    <row r="16687" spans="1:2" x14ac:dyDescent="0.4">
      <c r="A16687" s="1" t="s">
        <v>10</v>
      </c>
      <c r="B16687">
        <v>8.3990069999999992</v>
      </c>
    </row>
    <row r="16688" spans="1:2" x14ac:dyDescent="0.4">
      <c r="A16688" s="1" t="s">
        <v>10</v>
      </c>
      <c r="B16688">
        <v>8.2323389999999996</v>
      </c>
    </row>
    <row r="16689" spans="1:2" x14ac:dyDescent="0.4">
      <c r="A16689" s="1" t="s">
        <v>10</v>
      </c>
      <c r="B16689">
        <v>8.065671</v>
      </c>
    </row>
    <row r="16690" spans="1:2" x14ac:dyDescent="0.4">
      <c r="A16690" s="1" t="s">
        <v>10</v>
      </c>
      <c r="B16690">
        <v>7.8989989999999999</v>
      </c>
    </row>
    <row r="16691" spans="1:2" x14ac:dyDescent="0.4">
      <c r="A16691" s="1" t="s">
        <v>10</v>
      </c>
      <c r="B16691">
        <v>7.7323259999999996</v>
      </c>
    </row>
    <row r="16692" spans="1:2" x14ac:dyDescent="0.4">
      <c r="A16692" s="1" t="s">
        <v>10</v>
      </c>
      <c r="B16692">
        <v>7.5656549999999996</v>
      </c>
    </row>
    <row r="16693" spans="1:2" x14ac:dyDescent="0.4">
      <c r="A16693" s="1" t="s">
        <v>10</v>
      </c>
      <c r="B16693">
        <v>7.398987</v>
      </c>
    </row>
    <row r="16694" spans="1:2" x14ac:dyDescent="0.4">
      <c r="A16694" s="1" t="s">
        <v>10</v>
      </c>
      <c r="B16694">
        <v>7.2323139999999997</v>
      </c>
    </row>
    <row r="16695" spans="1:2" x14ac:dyDescent="0.4">
      <c r="A16695" s="1" t="s">
        <v>10</v>
      </c>
      <c r="B16695">
        <v>7.0656420000000004</v>
      </c>
    </row>
    <row r="16696" spans="1:2" x14ac:dyDescent="0.4">
      <c r="A16696" s="1" t="s">
        <v>10</v>
      </c>
      <c r="B16696">
        <v>6.8989719999999997</v>
      </c>
    </row>
    <row r="16697" spans="1:2" x14ac:dyDescent="0.4">
      <c r="A16697" s="1" t="s">
        <v>10</v>
      </c>
      <c r="B16697">
        <v>6.7323050000000002</v>
      </c>
    </row>
    <row r="16698" spans="1:2" x14ac:dyDescent="0.4">
      <c r="A16698" s="1" t="s">
        <v>10</v>
      </c>
      <c r="B16698">
        <v>6.5656359999999996</v>
      </c>
    </row>
    <row r="16699" spans="1:2" x14ac:dyDescent="0.4">
      <c r="A16699" s="1" t="s">
        <v>10</v>
      </c>
      <c r="B16699">
        <v>6.3989659999999997</v>
      </c>
    </row>
    <row r="16700" spans="1:2" x14ac:dyDescent="0.4">
      <c r="A16700" s="1" t="s">
        <v>10</v>
      </c>
      <c r="B16700">
        <v>6.232297</v>
      </c>
    </row>
    <row r="16701" spans="1:2" x14ac:dyDescent="0.4">
      <c r="A16701" s="1" t="s">
        <v>10</v>
      </c>
      <c r="B16701">
        <v>6.065626</v>
      </c>
    </row>
    <row r="16702" spans="1:2" x14ac:dyDescent="0.4">
      <c r="A16702" s="1" t="s">
        <v>10</v>
      </c>
      <c r="B16702">
        <v>5.8989589999999996</v>
      </c>
    </row>
    <row r="16703" spans="1:2" x14ac:dyDescent="0.4">
      <c r="A16703" s="1" t="s">
        <v>10</v>
      </c>
      <c r="B16703">
        <v>5.7322899999999999</v>
      </c>
    </row>
    <row r="16704" spans="1:2" x14ac:dyDescent="0.4">
      <c r="A16704" s="1" t="s">
        <v>10</v>
      </c>
      <c r="B16704">
        <v>5.5656189999999999</v>
      </c>
    </row>
    <row r="16705" spans="1:2" x14ac:dyDescent="0.4">
      <c r="A16705" s="1" t="s">
        <v>10</v>
      </c>
      <c r="B16705">
        <v>15.565619</v>
      </c>
    </row>
    <row r="16706" spans="1:2" x14ac:dyDescent="0.4">
      <c r="A16706" s="1" t="s">
        <v>10</v>
      </c>
      <c r="B16706">
        <v>15.398948000000001</v>
      </c>
    </row>
    <row r="16707" spans="1:2" x14ac:dyDescent="0.4">
      <c r="A16707" s="1" t="s">
        <v>10</v>
      </c>
      <c r="B16707">
        <v>15.232275</v>
      </c>
    </row>
    <row r="16708" spans="1:2" x14ac:dyDescent="0.4">
      <c r="A16708" s="1" t="s">
        <v>10</v>
      </c>
      <c r="B16708">
        <v>15.065606000000001</v>
      </c>
    </row>
    <row r="16709" spans="1:2" x14ac:dyDescent="0.4">
      <c r="A16709" s="1" t="s">
        <v>10</v>
      </c>
      <c r="B16709">
        <v>14.898937</v>
      </c>
    </row>
    <row r="16710" spans="1:2" x14ac:dyDescent="0.4">
      <c r="A16710" s="1" t="s">
        <v>10</v>
      </c>
      <c r="B16710">
        <v>14.732267999999999</v>
      </c>
    </row>
    <row r="16711" spans="1:2" x14ac:dyDescent="0.4">
      <c r="A16711" s="1" t="s">
        <v>10</v>
      </c>
      <c r="B16711">
        <v>14.5656</v>
      </c>
    </row>
    <row r="16712" spans="1:2" x14ac:dyDescent="0.4">
      <c r="A16712" s="1" t="s">
        <v>10</v>
      </c>
      <c r="B16712">
        <v>14.398929000000001</v>
      </c>
    </row>
    <row r="16713" spans="1:2" x14ac:dyDescent="0.4">
      <c r="A16713" s="1" t="s">
        <v>10</v>
      </c>
      <c r="B16713">
        <v>14.232259000000001</v>
      </c>
    </row>
    <row r="16714" spans="1:2" x14ac:dyDescent="0.4">
      <c r="A16714" s="1" t="s">
        <v>10</v>
      </c>
      <c r="B16714">
        <v>14.065591</v>
      </c>
    </row>
    <row r="16715" spans="1:2" x14ac:dyDescent="0.4">
      <c r="A16715" s="1" t="s">
        <v>10</v>
      </c>
      <c r="B16715">
        <v>13.898918</v>
      </c>
    </row>
    <row r="16716" spans="1:2" x14ac:dyDescent="0.4">
      <c r="A16716" s="1" t="s">
        <v>10</v>
      </c>
      <c r="B16716">
        <v>13.732248999999999</v>
      </c>
    </row>
    <row r="16717" spans="1:2" x14ac:dyDescent="0.4">
      <c r="A16717" s="1" t="s">
        <v>10</v>
      </c>
      <c r="B16717">
        <v>13.565576</v>
      </c>
    </row>
    <row r="16718" spans="1:2" x14ac:dyDescent="0.4">
      <c r="A16718" s="1" t="s">
        <v>10</v>
      </c>
      <c r="B16718">
        <v>13.398908</v>
      </c>
    </row>
    <row r="16719" spans="1:2" x14ac:dyDescent="0.4">
      <c r="A16719" s="1" t="s">
        <v>10</v>
      </c>
      <c r="B16719">
        <v>13.232239</v>
      </c>
    </row>
    <row r="16720" spans="1:2" x14ac:dyDescent="0.4">
      <c r="A16720" s="1" t="s">
        <v>10</v>
      </c>
      <c r="B16720">
        <v>13.065569999999999</v>
      </c>
    </row>
    <row r="16721" spans="1:2" x14ac:dyDescent="0.4">
      <c r="A16721" s="1" t="s">
        <v>10</v>
      </c>
      <c r="B16721">
        <v>12.898901</v>
      </c>
    </row>
    <row r="16722" spans="1:2" x14ac:dyDescent="0.4">
      <c r="A16722" s="1" t="s">
        <v>10</v>
      </c>
      <c r="B16722">
        <v>12.732233000000001</v>
      </c>
    </row>
    <row r="16723" spans="1:2" x14ac:dyDescent="0.4">
      <c r="A16723" s="1" t="s">
        <v>10</v>
      </c>
      <c r="B16723">
        <v>12.565562999999999</v>
      </c>
    </row>
    <row r="16724" spans="1:2" x14ac:dyDescent="0.4">
      <c r="A16724" s="1" t="s">
        <v>10</v>
      </c>
      <c r="B16724">
        <v>12.39889</v>
      </c>
    </row>
    <row r="16725" spans="1:2" x14ac:dyDescent="0.4">
      <c r="A16725" s="1" t="s">
        <v>10</v>
      </c>
      <c r="B16725">
        <v>12.232220999999999</v>
      </c>
    </row>
    <row r="16726" spans="1:2" x14ac:dyDescent="0.4">
      <c r="A16726" s="1" t="s">
        <v>10</v>
      </c>
      <c r="B16726">
        <v>12.065548</v>
      </c>
    </row>
    <row r="16727" spans="1:2" x14ac:dyDescent="0.4">
      <c r="A16727" s="1" t="s">
        <v>10</v>
      </c>
      <c r="B16727">
        <v>11.898880999999999</v>
      </c>
    </row>
    <row r="16728" spans="1:2" x14ac:dyDescent="0.4">
      <c r="A16728" s="1" t="s">
        <v>10</v>
      </c>
      <c r="B16728">
        <v>11.732208999999999</v>
      </c>
    </row>
    <row r="16729" spans="1:2" x14ac:dyDescent="0.4">
      <c r="A16729" s="1" t="s">
        <v>10</v>
      </c>
      <c r="B16729">
        <v>11.565542000000001</v>
      </c>
    </row>
    <row r="16730" spans="1:2" x14ac:dyDescent="0.4">
      <c r="A16730" s="1" t="s">
        <v>10</v>
      </c>
      <c r="B16730">
        <v>11.398872000000001</v>
      </c>
    </row>
    <row r="16731" spans="1:2" x14ac:dyDescent="0.4">
      <c r="A16731" s="1" t="s">
        <v>10</v>
      </c>
      <c r="B16731">
        <v>11.232199</v>
      </c>
    </row>
    <row r="16732" spans="1:2" x14ac:dyDescent="0.4">
      <c r="A16732" s="1" t="s">
        <v>10</v>
      </c>
      <c r="B16732">
        <v>11.065173</v>
      </c>
    </row>
    <row r="16733" spans="1:2" x14ac:dyDescent="0.4">
      <c r="A16733" s="1" t="s">
        <v>10</v>
      </c>
      <c r="B16733">
        <v>10.898502000000001</v>
      </c>
    </row>
    <row r="16734" spans="1:2" x14ac:dyDescent="0.4">
      <c r="A16734" s="1" t="s">
        <v>10</v>
      </c>
      <c r="B16734">
        <v>10.731831</v>
      </c>
    </row>
    <row r="16735" spans="1:2" x14ac:dyDescent="0.4">
      <c r="A16735" s="1" t="s">
        <v>10</v>
      </c>
      <c r="B16735">
        <v>10.565158</v>
      </c>
    </row>
    <row r="16736" spans="1:2" x14ac:dyDescent="0.4">
      <c r="A16736" s="1" t="s">
        <v>10</v>
      </c>
      <c r="B16736">
        <v>10.398486</v>
      </c>
    </row>
    <row r="16737" spans="1:2" x14ac:dyDescent="0.4">
      <c r="A16737" s="1" t="s">
        <v>10</v>
      </c>
      <c r="B16737">
        <v>10.231818000000001</v>
      </c>
    </row>
    <row r="16738" spans="1:2" x14ac:dyDescent="0.4">
      <c r="A16738" s="1" t="s">
        <v>10</v>
      </c>
      <c r="B16738">
        <v>10.065148000000001</v>
      </c>
    </row>
    <row r="16739" spans="1:2" x14ac:dyDescent="0.4">
      <c r="A16739" s="1" t="s">
        <v>10</v>
      </c>
      <c r="B16739">
        <v>9.8984749999999995</v>
      </c>
    </row>
    <row r="16740" spans="1:2" x14ac:dyDescent="0.4">
      <c r="A16740" s="1" t="s">
        <v>10</v>
      </c>
      <c r="B16740">
        <v>9.7318040000000003</v>
      </c>
    </row>
    <row r="16741" spans="1:2" x14ac:dyDescent="0.4">
      <c r="A16741" s="1" t="s">
        <v>10</v>
      </c>
      <c r="B16741">
        <v>9.565137</v>
      </c>
    </row>
    <row r="16742" spans="1:2" x14ac:dyDescent="0.4">
      <c r="A16742" s="1" t="s">
        <v>10</v>
      </c>
      <c r="B16742">
        <v>9.3984690000000004</v>
      </c>
    </row>
    <row r="16743" spans="1:2" x14ac:dyDescent="0.4">
      <c r="A16743" s="1" t="s">
        <v>10</v>
      </c>
      <c r="B16743">
        <v>9.2318010000000008</v>
      </c>
    </row>
    <row r="16744" spans="1:2" x14ac:dyDescent="0.4">
      <c r="A16744" s="1" t="s">
        <v>10</v>
      </c>
      <c r="B16744">
        <v>9.0651309999999992</v>
      </c>
    </row>
    <row r="16745" spans="1:2" x14ac:dyDescent="0.4">
      <c r="A16745" s="1" t="s">
        <v>10</v>
      </c>
      <c r="B16745">
        <v>8.8984590000000008</v>
      </c>
    </row>
    <row r="16746" spans="1:2" x14ac:dyDescent="0.4">
      <c r="A16746" s="1" t="s">
        <v>10</v>
      </c>
      <c r="B16746">
        <v>8.7317920000000004</v>
      </c>
    </row>
    <row r="16747" spans="1:2" x14ac:dyDescent="0.4">
      <c r="A16747" s="1" t="s">
        <v>10</v>
      </c>
      <c r="B16747">
        <v>8.5651220000000006</v>
      </c>
    </row>
    <row r="16748" spans="1:2" x14ac:dyDescent="0.4">
      <c r="A16748" s="1" t="s">
        <v>10</v>
      </c>
      <c r="B16748">
        <v>8.3984529999999999</v>
      </c>
    </row>
    <row r="16749" spans="1:2" x14ac:dyDescent="0.4">
      <c r="A16749" s="1" t="s">
        <v>10</v>
      </c>
      <c r="B16749">
        <v>8.2317839999999993</v>
      </c>
    </row>
    <row r="16750" spans="1:2" x14ac:dyDescent="0.4">
      <c r="A16750" s="1" t="s">
        <v>10</v>
      </c>
      <c r="B16750">
        <v>8.0651130000000002</v>
      </c>
    </row>
    <row r="16751" spans="1:2" x14ac:dyDescent="0.4">
      <c r="A16751" s="1" t="s">
        <v>10</v>
      </c>
      <c r="B16751">
        <v>7.8984449999999997</v>
      </c>
    </row>
    <row r="16752" spans="1:2" x14ac:dyDescent="0.4">
      <c r="A16752" s="1" t="s">
        <v>10</v>
      </c>
      <c r="B16752">
        <v>7.7317749999999998</v>
      </c>
    </row>
    <row r="16753" spans="1:2" x14ac:dyDescent="0.4">
      <c r="A16753" s="1" t="s">
        <v>10</v>
      </c>
      <c r="B16753">
        <v>7.5651039999999998</v>
      </c>
    </row>
    <row r="16754" spans="1:2" x14ac:dyDescent="0.4">
      <c r="A16754" s="1" t="s">
        <v>10</v>
      </c>
      <c r="B16754">
        <v>7.398434</v>
      </c>
    </row>
    <row r="16755" spans="1:2" x14ac:dyDescent="0.4">
      <c r="A16755" s="1" t="s">
        <v>10</v>
      </c>
      <c r="B16755">
        <v>7.2317650000000002</v>
      </c>
    </row>
    <row r="16756" spans="1:2" x14ac:dyDescent="0.4">
      <c r="A16756" s="1" t="s">
        <v>10</v>
      </c>
      <c r="B16756">
        <v>7.0650940000000002</v>
      </c>
    </row>
    <row r="16757" spans="1:2" x14ac:dyDescent="0.4">
      <c r="A16757" s="1" t="s">
        <v>10</v>
      </c>
      <c r="B16757">
        <v>6.8984230000000002</v>
      </c>
    </row>
    <row r="16758" spans="1:2" x14ac:dyDescent="0.4">
      <c r="A16758" s="1" t="s">
        <v>10</v>
      </c>
      <c r="B16758">
        <v>6.7317530000000003</v>
      </c>
    </row>
    <row r="16759" spans="1:2" x14ac:dyDescent="0.4">
      <c r="A16759" s="1" t="s">
        <v>10</v>
      </c>
      <c r="B16759">
        <v>6.5650820000000003</v>
      </c>
    </row>
    <row r="16760" spans="1:2" x14ac:dyDescent="0.4">
      <c r="A16760" s="1" t="s">
        <v>10</v>
      </c>
      <c r="B16760">
        <v>6.3984110000000003</v>
      </c>
    </row>
    <row r="16761" spans="1:2" x14ac:dyDescent="0.4">
      <c r="A16761" s="1" t="s">
        <v>10</v>
      </c>
      <c r="B16761">
        <v>6.2317390000000001</v>
      </c>
    </row>
    <row r="16762" spans="1:2" x14ac:dyDescent="0.4">
      <c r="A16762" s="1" t="s">
        <v>10</v>
      </c>
      <c r="B16762">
        <v>6.0650709999999997</v>
      </c>
    </row>
    <row r="16763" spans="1:2" x14ac:dyDescent="0.4">
      <c r="A16763" s="1" t="s">
        <v>10</v>
      </c>
      <c r="B16763">
        <v>5.8984040000000002</v>
      </c>
    </row>
    <row r="16764" spans="1:2" x14ac:dyDescent="0.4">
      <c r="A16764" s="1" t="s">
        <v>10</v>
      </c>
      <c r="B16764">
        <v>5.7317340000000003</v>
      </c>
    </row>
    <row r="16765" spans="1:2" x14ac:dyDescent="0.4">
      <c r="A16765" s="1" t="s">
        <v>10</v>
      </c>
      <c r="B16765">
        <v>5.5650649999999997</v>
      </c>
    </row>
    <row r="16766" spans="1:2" x14ac:dyDescent="0.4">
      <c r="A16766" s="1" t="s">
        <v>10</v>
      </c>
      <c r="B16766">
        <v>5.3983970000000001</v>
      </c>
    </row>
    <row r="16767" spans="1:2" x14ac:dyDescent="0.4">
      <c r="A16767" s="1" t="s">
        <v>10</v>
      </c>
      <c r="B16767">
        <v>5.2317299999999998</v>
      </c>
    </row>
    <row r="16768" spans="1:2" x14ac:dyDescent="0.4">
      <c r="A16768" s="1" t="s">
        <v>10</v>
      </c>
      <c r="B16768">
        <v>5.0650579999999996</v>
      </c>
    </row>
    <row r="16769" spans="1:2" x14ac:dyDescent="0.4">
      <c r="A16769" s="1" t="s">
        <v>10</v>
      </c>
      <c r="B16769">
        <v>4.89839</v>
      </c>
    </row>
    <row r="16770" spans="1:2" x14ac:dyDescent="0.4">
      <c r="A16770" s="1" t="s">
        <v>10</v>
      </c>
      <c r="B16770">
        <v>4.7317229999999997</v>
      </c>
    </row>
    <row r="16771" spans="1:2" x14ac:dyDescent="0.4">
      <c r="A16771" s="1" t="s">
        <v>10</v>
      </c>
      <c r="B16771">
        <v>4.5650519999999997</v>
      </c>
    </row>
    <row r="16772" spans="1:2" x14ac:dyDescent="0.4">
      <c r="A16772" s="1" t="s">
        <v>10</v>
      </c>
      <c r="B16772">
        <v>4.3983790000000003</v>
      </c>
    </row>
    <row r="16773" spans="1:2" x14ac:dyDescent="0.4">
      <c r="A16773" s="1" t="s">
        <v>10</v>
      </c>
      <c r="B16773">
        <v>4.2317099999999996</v>
      </c>
    </row>
    <row r="16774" spans="1:2" x14ac:dyDescent="0.4">
      <c r="A16774" s="1" t="s">
        <v>10</v>
      </c>
      <c r="B16774">
        <v>4.0650409999999999</v>
      </c>
    </row>
    <row r="16775" spans="1:2" x14ac:dyDescent="0.4">
      <c r="A16775" s="1" t="s">
        <v>10</v>
      </c>
      <c r="B16775">
        <v>3.8983699999999999</v>
      </c>
    </row>
    <row r="16776" spans="1:2" x14ac:dyDescent="0.4">
      <c r="A16776" s="1" t="s">
        <v>10</v>
      </c>
      <c r="B16776">
        <v>3.7317</v>
      </c>
    </row>
    <row r="16777" spans="1:2" x14ac:dyDescent="0.4">
      <c r="A16777" s="1" t="s">
        <v>10</v>
      </c>
      <c r="B16777">
        <v>3.565029</v>
      </c>
    </row>
    <row r="16778" spans="1:2" x14ac:dyDescent="0.4">
      <c r="A16778" s="1" t="s">
        <v>10</v>
      </c>
      <c r="B16778">
        <v>3.398358</v>
      </c>
    </row>
    <row r="16779" spans="1:2" x14ac:dyDescent="0.4">
      <c r="A16779" s="1" t="s">
        <v>10</v>
      </c>
      <c r="B16779">
        <v>3.2316880000000001</v>
      </c>
    </row>
    <row r="16780" spans="1:2" x14ac:dyDescent="0.4">
      <c r="A16780" s="1" t="s">
        <v>10</v>
      </c>
      <c r="B16780">
        <v>3.0650179999999998</v>
      </c>
    </row>
    <row r="16781" spans="1:2" x14ac:dyDescent="0.4">
      <c r="A16781" s="1" t="s">
        <v>10</v>
      </c>
      <c r="B16781">
        <v>2.8983500000000002</v>
      </c>
    </row>
    <row r="16782" spans="1:2" x14ac:dyDescent="0.4">
      <c r="A16782" s="1" t="s">
        <v>10</v>
      </c>
      <c r="B16782">
        <v>2.7316790000000002</v>
      </c>
    </row>
    <row r="16783" spans="1:2" x14ac:dyDescent="0.4">
      <c r="A16783" s="1" t="s">
        <v>10</v>
      </c>
      <c r="B16783">
        <v>2.5650089999999999</v>
      </c>
    </row>
    <row r="16784" spans="1:2" x14ac:dyDescent="0.4">
      <c r="A16784" s="1" t="s">
        <v>10</v>
      </c>
      <c r="B16784">
        <v>2.3983370000000002</v>
      </c>
    </row>
    <row r="16785" spans="1:2" x14ac:dyDescent="0.4">
      <c r="A16785" s="1" t="s">
        <v>10</v>
      </c>
      <c r="B16785">
        <v>2.2316660000000001</v>
      </c>
    </row>
    <row r="16786" spans="1:2" x14ac:dyDescent="0.4">
      <c r="A16786" s="1" t="s">
        <v>10</v>
      </c>
      <c r="B16786">
        <v>2.0649980000000001</v>
      </c>
    </row>
    <row r="16787" spans="1:2" x14ac:dyDescent="0.4">
      <c r="A16787" s="1" t="s">
        <v>10</v>
      </c>
      <c r="B16787">
        <v>1.898326</v>
      </c>
    </row>
    <row r="16788" spans="1:2" x14ac:dyDescent="0.4">
      <c r="A16788" s="1" t="s">
        <v>10</v>
      </c>
      <c r="B16788">
        <v>1.7316590000000001</v>
      </c>
    </row>
    <row r="16789" spans="1:2" x14ac:dyDescent="0.4">
      <c r="A16789" s="1" t="s">
        <v>10</v>
      </c>
      <c r="B16789">
        <v>1.5649869999999999</v>
      </c>
    </row>
    <row r="16790" spans="1:2" x14ac:dyDescent="0.4">
      <c r="A16790" s="1" t="s">
        <v>10</v>
      </c>
      <c r="B16790">
        <v>1.3983159999999999</v>
      </c>
    </row>
    <row r="16791" spans="1:2" x14ac:dyDescent="0.4">
      <c r="A16791" s="1" t="s">
        <v>10</v>
      </c>
      <c r="B16791">
        <v>1.2316469999999999</v>
      </c>
    </row>
    <row r="16792" spans="1:2" x14ac:dyDescent="0.4">
      <c r="A16792" s="1" t="s">
        <v>10</v>
      </c>
      <c r="B16792">
        <v>1.0648880000000001</v>
      </c>
    </row>
    <row r="16793" spans="1:2" x14ac:dyDescent="0.4">
      <c r="A16793" s="1" t="s">
        <v>10</v>
      </c>
      <c r="B16793">
        <v>0.89821700000000004</v>
      </c>
    </row>
    <row r="16794" spans="1:2" x14ac:dyDescent="0.4">
      <c r="A16794" s="1" t="s">
        <v>10</v>
      </c>
      <c r="B16794">
        <v>0.73154799999999998</v>
      </c>
    </row>
    <row r="16795" spans="1:2" x14ac:dyDescent="0.4">
      <c r="A16795" s="1" t="s">
        <v>10</v>
      </c>
      <c r="B16795">
        <v>0.56488000000000005</v>
      </c>
    </row>
    <row r="16796" spans="1:2" x14ac:dyDescent="0.4">
      <c r="A16796" s="1" t="s">
        <v>10</v>
      </c>
      <c r="B16796">
        <v>0.39821099999999998</v>
      </c>
    </row>
    <row r="16797" spans="1:2" x14ac:dyDescent="0.4">
      <c r="A16797" s="1" t="s">
        <v>10</v>
      </c>
      <c r="B16797">
        <v>0.231542</v>
      </c>
    </row>
    <row r="16798" spans="1:2" x14ac:dyDescent="0.4">
      <c r="A16798" s="1" t="s">
        <v>10</v>
      </c>
      <c r="B16798">
        <v>6.4874000000000001E-2</v>
      </c>
    </row>
    <row r="16799" spans="1:2" x14ac:dyDescent="0.4">
      <c r="A16799" s="1" t="s">
        <v>10</v>
      </c>
      <c r="B16799">
        <v>-0.101794</v>
      </c>
    </row>
    <row r="16800" spans="1:2" x14ac:dyDescent="0.4">
      <c r="A16800" s="1" t="s">
        <v>11</v>
      </c>
    </row>
    <row r="16801" spans="1:2" x14ac:dyDescent="0.4">
      <c r="A16801" s="1" t="s">
        <v>11</v>
      </c>
      <c r="B16801">
        <v>99.833329000000006</v>
      </c>
    </row>
    <row r="16802" spans="1:2" x14ac:dyDescent="0.4">
      <c r="A16802" s="1" t="s">
        <v>11</v>
      </c>
      <c r="B16802">
        <v>97.741524999999996</v>
      </c>
    </row>
    <row r="16803" spans="1:2" x14ac:dyDescent="0.4">
      <c r="A16803" s="1" t="s">
        <v>11</v>
      </c>
      <c r="B16803">
        <v>97.459360000000004</v>
      </c>
    </row>
    <row r="16804" spans="1:2" x14ac:dyDescent="0.4">
      <c r="A16804" s="1" t="s">
        <v>11</v>
      </c>
      <c r="B16804">
        <v>97.265032000000005</v>
      </c>
    </row>
    <row r="16805" spans="1:2" x14ac:dyDescent="0.4">
      <c r="A16805" s="1" t="s">
        <v>11</v>
      </c>
      <c r="B16805">
        <v>97.086361999999994</v>
      </c>
    </row>
    <row r="16806" spans="1:2" x14ac:dyDescent="0.4">
      <c r="A16806" s="1" t="s">
        <v>11</v>
      </c>
      <c r="B16806">
        <v>96.919687999999994</v>
      </c>
    </row>
    <row r="16807" spans="1:2" x14ac:dyDescent="0.4">
      <c r="A16807" s="1" t="s">
        <v>11</v>
      </c>
      <c r="B16807">
        <v>96.736378000000002</v>
      </c>
    </row>
    <row r="16808" spans="1:2" x14ac:dyDescent="0.4">
      <c r="A16808" s="1" t="s">
        <v>11</v>
      </c>
      <c r="B16808">
        <v>96.569705999999996</v>
      </c>
    </row>
    <row r="16809" spans="1:2" x14ac:dyDescent="0.4">
      <c r="A16809" s="1" t="s">
        <v>11</v>
      </c>
      <c r="B16809">
        <v>96.403032999999994</v>
      </c>
    </row>
    <row r="16810" spans="1:2" x14ac:dyDescent="0.4">
      <c r="A16810" s="1" t="s">
        <v>11</v>
      </c>
      <c r="B16810">
        <v>96.236366000000004</v>
      </c>
    </row>
    <row r="16811" spans="1:2" x14ac:dyDescent="0.4">
      <c r="A16811" s="1" t="s">
        <v>11</v>
      </c>
      <c r="B16811">
        <v>96.069693000000001</v>
      </c>
    </row>
    <row r="16812" spans="1:2" x14ac:dyDescent="0.4">
      <c r="A16812" s="1" t="s">
        <v>11</v>
      </c>
      <c r="B16812">
        <v>95.903025</v>
      </c>
    </row>
    <row r="16813" spans="1:2" x14ac:dyDescent="0.4">
      <c r="A16813" s="1" t="s">
        <v>11</v>
      </c>
      <c r="B16813">
        <v>95.736350999999999</v>
      </c>
    </row>
    <row r="16814" spans="1:2" x14ac:dyDescent="0.4">
      <c r="A16814" s="1" t="s">
        <v>11</v>
      </c>
      <c r="B16814">
        <v>95.569682</v>
      </c>
    </row>
    <row r="16815" spans="1:2" x14ac:dyDescent="0.4">
      <c r="A16815" s="1" t="s">
        <v>11</v>
      </c>
      <c r="B16815">
        <v>95.403009999999995</v>
      </c>
    </row>
    <row r="16816" spans="1:2" x14ac:dyDescent="0.4">
      <c r="A16816" s="1" t="s">
        <v>11</v>
      </c>
      <c r="B16816">
        <v>95.236339999999998</v>
      </c>
    </row>
    <row r="16817" spans="1:2" x14ac:dyDescent="0.4">
      <c r="A16817" s="1" t="s">
        <v>11</v>
      </c>
      <c r="B16817">
        <v>95.069672999999995</v>
      </c>
    </row>
    <row r="16818" spans="1:2" x14ac:dyDescent="0.4">
      <c r="A16818" s="1" t="s">
        <v>11</v>
      </c>
      <c r="B16818">
        <v>94.903001000000003</v>
      </c>
    </row>
    <row r="16819" spans="1:2" x14ac:dyDescent="0.4">
      <c r="A16819" s="1" t="s">
        <v>11</v>
      </c>
      <c r="B16819">
        <v>94.736331000000007</v>
      </c>
    </row>
    <row r="16820" spans="1:2" x14ac:dyDescent="0.4">
      <c r="A16820" s="1" t="s">
        <v>11</v>
      </c>
      <c r="B16820">
        <v>94.569659999999999</v>
      </c>
    </row>
    <row r="16821" spans="1:2" x14ac:dyDescent="0.4">
      <c r="A16821" s="1" t="s">
        <v>11</v>
      </c>
      <c r="B16821">
        <v>94.402986999999996</v>
      </c>
    </row>
    <row r="16822" spans="1:2" x14ac:dyDescent="0.4">
      <c r="A16822" s="1" t="s">
        <v>11</v>
      </c>
      <c r="B16822">
        <v>94.236317</v>
      </c>
    </row>
    <row r="16823" spans="1:2" x14ac:dyDescent="0.4">
      <c r="A16823" s="1" t="s">
        <v>11</v>
      </c>
      <c r="B16823">
        <v>94.069643999999997</v>
      </c>
    </row>
    <row r="16824" spans="1:2" x14ac:dyDescent="0.4">
      <c r="A16824" s="1" t="s">
        <v>11</v>
      </c>
      <c r="B16824">
        <v>93.902974999999998</v>
      </c>
    </row>
    <row r="16825" spans="1:2" x14ac:dyDescent="0.4">
      <c r="A16825" s="1" t="s">
        <v>11</v>
      </c>
      <c r="B16825">
        <v>93.736303000000007</v>
      </c>
    </row>
    <row r="16826" spans="1:2" x14ac:dyDescent="0.4">
      <c r="A16826" s="1" t="s">
        <v>11</v>
      </c>
      <c r="B16826">
        <v>93.569631999999999</v>
      </c>
    </row>
    <row r="16827" spans="1:2" x14ac:dyDescent="0.4">
      <c r="A16827" s="1" t="s">
        <v>11</v>
      </c>
      <c r="B16827">
        <v>93.402961000000005</v>
      </c>
    </row>
    <row r="16828" spans="1:2" x14ac:dyDescent="0.4">
      <c r="A16828" s="1" t="s">
        <v>11</v>
      </c>
      <c r="B16828">
        <v>93.236293000000003</v>
      </c>
    </row>
    <row r="16829" spans="1:2" x14ac:dyDescent="0.4">
      <c r="A16829" s="1" t="s">
        <v>11</v>
      </c>
      <c r="B16829">
        <v>93.069626</v>
      </c>
    </row>
    <row r="16830" spans="1:2" x14ac:dyDescent="0.4">
      <c r="A16830" s="1" t="s">
        <v>11</v>
      </c>
      <c r="B16830">
        <v>92.902953999999994</v>
      </c>
    </row>
    <row r="16831" spans="1:2" x14ac:dyDescent="0.4">
      <c r="A16831" s="1" t="s">
        <v>11</v>
      </c>
      <c r="B16831">
        <v>92.736281000000005</v>
      </c>
    </row>
    <row r="16832" spans="1:2" x14ac:dyDescent="0.4">
      <c r="A16832" s="1" t="s">
        <v>11</v>
      </c>
      <c r="B16832">
        <v>92.569610999999995</v>
      </c>
    </row>
    <row r="16833" spans="1:2" x14ac:dyDescent="0.4">
      <c r="A16833" s="1" t="s">
        <v>11</v>
      </c>
      <c r="B16833">
        <v>92.402940000000001</v>
      </c>
    </row>
    <row r="16834" spans="1:2" x14ac:dyDescent="0.4">
      <c r="A16834" s="1" t="s">
        <v>11</v>
      </c>
      <c r="B16834">
        <v>92.236270000000005</v>
      </c>
    </row>
    <row r="16835" spans="1:2" x14ac:dyDescent="0.4">
      <c r="A16835" s="1" t="s">
        <v>11</v>
      </c>
      <c r="B16835">
        <v>92.069598999999997</v>
      </c>
    </row>
    <row r="16836" spans="1:2" x14ac:dyDescent="0.4">
      <c r="A16836" s="1" t="s">
        <v>11</v>
      </c>
      <c r="B16836">
        <v>91.902928000000003</v>
      </c>
    </row>
    <row r="16837" spans="1:2" x14ac:dyDescent="0.4">
      <c r="A16837" s="1" t="s">
        <v>11</v>
      </c>
      <c r="B16837">
        <v>91.736256999999995</v>
      </c>
    </row>
    <row r="16838" spans="1:2" x14ac:dyDescent="0.4">
      <c r="A16838" s="1" t="s">
        <v>11</v>
      </c>
      <c r="B16838">
        <v>91.569584000000006</v>
      </c>
    </row>
    <row r="16839" spans="1:2" x14ac:dyDescent="0.4">
      <c r="A16839" s="1" t="s">
        <v>11</v>
      </c>
      <c r="B16839">
        <v>91.402916000000005</v>
      </c>
    </row>
    <row r="16840" spans="1:2" x14ac:dyDescent="0.4">
      <c r="A16840" s="1" t="s">
        <v>11</v>
      </c>
      <c r="B16840">
        <v>91.236248000000003</v>
      </c>
    </row>
    <row r="16841" spans="1:2" x14ac:dyDescent="0.4">
      <c r="A16841" s="1" t="s">
        <v>11</v>
      </c>
      <c r="B16841">
        <v>91.069580000000002</v>
      </c>
    </row>
    <row r="16842" spans="1:2" x14ac:dyDescent="0.4">
      <c r="A16842" s="1" t="s">
        <v>11</v>
      </c>
      <c r="B16842">
        <v>90.902906999999999</v>
      </c>
    </row>
    <row r="16843" spans="1:2" x14ac:dyDescent="0.4">
      <c r="A16843" s="1" t="s">
        <v>11</v>
      </c>
      <c r="B16843">
        <v>90.736233999999996</v>
      </c>
    </row>
    <row r="16844" spans="1:2" x14ac:dyDescent="0.4">
      <c r="A16844" s="1" t="s">
        <v>11</v>
      </c>
      <c r="B16844">
        <v>90.569564</v>
      </c>
    </row>
    <row r="16845" spans="1:2" x14ac:dyDescent="0.4">
      <c r="A16845" s="1" t="s">
        <v>11</v>
      </c>
      <c r="B16845">
        <v>90.402891999999994</v>
      </c>
    </row>
    <row r="16846" spans="1:2" x14ac:dyDescent="0.4">
      <c r="A16846" s="1" t="s">
        <v>11</v>
      </c>
      <c r="B16846">
        <v>90.236217999999994</v>
      </c>
    </row>
    <row r="16847" spans="1:2" x14ac:dyDescent="0.4">
      <c r="A16847" s="1" t="s">
        <v>11</v>
      </c>
      <c r="B16847">
        <v>90.069547</v>
      </c>
    </row>
    <row r="16848" spans="1:2" x14ac:dyDescent="0.4">
      <c r="A16848" s="1" t="s">
        <v>11</v>
      </c>
      <c r="B16848">
        <v>89.902873999999997</v>
      </c>
    </row>
    <row r="16849" spans="1:2" x14ac:dyDescent="0.4">
      <c r="A16849" s="1" t="s">
        <v>11</v>
      </c>
      <c r="B16849">
        <v>89.736202000000006</v>
      </c>
    </row>
    <row r="16850" spans="1:2" x14ac:dyDescent="0.4">
      <c r="A16850" s="1" t="s">
        <v>11</v>
      </c>
      <c r="B16850">
        <v>89.56953</v>
      </c>
    </row>
    <row r="16851" spans="1:2" x14ac:dyDescent="0.4">
      <c r="A16851" s="1" t="s">
        <v>11</v>
      </c>
      <c r="B16851">
        <v>89.402860000000004</v>
      </c>
    </row>
    <row r="16852" spans="1:2" x14ac:dyDescent="0.4">
      <c r="A16852" s="1" t="s">
        <v>11</v>
      </c>
      <c r="B16852">
        <v>89.236187000000001</v>
      </c>
    </row>
    <row r="16853" spans="1:2" x14ac:dyDescent="0.4">
      <c r="A16853" s="1" t="s">
        <v>11</v>
      </c>
      <c r="B16853">
        <v>89.069519999999997</v>
      </c>
    </row>
    <row r="16854" spans="1:2" x14ac:dyDescent="0.4">
      <c r="A16854" s="1" t="s">
        <v>11</v>
      </c>
      <c r="B16854">
        <v>88.902852999999993</v>
      </c>
    </row>
    <row r="16855" spans="1:2" x14ac:dyDescent="0.4">
      <c r="A16855" s="1" t="s">
        <v>11</v>
      </c>
      <c r="B16855">
        <v>88.736186000000004</v>
      </c>
    </row>
    <row r="16856" spans="1:2" x14ac:dyDescent="0.4">
      <c r="A16856" s="1" t="s">
        <v>11</v>
      </c>
      <c r="B16856">
        <v>88.569513999999998</v>
      </c>
    </row>
    <row r="16857" spans="1:2" x14ac:dyDescent="0.4">
      <c r="A16857" s="1" t="s">
        <v>11</v>
      </c>
      <c r="B16857">
        <v>88.402845999999997</v>
      </c>
    </row>
    <row r="16858" spans="1:2" x14ac:dyDescent="0.4">
      <c r="A16858" s="1" t="s">
        <v>11</v>
      </c>
      <c r="B16858">
        <v>88.236175000000003</v>
      </c>
    </row>
    <row r="16859" spans="1:2" x14ac:dyDescent="0.4">
      <c r="A16859" s="1" t="s">
        <v>11</v>
      </c>
      <c r="B16859">
        <v>88.069507000000002</v>
      </c>
    </row>
    <row r="16860" spans="1:2" x14ac:dyDescent="0.4">
      <c r="A16860" s="1" t="s">
        <v>11</v>
      </c>
      <c r="B16860">
        <v>87.902839</v>
      </c>
    </row>
    <row r="16861" spans="1:2" x14ac:dyDescent="0.4">
      <c r="A16861" s="1" t="s">
        <v>11</v>
      </c>
      <c r="B16861">
        <v>87.736166999999995</v>
      </c>
    </row>
    <row r="16862" spans="1:2" x14ac:dyDescent="0.4">
      <c r="A16862" s="1" t="s">
        <v>11</v>
      </c>
      <c r="B16862">
        <v>87.569492999999994</v>
      </c>
    </row>
    <row r="16863" spans="1:2" x14ac:dyDescent="0.4">
      <c r="A16863" s="1" t="s">
        <v>11</v>
      </c>
      <c r="B16863">
        <v>87.402821000000003</v>
      </c>
    </row>
    <row r="16864" spans="1:2" x14ac:dyDescent="0.4">
      <c r="A16864" s="1" t="s">
        <v>11</v>
      </c>
      <c r="B16864">
        <v>87.236149999999995</v>
      </c>
    </row>
    <row r="16865" spans="1:2" x14ac:dyDescent="0.4">
      <c r="A16865" s="1" t="s">
        <v>11</v>
      </c>
      <c r="B16865">
        <v>87.069479999999999</v>
      </c>
    </row>
    <row r="16866" spans="1:2" x14ac:dyDescent="0.4">
      <c r="A16866" s="1" t="s">
        <v>11</v>
      </c>
      <c r="B16866">
        <v>86.902812999999995</v>
      </c>
    </row>
    <row r="16867" spans="1:2" x14ac:dyDescent="0.4">
      <c r="A16867" s="1" t="s">
        <v>11</v>
      </c>
      <c r="B16867">
        <v>86.736140000000006</v>
      </c>
    </row>
    <row r="16868" spans="1:2" x14ac:dyDescent="0.4">
      <c r="A16868" s="1" t="s">
        <v>11</v>
      </c>
      <c r="B16868">
        <v>86.569470999999993</v>
      </c>
    </row>
    <row r="16869" spans="1:2" x14ac:dyDescent="0.4">
      <c r="A16869" s="1" t="s">
        <v>11</v>
      </c>
      <c r="B16869">
        <v>86.402799000000002</v>
      </c>
    </row>
    <row r="16870" spans="1:2" x14ac:dyDescent="0.4">
      <c r="A16870" s="1" t="s">
        <v>11</v>
      </c>
      <c r="B16870">
        <v>86.236126999999996</v>
      </c>
    </row>
    <row r="16871" spans="1:2" x14ac:dyDescent="0.4">
      <c r="A16871" s="1" t="s">
        <v>11</v>
      </c>
      <c r="B16871">
        <v>86.069457999999997</v>
      </c>
    </row>
    <row r="16872" spans="1:2" x14ac:dyDescent="0.4">
      <c r="A16872" s="1" t="s">
        <v>11</v>
      </c>
      <c r="B16872">
        <v>85.902787000000004</v>
      </c>
    </row>
    <row r="16873" spans="1:2" x14ac:dyDescent="0.4">
      <c r="A16873" s="1" t="s">
        <v>11</v>
      </c>
      <c r="B16873">
        <v>85.73612</v>
      </c>
    </row>
    <row r="16874" spans="1:2" x14ac:dyDescent="0.4">
      <c r="A16874" s="1" t="s">
        <v>11</v>
      </c>
      <c r="B16874">
        <v>85.569450000000003</v>
      </c>
    </row>
    <row r="16875" spans="1:2" x14ac:dyDescent="0.4">
      <c r="A16875" s="1" t="s">
        <v>11</v>
      </c>
      <c r="B16875">
        <v>85.402777999999998</v>
      </c>
    </row>
    <row r="16876" spans="1:2" x14ac:dyDescent="0.4">
      <c r="A16876" s="1" t="s">
        <v>11</v>
      </c>
      <c r="B16876">
        <v>85.236108000000002</v>
      </c>
    </row>
    <row r="16877" spans="1:2" x14ac:dyDescent="0.4">
      <c r="A16877" s="1" t="s">
        <v>11</v>
      </c>
      <c r="B16877">
        <v>95.236108000000002</v>
      </c>
    </row>
    <row r="16878" spans="1:2" x14ac:dyDescent="0.4">
      <c r="A16878" s="1" t="s">
        <v>11</v>
      </c>
      <c r="B16878">
        <v>95.069434999999999</v>
      </c>
    </row>
    <row r="16879" spans="1:2" x14ac:dyDescent="0.4">
      <c r="A16879" s="1" t="s">
        <v>11</v>
      </c>
      <c r="B16879">
        <v>94.902766</v>
      </c>
    </row>
    <row r="16880" spans="1:2" x14ac:dyDescent="0.4">
      <c r="A16880" s="1" t="s">
        <v>11</v>
      </c>
      <c r="B16880">
        <v>94.736097999999998</v>
      </c>
    </row>
    <row r="16881" spans="1:2" x14ac:dyDescent="0.4">
      <c r="A16881" s="1" t="s">
        <v>11</v>
      </c>
      <c r="B16881">
        <v>94.569429999999997</v>
      </c>
    </row>
    <row r="16882" spans="1:2" x14ac:dyDescent="0.4">
      <c r="A16882" s="1" t="s">
        <v>11</v>
      </c>
      <c r="B16882">
        <v>94.402760999999998</v>
      </c>
    </row>
    <row r="16883" spans="1:2" x14ac:dyDescent="0.4">
      <c r="A16883" s="1" t="s">
        <v>11</v>
      </c>
      <c r="B16883">
        <v>94.236092999999997</v>
      </c>
    </row>
    <row r="16884" spans="1:2" x14ac:dyDescent="0.4">
      <c r="A16884" s="1" t="s">
        <v>11</v>
      </c>
      <c r="B16884">
        <v>94.069424999999995</v>
      </c>
    </row>
    <row r="16885" spans="1:2" x14ac:dyDescent="0.4">
      <c r="A16885" s="1" t="s">
        <v>11</v>
      </c>
      <c r="B16885">
        <v>93.902753000000004</v>
      </c>
    </row>
    <row r="16886" spans="1:2" x14ac:dyDescent="0.4">
      <c r="A16886" s="1" t="s">
        <v>11</v>
      </c>
      <c r="B16886">
        <v>93.736065999999994</v>
      </c>
    </row>
    <row r="16887" spans="1:2" x14ac:dyDescent="0.4">
      <c r="A16887" s="1" t="s">
        <v>11</v>
      </c>
      <c r="B16887">
        <v>93.569395999999998</v>
      </c>
    </row>
    <row r="16888" spans="1:2" x14ac:dyDescent="0.4">
      <c r="A16888" s="1" t="s">
        <v>11</v>
      </c>
      <c r="B16888">
        <v>93.402516000000006</v>
      </c>
    </row>
    <row r="16889" spans="1:2" x14ac:dyDescent="0.4">
      <c r="A16889" s="1" t="s">
        <v>11</v>
      </c>
      <c r="B16889">
        <v>93.235844999999998</v>
      </c>
    </row>
    <row r="16890" spans="1:2" x14ac:dyDescent="0.4">
      <c r="A16890" s="1" t="s">
        <v>11</v>
      </c>
      <c r="B16890">
        <v>93.069175999999999</v>
      </c>
    </row>
    <row r="16891" spans="1:2" x14ac:dyDescent="0.4">
      <c r="A16891" s="1" t="s">
        <v>11</v>
      </c>
      <c r="B16891">
        <v>92.902501999999998</v>
      </c>
    </row>
    <row r="16892" spans="1:2" x14ac:dyDescent="0.4">
      <c r="A16892" s="1" t="s">
        <v>11</v>
      </c>
      <c r="B16892">
        <v>92.735832000000002</v>
      </c>
    </row>
    <row r="16893" spans="1:2" x14ac:dyDescent="0.4">
      <c r="A16893" s="1" t="s">
        <v>11</v>
      </c>
      <c r="B16893">
        <v>92.569160999999994</v>
      </c>
    </row>
    <row r="16894" spans="1:2" x14ac:dyDescent="0.4">
      <c r="A16894" s="1" t="s">
        <v>11</v>
      </c>
      <c r="B16894">
        <v>92.402488000000005</v>
      </c>
    </row>
    <row r="16895" spans="1:2" x14ac:dyDescent="0.4">
      <c r="A16895" s="1" t="s">
        <v>11</v>
      </c>
      <c r="B16895">
        <v>92.235817999999995</v>
      </c>
    </row>
    <row r="16896" spans="1:2" x14ac:dyDescent="0.4">
      <c r="A16896" s="1" t="s">
        <v>11</v>
      </c>
      <c r="B16896">
        <v>92.069149999999993</v>
      </c>
    </row>
    <row r="16897" spans="1:2" x14ac:dyDescent="0.4">
      <c r="A16897" s="1" t="s">
        <v>11</v>
      </c>
      <c r="B16897">
        <v>91.902479</v>
      </c>
    </row>
    <row r="16898" spans="1:2" x14ac:dyDescent="0.4">
      <c r="A16898" s="1" t="s">
        <v>11</v>
      </c>
      <c r="B16898">
        <v>91.735806999999994</v>
      </c>
    </row>
    <row r="16899" spans="1:2" x14ac:dyDescent="0.4">
      <c r="A16899" s="1" t="s">
        <v>11</v>
      </c>
      <c r="B16899">
        <v>91.569139000000007</v>
      </c>
    </row>
    <row r="16900" spans="1:2" x14ac:dyDescent="0.4">
      <c r="A16900" s="1" t="s">
        <v>11</v>
      </c>
      <c r="B16900">
        <v>91.402469999999994</v>
      </c>
    </row>
    <row r="16901" spans="1:2" x14ac:dyDescent="0.4">
      <c r="A16901" s="1" t="s">
        <v>11</v>
      </c>
      <c r="B16901">
        <v>91.235800999999995</v>
      </c>
    </row>
    <row r="16902" spans="1:2" x14ac:dyDescent="0.4">
      <c r="A16902" s="1" t="s">
        <v>11</v>
      </c>
      <c r="B16902">
        <v>91.069129000000004</v>
      </c>
    </row>
    <row r="16903" spans="1:2" x14ac:dyDescent="0.4">
      <c r="A16903" s="1" t="s">
        <v>11</v>
      </c>
      <c r="B16903">
        <v>90.902456000000001</v>
      </c>
    </row>
    <row r="16904" spans="1:2" x14ac:dyDescent="0.4">
      <c r="A16904" s="1" t="s">
        <v>11</v>
      </c>
      <c r="B16904">
        <v>90.735783999999995</v>
      </c>
    </row>
    <row r="16905" spans="1:2" x14ac:dyDescent="0.4">
      <c r="A16905" s="1" t="s">
        <v>11</v>
      </c>
      <c r="B16905">
        <v>90.569115999999994</v>
      </c>
    </row>
    <row r="16906" spans="1:2" x14ac:dyDescent="0.4">
      <c r="A16906" s="1" t="s">
        <v>11</v>
      </c>
      <c r="B16906">
        <v>90.402445</v>
      </c>
    </row>
    <row r="16907" spans="1:2" x14ac:dyDescent="0.4">
      <c r="A16907" s="1" t="s">
        <v>11</v>
      </c>
      <c r="B16907">
        <v>90.235777999999996</v>
      </c>
    </row>
    <row r="16908" spans="1:2" x14ac:dyDescent="0.4">
      <c r="A16908" s="1" t="s">
        <v>11</v>
      </c>
      <c r="B16908">
        <v>90.069104999999993</v>
      </c>
    </row>
    <row r="16909" spans="1:2" x14ac:dyDescent="0.4">
      <c r="A16909" s="1" t="s">
        <v>11</v>
      </c>
      <c r="B16909">
        <v>89.902438000000004</v>
      </c>
    </row>
    <row r="16910" spans="1:2" x14ac:dyDescent="0.4">
      <c r="A16910" s="1" t="s">
        <v>11</v>
      </c>
      <c r="B16910">
        <v>89.735765999999998</v>
      </c>
    </row>
    <row r="16911" spans="1:2" x14ac:dyDescent="0.4">
      <c r="A16911" s="1" t="s">
        <v>11</v>
      </c>
      <c r="B16911">
        <v>89.569096999999999</v>
      </c>
    </row>
    <row r="16912" spans="1:2" x14ac:dyDescent="0.4">
      <c r="A16912" s="1" t="s">
        <v>11</v>
      </c>
      <c r="B16912">
        <v>89.402428</v>
      </c>
    </row>
    <row r="16913" spans="1:2" x14ac:dyDescent="0.4">
      <c r="A16913" s="1" t="s">
        <v>11</v>
      </c>
      <c r="B16913">
        <v>89.235758000000004</v>
      </c>
    </row>
    <row r="16914" spans="1:2" x14ac:dyDescent="0.4">
      <c r="A16914" s="1" t="s">
        <v>11</v>
      </c>
      <c r="B16914">
        <v>89.069085999999999</v>
      </c>
    </row>
    <row r="16915" spans="1:2" x14ac:dyDescent="0.4">
      <c r="A16915" s="1" t="s">
        <v>11</v>
      </c>
      <c r="B16915">
        <v>88.902416000000002</v>
      </c>
    </row>
    <row r="16916" spans="1:2" x14ac:dyDescent="0.4">
      <c r="A16916" s="1" t="s">
        <v>11</v>
      </c>
      <c r="B16916">
        <v>88.735747000000003</v>
      </c>
    </row>
    <row r="16917" spans="1:2" x14ac:dyDescent="0.4">
      <c r="A16917" s="1" t="s">
        <v>11</v>
      </c>
      <c r="B16917">
        <v>88.569074000000001</v>
      </c>
    </row>
    <row r="16918" spans="1:2" x14ac:dyDescent="0.4">
      <c r="A16918" s="1" t="s">
        <v>11</v>
      </c>
      <c r="B16918">
        <v>88.402403000000007</v>
      </c>
    </row>
    <row r="16919" spans="1:2" x14ac:dyDescent="0.4">
      <c r="A16919" s="1" t="s">
        <v>11</v>
      </c>
      <c r="B16919">
        <v>88.235731999999999</v>
      </c>
    </row>
    <row r="16920" spans="1:2" x14ac:dyDescent="0.4">
      <c r="A16920" s="1" t="s">
        <v>11</v>
      </c>
      <c r="B16920">
        <v>88.069063</v>
      </c>
    </row>
    <row r="16921" spans="1:2" x14ac:dyDescent="0.4">
      <c r="A16921" s="1" t="s">
        <v>11</v>
      </c>
      <c r="B16921">
        <v>87.902392000000006</v>
      </c>
    </row>
    <row r="16922" spans="1:2" x14ac:dyDescent="0.4">
      <c r="A16922" s="1" t="s">
        <v>11</v>
      </c>
      <c r="B16922">
        <v>87.735720000000001</v>
      </c>
    </row>
    <row r="16923" spans="1:2" x14ac:dyDescent="0.4">
      <c r="A16923" s="1" t="s">
        <v>11</v>
      </c>
      <c r="B16923">
        <v>87.569052999999997</v>
      </c>
    </row>
    <row r="16924" spans="1:2" x14ac:dyDescent="0.4">
      <c r="A16924" s="1" t="s">
        <v>11</v>
      </c>
      <c r="B16924">
        <v>87.402382000000003</v>
      </c>
    </row>
    <row r="16925" spans="1:2" x14ac:dyDescent="0.4">
      <c r="A16925" s="1" t="s">
        <v>11</v>
      </c>
      <c r="B16925">
        <v>87.235714000000002</v>
      </c>
    </row>
    <row r="16926" spans="1:2" x14ac:dyDescent="0.4">
      <c r="A16926" s="1" t="s">
        <v>11</v>
      </c>
      <c r="B16926">
        <v>87.069046</v>
      </c>
    </row>
    <row r="16927" spans="1:2" x14ac:dyDescent="0.4">
      <c r="A16927" s="1" t="s">
        <v>11</v>
      </c>
      <c r="B16927">
        <v>86.902373999999995</v>
      </c>
    </row>
    <row r="16928" spans="1:2" x14ac:dyDescent="0.4">
      <c r="A16928" s="1" t="s">
        <v>11</v>
      </c>
      <c r="B16928">
        <v>86.735702000000003</v>
      </c>
    </row>
    <row r="16929" spans="1:2" x14ac:dyDescent="0.4">
      <c r="A16929" s="1" t="s">
        <v>11</v>
      </c>
      <c r="B16929">
        <v>96.735702000000003</v>
      </c>
    </row>
    <row r="16930" spans="1:2" x14ac:dyDescent="0.4">
      <c r="A16930" s="1" t="s">
        <v>11</v>
      </c>
      <c r="B16930">
        <v>96.569033000000005</v>
      </c>
    </row>
    <row r="16931" spans="1:2" x14ac:dyDescent="0.4">
      <c r="A16931" s="1" t="s">
        <v>11</v>
      </c>
      <c r="B16931">
        <v>96.402364000000006</v>
      </c>
    </row>
    <row r="16932" spans="1:2" x14ac:dyDescent="0.4">
      <c r="A16932" s="1" t="s">
        <v>11</v>
      </c>
      <c r="B16932">
        <v>96.235696000000004</v>
      </c>
    </row>
    <row r="16933" spans="1:2" x14ac:dyDescent="0.4">
      <c r="A16933" s="1" t="s">
        <v>11</v>
      </c>
      <c r="B16933">
        <v>96.069023999999999</v>
      </c>
    </row>
    <row r="16934" spans="1:2" x14ac:dyDescent="0.4">
      <c r="A16934" s="1" t="s">
        <v>11</v>
      </c>
      <c r="B16934">
        <v>95.902354000000003</v>
      </c>
    </row>
    <row r="16935" spans="1:2" x14ac:dyDescent="0.4">
      <c r="A16935" s="1" t="s">
        <v>11</v>
      </c>
      <c r="B16935">
        <v>95.735685000000004</v>
      </c>
    </row>
    <row r="16936" spans="1:2" x14ac:dyDescent="0.4">
      <c r="A16936" s="1" t="s">
        <v>11</v>
      </c>
      <c r="B16936">
        <v>95.569012999999998</v>
      </c>
    </row>
    <row r="16937" spans="1:2" x14ac:dyDescent="0.4">
      <c r="A16937" s="1" t="s">
        <v>11</v>
      </c>
      <c r="B16937">
        <v>95.402343000000002</v>
      </c>
    </row>
    <row r="16938" spans="1:2" x14ac:dyDescent="0.4">
      <c r="A16938" s="1" t="s">
        <v>11</v>
      </c>
      <c r="B16938">
        <v>95.235673000000006</v>
      </c>
    </row>
    <row r="16939" spans="1:2" x14ac:dyDescent="0.4">
      <c r="A16939" s="1" t="s">
        <v>11</v>
      </c>
      <c r="B16939">
        <v>95.069002999999995</v>
      </c>
    </row>
    <row r="16940" spans="1:2" x14ac:dyDescent="0.4">
      <c r="A16940" s="1" t="s">
        <v>11</v>
      </c>
      <c r="B16940">
        <v>94.902334999999994</v>
      </c>
    </row>
    <row r="16941" spans="1:2" x14ac:dyDescent="0.4">
      <c r="A16941" s="1" t="s">
        <v>11</v>
      </c>
      <c r="B16941">
        <v>94.735662000000005</v>
      </c>
    </row>
    <row r="16942" spans="1:2" x14ac:dyDescent="0.4">
      <c r="A16942" s="1" t="s">
        <v>11</v>
      </c>
      <c r="B16942">
        <v>94.568990999999997</v>
      </c>
    </row>
    <row r="16943" spans="1:2" x14ac:dyDescent="0.4">
      <c r="A16943" s="1" t="s">
        <v>11</v>
      </c>
      <c r="B16943">
        <v>94.402320000000003</v>
      </c>
    </row>
    <row r="16944" spans="1:2" x14ac:dyDescent="0.4">
      <c r="A16944" s="1" t="s">
        <v>11</v>
      </c>
      <c r="B16944">
        <v>94.235652000000002</v>
      </c>
    </row>
    <row r="16945" spans="1:2" x14ac:dyDescent="0.4">
      <c r="A16945" s="1" t="s">
        <v>11</v>
      </c>
      <c r="B16945">
        <v>94.068978999999999</v>
      </c>
    </row>
    <row r="16946" spans="1:2" x14ac:dyDescent="0.4">
      <c r="A16946" s="1" t="s">
        <v>11</v>
      </c>
      <c r="B16946">
        <v>93.90231</v>
      </c>
    </row>
    <row r="16947" spans="1:2" x14ac:dyDescent="0.4">
      <c r="A16947" s="1" t="s">
        <v>11</v>
      </c>
      <c r="B16947">
        <v>93.735637999999994</v>
      </c>
    </row>
    <row r="16948" spans="1:2" x14ac:dyDescent="0.4">
      <c r="A16948" s="1" t="s">
        <v>11</v>
      </c>
      <c r="B16948">
        <v>93.568966000000003</v>
      </c>
    </row>
    <row r="16949" spans="1:2" x14ac:dyDescent="0.4">
      <c r="A16949" s="1" t="s">
        <v>11</v>
      </c>
      <c r="B16949">
        <v>93.402294999999995</v>
      </c>
    </row>
    <row r="16950" spans="1:2" x14ac:dyDescent="0.4">
      <c r="A16950" s="1" t="s">
        <v>11</v>
      </c>
      <c r="B16950">
        <v>93.235620999999995</v>
      </c>
    </row>
    <row r="16951" spans="1:2" x14ac:dyDescent="0.4">
      <c r="A16951" s="1" t="s">
        <v>11</v>
      </c>
      <c r="B16951">
        <v>93.068949000000003</v>
      </c>
    </row>
    <row r="16952" spans="1:2" x14ac:dyDescent="0.4">
      <c r="A16952" s="1" t="s">
        <v>11</v>
      </c>
      <c r="B16952">
        <v>92.902281000000002</v>
      </c>
    </row>
    <row r="16953" spans="1:2" x14ac:dyDescent="0.4">
      <c r="A16953" s="1" t="s">
        <v>11</v>
      </c>
      <c r="B16953">
        <v>92.735607999999999</v>
      </c>
    </row>
    <row r="16954" spans="1:2" x14ac:dyDescent="0.4">
      <c r="A16954" s="1" t="s">
        <v>11</v>
      </c>
      <c r="B16954">
        <v>92.568940999999995</v>
      </c>
    </row>
    <row r="16955" spans="1:2" x14ac:dyDescent="0.4">
      <c r="A16955" s="1" t="s">
        <v>11</v>
      </c>
      <c r="B16955">
        <v>92.402274000000006</v>
      </c>
    </row>
    <row r="16956" spans="1:2" x14ac:dyDescent="0.4">
      <c r="A16956" s="1" t="s">
        <v>11</v>
      </c>
      <c r="B16956">
        <v>92.235607000000002</v>
      </c>
    </row>
    <row r="16957" spans="1:2" x14ac:dyDescent="0.4">
      <c r="A16957" s="1" t="s">
        <v>11</v>
      </c>
      <c r="B16957">
        <v>92.068935999999994</v>
      </c>
    </row>
    <row r="16958" spans="1:2" x14ac:dyDescent="0.4">
      <c r="A16958" s="1" t="s">
        <v>11</v>
      </c>
      <c r="B16958">
        <v>91.902265999999997</v>
      </c>
    </row>
    <row r="16959" spans="1:2" x14ac:dyDescent="0.4">
      <c r="A16959" s="1" t="s">
        <v>11</v>
      </c>
      <c r="B16959">
        <v>91.735594000000006</v>
      </c>
    </row>
    <row r="16960" spans="1:2" x14ac:dyDescent="0.4">
      <c r="A16960" s="1" t="s">
        <v>11</v>
      </c>
      <c r="B16960">
        <v>91.568921000000003</v>
      </c>
    </row>
    <row r="16961" spans="1:2" x14ac:dyDescent="0.4">
      <c r="A16961" s="1" t="s">
        <v>11</v>
      </c>
      <c r="B16961">
        <v>91.402248</v>
      </c>
    </row>
    <row r="16962" spans="1:2" x14ac:dyDescent="0.4">
      <c r="A16962" s="1" t="s">
        <v>11</v>
      </c>
      <c r="B16962">
        <v>91.235574</v>
      </c>
    </row>
    <row r="16963" spans="1:2" x14ac:dyDescent="0.4">
      <c r="A16963" s="1" t="s">
        <v>11</v>
      </c>
      <c r="B16963">
        <v>91.068906999999996</v>
      </c>
    </row>
    <row r="16964" spans="1:2" x14ac:dyDescent="0.4">
      <c r="A16964" s="1" t="s">
        <v>11</v>
      </c>
      <c r="B16964">
        <v>90.902240000000006</v>
      </c>
    </row>
    <row r="16965" spans="1:2" x14ac:dyDescent="0.4">
      <c r="A16965" s="1" t="s">
        <v>11</v>
      </c>
      <c r="B16965">
        <v>90.735568999999998</v>
      </c>
    </row>
    <row r="16966" spans="1:2" x14ac:dyDescent="0.4">
      <c r="A16966" s="1" t="s">
        <v>11</v>
      </c>
      <c r="B16966">
        <v>90.568898000000004</v>
      </c>
    </row>
    <row r="16967" spans="1:2" x14ac:dyDescent="0.4">
      <c r="A16967" s="1" t="s">
        <v>11</v>
      </c>
      <c r="B16967">
        <v>90.402225999999999</v>
      </c>
    </row>
    <row r="16968" spans="1:2" x14ac:dyDescent="0.4">
      <c r="A16968" s="1" t="s">
        <v>11</v>
      </c>
      <c r="B16968">
        <v>90.235557</v>
      </c>
    </row>
    <row r="16969" spans="1:2" x14ac:dyDescent="0.4">
      <c r="A16969" s="1" t="s">
        <v>11</v>
      </c>
      <c r="B16969">
        <v>90.068889999999996</v>
      </c>
    </row>
    <row r="16970" spans="1:2" x14ac:dyDescent="0.4">
      <c r="A16970" s="1" t="s">
        <v>11</v>
      </c>
      <c r="B16970">
        <v>89.902220999999997</v>
      </c>
    </row>
    <row r="16971" spans="1:2" x14ac:dyDescent="0.4">
      <c r="A16971" s="1" t="s">
        <v>11</v>
      </c>
      <c r="B16971">
        <v>89.735550000000003</v>
      </c>
    </row>
    <row r="16972" spans="1:2" x14ac:dyDescent="0.4">
      <c r="A16972" s="1" t="s">
        <v>11</v>
      </c>
      <c r="B16972">
        <v>89.568878999999995</v>
      </c>
    </row>
    <row r="16973" spans="1:2" x14ac:dyDescent="0.4">
      <c r="A16973" s="1" t="s">
        <v>11</v>
      </c>
      <c r="B16973">
        <v>89.402210999999994</v>
      </c>
    </row>
    <row r="16974" spans="1:2" x14ac:dyDescent="0.4">
      <c r="A16974" s="1" t="s">
        <v>11</v>
      </c>
      <c r="B16974">
        <v>89.235539000000003</v>
      </c>
    </row>
    <row r="16975" spans="1:2" x14ac:dyDescent="0.4">
      <c r="A16975" s="1" t="s">
        <v>11</v>
      </c>
      <c r="B16975">
        <v>89.068867999999995</v>
      </c>
    </row>
    <row r="16976" spans="1:2" x14ac:dyDescent="0.4">
      <c r="A16976" s="1" t="s">
        <v>11</v>
      </c>
      <c r="B16976">
        <v>88.902191000000002</v>
      </c>
    </row>
    <row r="16977" spans="1:2" x14ac:dyDescent="0.4">
      <c r="A16977" s="1" t="s">
        <v>11</v>
      </c>
      <c r="B16977">
        <v>88.735460000000003</v>
      </c>
    </row>
    <row r="16978" spans="1:2" x14ac:dyDescent="0.4">
      <c r="A16978" s="1" t="s">
        <v>11</v>
      </c>
      <c r="B16978">
        <v>88.568788999999995</v>
      </c>
    </row>
    <row r="16979" spans="1:2" x14ac:dyDescent="0.4">
      <c r="A16979" s="1" t="s">
        <v>11</v>
      </c>
      <c r="B16979">
        <v>88.402118999999999</v>
      </c>
    </row>
    <row r="16980" spans="1:2" x14ac:dyDescent="0.4">
      <c r="A16980" s="1" t="s">
        <v>11</v>
      </c>
      <c r="B16980">
        <v>88.23545</v>
      </c>
    </row>
    <row r="16981" spans="1:2" x14ac:dyDescent="0.4">
      <c r="A16981" s="1" t="s">
        <v>11</v>
      </c>
      <c r="B16981">
        <v>88.068781999999999</v>
      </c>
    </row>
    <row r="16982" spans="1:2" x14ac:dyDescent="0.4">
      <c r="A16982" s="1" t="s">
        <v>11</v>
      </c>
      <c r="B16982">
        <v>87.902113</v>
      </c>
    </row>
    <row r="16983" spans="1:2" x14ac:dyDescent="0.4">
      <c r="A16983" s="1" t="s">
        <v>11</v>
      </c>
      <c r="B16983">
        <v>97.902113</v>
      </c>
    </row>
    <row r="16984" spans="1:2" x14ac:dyDescent="0.4">
      <c r="A16984" s="1" t="s">
        <v>11</v>
      </c>
      <c r="B16984">
        <v>97.735442000000006</v>
      </c>
    </row>
    <row r="16985" spans="1:2" x14ac:dyDescent="0.4">
      <c r="A16985" s="1" t="s">
        <v>11</v>
      </c>
      <c r="B16985">
        <v>97.568770000000001</v>
      </c>
    </row>
    <row r="16986" spans="1:2" x14ac:dyDescent="0.4">
      <c r="A16986" s="1" t="s">
        <v>11</v>
      </c>
      <c r="B16986">
        <v>97.402096999999998</v>
      </c>
    </row>
    <row r="16987" spans="1:2" x14ac:dyDescent="0.4">
      <c r="A16987" s="1" t="s">
        <v>11</v>
      </c>
      <c r="B16987">
        <v>97.235423999999995</v>
      </c>
    </row>
    <row r="16988" spans="1:2" x14ac:dyDescent="0.4">
      <c r="A16988" s="1" t="s">
        <v>11</v>
      </c>
      <c r="B16988">
        <v>97.068755999999993</v>
      </c>
    </row>
    <row r="16989" spans="1:2" x14ac:dyDescent="0.4">
      <c r="A16989" s="1" t="s">
        <v>11</v>
      </c>
      <c r="B16989">
        <v>96.902085</v>
      </c>
    </row>
    <row r="16990" spans="1:2" x14ac:dyDescent="0.4">
      <c r="A16990" s="1" t="s">
        <v>11</v>
      </c>
      <c r="B16990">
        <v>96.735415000000003</v>
      </c>
    </row>
    <row r="16991" spans="1:2" x14ac:dyDescent="0.4">
      <c r="A16991" s="1" t="s">
        <v>11</v>
      </c>
      <c r="B16991">
        <v>96.568742999999998</v>
      </c>
    </row>
    <row r="16992" spans="1:2" x14ac:dyDescent="0.4">
      <c r="A16992" s="1" t="s">
        <v>11</v>
      </c>
      <c r="B16992">
        <v>96.402071000000007</v>
      </c>
    </row>
    <row r="16993" spans="1:2" x14ac:dyDescent="0.4">
      <c r="A16993" s="1" t="s">
        <v>11</v>
      </c>
      <c r="B16993">
        <v>96.235403000000005</v>
      </c>
    </row>
    <row r="16994" spans="1:2" x14ac:dyDescent="0.4">
      <c r="A16994" s="1" t="s">
        <v>11</v>
      </c>
      <c r="B16994">
        <v>96.068730000000002</v>
      </c>
    </row>
    <row r="16995" spans="1:2" x14ac:dyDescent="0.4">
      <c r="A16995" s="1" t="s">
        <v>11</v>
      </c>
      <c r="B16995">
        <v>95.902060000000006</v>
      </c>
    </row>
    <row r="16996" spans="1:2" x14ac:dyDescent="0.4">
      <c r="A16996" s="1" t="s">
        <v>11</v>
      </c>
      <c r="B16996">
        <v>95.735386000000005</v>
      </c>
    </row>
    <row r="16997" spans="1:2" x14ac:dyDescent="0.4">
      <c r="A16997" s="1" t="s">
        <v>11</v>
      </c>
      <c r="B16997">
        <v>95.568714999999997</v>
      </c>
    </row>
    <row r="16998" spans="1:2" x14ac:dyDescent="0.4">
      <c r="A16998" s="1" t="s">
        <v>11</v>
      </c>
      <c r="B16998">
        <v>95.402047999999994</v>
      </c>
    </row>
    <row r="16999" spans="1:2" x14ac:dyDescent="0.4">
      <c r="A16999" s="1" t="s">
        <v>11</v>
      </c>
      <c r="B16999">
        <v>95.235377999999997</v>
      </c>
    </row>
    <row r="17000" spans="1:2" x14ac:dyDescent="0.4">
      <c r="A17000" s="1" t="s">
        <v>11</v>
      </c>
      <c r="B17000">
        <v>95.068709999999996</v>
      </c>
    </row>
    <row r="17001" spans="1:2" x14ac:dyDescent="0.4">
      <c r="A17001" s="1" t="s">
        <v>11</v>
      </c>
      <c r="B17001">
        <v>94.902037000000007</v>
      </c>
    </row>
    <row r="17002" spans="1:2" x14ac:dyDescent="0.4">
      <c r="A17002" s="1" t="s">
        <v>11</v>
      </c>
      <c r="B17002">
        <v>94.735365000000002</v>
      </c>
    </row>
    <row r="17003" spans="1:2" x14ac:dyDescent="0.4">
      <c r="A17003" s="1" t="s">
        <v>11</v>
      </c>
      <c r="B17003">
        <v>94.568697</v>
      </c>
    </row>
    <row r="17004" spans="1:2" x14ac:dyDescent="0.4">
      <c r="A17004" s="1" t="s">
        <v>11</v>
      </c>
      <c r="B17004">
        <v>94.402027000000004</v>
      </c>
    </row>
    <row r="17005" spans="1:2" x14ac:dyDescent="0.4">
      <c r="A17005" s="1" t="s">
        <v>11</v>
      </c>
      <c r="B17005">
        <v>94.235354999999998</v>
      </c>
    </row>
    <row r="17006" spans="1:2" x14ac:dyDescent="0.4">
      <c r="A17006" s="1" t="s">
        <v>11</v>
      </c>
      <c r="B17006">
        <v>94.068684000000005</v>
      </c>
    </row>
    <row r="17007" spans="1:2" x14ac:dyDescent="0.4">
      <c r="A17007" s="1" t="s">
        <v>11</v>
      </c>
      <c r="B17007">
        <v>93.902011999999999</v>
      </c>
    </row>
    <row r="17008" spans="1:2" x14ac:dyDescent="0.4">
      <c r="A17008" s="1" t="s">
        <v>11</v>
      </c>
      <c r="B17008">
        <v>93.735343999999998</v>
      </c>
    </row>
    <row r="17009" spans="1:2" x14ac:dyDescent="0.4">
      <c r="A17009" s="1" t="s">
        <v>11</v>
      </c>
      <c r="B17009">
        <v>93.568674999999999</v>
      </c>
    </row>
    <row r="17010" spans="1:2" x14ac:dyDescent="0.4">
      <c r="A17010" s="1" t="s">
        <v>11</v>
      </c>
      <c r="B17010">
        <v>93.402006</v>
      </c>
    </row>
    <row r="17011" spans="1:2" x14ac:dyDescent="0.4">
      <c r="A17011" s="1" t="s">
        <v>11</v>
      </c>
      <c r="B17011">
        <v>93.235331000000002</v>
      </c>
    </row>
    <row r="17012" spans="1:2" x14ac:dyDescent="0.4">
      <c r="A17012" s="1" t="s">
        <v>11</v>
      </c>
      <c r="B17012">
        <v>93.068663000000001</v>
      </c>
    </row>
    <row r="17013" spans="1:2" x14ac:dyDescent="0.4">
      <c r="A17013" s="1" t="s">
        <v>11</v>
      </c>
      <c r="B17013">
        <v>92.901994999999999</v>
      </c>
    </row>
    <row r="17014" spans="1:2" x14ac:dyDescent="0.4">
      <c r="A17014" s="1" t="s">
        <v>11</v>
      </c>
      <c r="B17014">
        <v>92.735326000000001</v>
      </c>
    </row>
    <row r="17015" spans="1:2" x14ac:dyDescent="0.4">
      <c r="A17015" s="1" t="s">
        <v>11</v>
      </c>
      <c r="B17015">
        <v>92.568657000000002</v>
      </c>
    </row>
    <row r="17016" spans="1:2" x14ac:dyDescent="0.4">
      <c r="A17016" s="1" t="s">
        <v>11</v>
      </c>
      <c r="B17016">
        <v>92.401985999999994</v>
      </c>
    </row>
    <row r="17017" spans="1:2" x14ac:dyDescent="0.4">
      <c r="A17017" s="1" t="s">
        <v>11</v>
      </c>
      <c r="B17017">
        <v>92.235313000000005</v>
      </c>
    </row>
    <row r="17018" spans="1:2" x14ac:dyDescent="0.4">
      <c r="A17018" s="1" t="s">
        <v>11</v>
      </c>
      <c r="B17018">
        <v>92.068642999999994</v>
      </c>
    </row>
    <row r="17019" spans="1:2" x14ac:dyDescent="0.4">
      <c r="A17019" s="1" t="s">
        <v>11</v>
      </c>
      <c r="B17019">
        <v>91.901974999999993</v>
      </c>
    </row>
    <row r="17020" spans="1:2" x14ac:dyDescent="0.4">
      <c r="A17020" s="1" t="s">
        <v>11</v>
      </c>
      <c r="B17020">
        <v>91.735303000000002</v>
      </c>
    </row>
    <row r="17021" spans="1:2" x14ac:dyDescent="0.4">
      <c r="A17021" s="1" t="s">
        <v>11</v>
      </c>
      <c r="B17021">
        <v>91.568630999999996</v>
      </c>
    </row>
    <row r="17022" spans="1:2" x14ac:dyDescent="0.4">
      <c r="A17022" s="1" t="s">
        <v>11</v>
      </c>
      <c r="B17022">
        <v>91.401960000000003</v>
      </c>
    </row>
    <row r="17023" spans="1:2" x14ac:dyDescent="0.4">
      <c r="A17023" s="1" t="s">
        <v>11</v>
      </c>
      <c r="B17023">
        <v>91.235291000000004</v>
      </c>
    </row>
    <row r="17024" spans="1:2" x14ac:dyDescent="0.4">
      <c r="A17024" s="1" t="s">
        <v>11</v>
      </c>
      <c r="B17024">
        <v>91.068617000000003</v>
      </c>
    </row>
    <row r="17025" spans="1:2" x14ac:dyDescent="0.4">
      <c r="A17025" s="1" t="s">
        <v>11</v>
      </c>
      <c r="B17025">
        <v>90.901948000000004</v>
      </c>
    </row>
    <row r="17026" spans="1:2" x14ac:dyDescent="0.4">
      <c r="A17026" s="1" t="s">
        <v>11</v>
      </c>
      <c r="B17026">
        <v>90.735275999999999</v>
      </c>
    </row>
    <row r="17027" spans="1:2" x14ac:dyDescent="0.4">
      <c r="A17027" s="1" t="s">
        <v>11</v>
      </c>
      <c r="B17027">
        <v>90.568607999999998</v>
      </c>
    </row>
    <row r="17028" spans="1:2" x14ac:dyDescent="0.4">
      <c r="A17028" s="1" t="s">
        <v>11</v>
      </c>
      <c r="B17028">
        <v>90.401936000000006</v>
      </c>
    </row>
    <row r="17029" spans="1:2" x14ac:dyDescent="0.4">
      <c r="A17029" s="1" t="s">
        <v>11</v>
      </c>
      <c r="B17029">
        <v>90.235269000000002</v>
      </c>
    </row>
    <row r="17030" spans="1:2" x14ac:dyDescent="0.4">
      <c r="A17030" s="1" t="s">
        <v>11</v>
      </c>
      <c r="B17030">
        <v>90.068595999999999</v>
      </c>
    </row>
    <row r="17031" spans="1:2" x14ac:dyDescent="0.4">
      <c r="A17031" s="1" t="s">
        <v>11</v>
      </c>
      <c r="B17031">
        <v>89.901925000000006</v>
      </c>
    </row>
    <row r="17032" spans="1:2" x14ac:dyDescent="0.4">
      <c r="A17032" s="1" t="s">
        <v>11</v>
      </c>
      <c r="B17032">
        <v>89.735258000000002</v>
      </c>
    </row>
    <row r="17033" spans="1:2" x14ac:dyDescent="0.4">
      <c r="A17033" s="1" t="s">
        <v>11</v>
      </c>
      <c r="B17033">
        <v>89.568589000000003</v>
      </c>
    </row>
    <row r="17034" spans="1:2" x14ac:dyDescent="0.4">
      <c r="A17034" s="1" t="s">
        <v>11</v>
      </c>
      <c r="B17034">
        <v>89.401916999999997</v>
      </c>
    </row>
    <row r="17035" spans="1:2" x14ac:dyDescent="0.4">
      <c r="A17035" s="1" t="s">
        <v>11</v>
      </c>
      <c r="B17035">
        <v>89.235247000000001</v>
      </c>
    </row>
    <row r="17036" spans="1:2" x14ac:dyDescent="0.4">
      <c r="A17036" s="1" t="s">
        <v>11</v>
      </c>
      <c r="B17036">
        <v>89.068579</v>
      </c>
    </row>
    <row r="17037" spans="1:2" x14ac:dyDescent="0.4">
      <c r="A17037" s="1" t="s">
        <v>11</v>
      </c>
      <c r="B17037">
        <v>88.901906999999994</v>
      </c>
    </row>
    <row r="17038" spans="1:2" x14ac:dyDescent="0.4">
      <c r="A17038" s="1" t="s">
        <v>11</v>
      </c>
      <c r="B17038">
        <v>88.735236</v>
      </c>
    </row>
    <row r="17039" spans="1:2" x14ac:dyDescent="0.4">
      <c r="A17039" s="1" t="s">
        <v>11</v>
      </c>
      <c r="B17039">
        <v>88.568567000000002</v>
      </c>
    </row>
    <row r="17040" spans="1:2" x14ac:dyDescent="0.4">
      <c r="A17040" s="1" t="s">
        <v>11</v>
      </c>
      <c r="B17040">
        <v>88.401897000000005</v>
      </c>
    </row>
    <row r="17041" spans="1:2" x14ac:dyDescent="0.4">
      <c r="A17041" s="1" t="s">
        <v>11</v>
      </c>
      <c r="B17041">
        <v>88.235215999999994</v>
      </c>
    </row>
    <row r="17042" spans="1:2" x14ac:dyDescent="0.4">
      <c r="A17042" s="1" t="s">
        <v>11</v>
      </c>
      <c r="B17042">
        <v>88.068545999999998</v>
      </c>
    </row>
    <row r="17043" spans="1:2" x14ac:dyDescent="0.4">
      <c r="A17043" s="1" t="s">
        <v>11</v>
      </c>
      <c r="B17043">
        <v>87.901875000000004</v>
      </c>
    </row>
    <row r="17044" spans="1:2" x14ac:dyDescent="0.4">
      <c r="A17044" s="1" t="s">
        <v>11</v>
      </c>
      <c r="B17044">
        <v>87.735207000000003</v>
      </c>
    </row>
    <row r="17045" spans="1:2" x14ac:dyDescent="0.4">
      <c r="A17045" s="1" t="s">
        <v>11</v>
      </c>
      <c r="B17045">
        <v>87.568535999999995</v>
      </c>
    </row>
    <row r="17046" spans="1:2" x14ac:dyDescent="0.4">
      <c r="A17046" s="1" t="s">
        <v>11</v>
      </c>
      <c r="B17046">
        <v>87.401867999999993</v>
      </c>
    </row>
    <row r="17047" spans="1:2" x14ac:dyDescent="0.4">
      <c r="A17047" s="1" t="s">
        <v>11</v>
      </c>
      <c r="B17047">
        <v>87.235201000000004</v>
      </c>
    </row>
    <row r="17048" spans="1:2" x14ac:dyDescent="0.4">
      <c r="A17048" s="1" t="s">
        <v>11</v>
      </c>
      <c r="B17048">
        <v>87.068533000000002</v>
      </c>
    </row>
    <row r="17049" spans="1:2" x14ac:dyDescent="0.4">
      <c r="A17049" s="1" t="s">
        <v>11</v>
      </c>
      <c r="B17049">
        <v>86.901860999999997</v>
      </c>
    </row>
    <row r="17050" spans="1:2" x14ac:dyDescent="0.4">
      <c r="A17050" s="1" t="s">
        <v>11</v>
      </c>
      <c r="B17050">
        <v>86.735191999999998</v>
      </c>
    </row>
    <row r="17051" spans="1:2" x14ac:dyDescent="0.4">
      <c r="A17051" s="1" t="s">
        <v>11</v>
      </c>
      <c r="B17051">
        <v>86.568522000000002</v>
      </c>
    </row>
    <row r="17052" spans="1:2" x14ac:dyDescent="0.4">
      <c r="A17052" s="1" t="s">
        <v>11</v>
      </c>
      <c r="B17052">
        <v>86.401852000000005</v>
      </c>
    </row>
    <row r="17053" spans="1:2" x14ac:dyDescent="0.4">
      <c r="A17053" s="1" t="s">
        <v>11</v>
      </c>
      <c r="B17053">
        <v>86.235168999999999</v>
      </c>
    </row>
    <row r="17054" spans="1:2" x14ac:dyDescent="0.4">
      <c r="A17054" s="1" t="s">
        <v>11</v>
      </c>
      <c r="B17054">
        <v>86.068501999999995</v>
      </c>
    </row>
    <row r="17055" spans="1:2" x14ac:dyDescent="0.4">
      <c r="A17055" s="1" t="s">
        <v>11</v>
      </c>
      <c r="B17055">
        <v>85.901835000000005</v>
      </c>
    </row>
    <row r="17056" spans="1:2" x14ac:dyDescent="0.4">
      <c r="A17056" s="1" t="s">
        <v>11</v>
      </c>
      <c r="B17056">
        <v>85.735167000000004</v>
      </c>
    </row>
    <row r="17057" spans="1:2" x14ac:dyDescent="0.4">
      <c r="A17057" s="1" t="s">
        <v>11</v>
      </c>
      <c r="B17057">
        <v>85.568495999999996</v>
      </c>
    </row>
    <row r="17058" spans="1:2" x14ac:dyDescent="0.4">
      <c r="A17058" s="1" t="s">
        <v>11</v>
      </c>
      <c r="B17058">
        <v>85.401826</v>
      </c>
    </row>
    <row r="17059" spans="1:2" x14ac:dyDescent="0.4">
      <c r="A17059" s="1" t="s">
        <v>11</v>
      </c>
      <c r="B17059">
        <v>85.235158999999996</v>
      </c>
    </row>
    <row r="17060" spans="1:2" x14ac:dyDescent="0.4">
      <c r="A17060" s="1" t="s">
        <v>11</v>
      </c>
      <c r="B17060">
        <v>85.068487000000005</v>
      </c>
    </row>
    <row r="17061" spans="1:2" x14ac:dyDescent="0.4">
      <c r="A17061" s="1" t="s">
        <v>11</v>
      </c>
      <c r="B17061">
        <v>84.901819000000003</v>
      </c>
    </row>
    <row r="17062" spans="1:2" x14ac:dyDescent="0.4">
      <c r="A17062" s="1" t="s">
        <v>11</v>
      </c>
      <c r="B17062">
        <v>84.735151999999999</v>
      </c>
    </row>
    <row r="17063" spans="1:2" x14ac:dyDescent="0.4">
      <c r="A17063" s="1" t="s">
        <v>11</v>
      </c>
      <c r="B17063">
        <v>84.568484999999995</v>
      </c>
    </row>
    <row r="17064" spans="1:2" x14ac:dyDescent="0.4">
      <c r="A17064" s="1" t="s">
        <v>11</v>
      </c>
      <c r="B17064">
        <v>84.401815999999997</v>
      </c>
    </row>
    <row r="17065" spans="1:2" x14ac:dyDescent="0.4">
      <c r="A17065" s="1" t="s">
        <v>11</v>
      </c>
      <c r="B17065">
        <v>94.401815999999997</v>
      </c>
    </row>
    <row r="17066" spans="1:2" x14ac:dyDescent="0.4">
      <c r="A17066" s="1" t="s">
        <v>11</v>
      </c>
      <c r="B17066">
        <v>94.235147999999995</v>
      </c>
    </row>
    <row r="17067" spans="1:2" x14ac:dyDescent="0.4">
      <c r="A17067" s="1" t="s">
        <v>11</v>
      </c>
      <c r="B17067">
        <v>94.068477000000001</v>
      </c>
    </row>
    <row r="17068" spans="1:2" x14ac:dyDescent="0.4">
      <c r="A17068" s="1" t="s">
        <v>11</v>
      </c>
      <c r="B17068">
        <v>93.901808000000003</v>
      </c>
    </row>
    <row r="17069" spans="1:2" x14ac:dyDescent="0.4">
      <c r="A17069" s="1" t="s">
        <v>11</v>
      </c>
      <c r="B17069">
        <v>93.735135999999997</v>
      </c>
    </row>
    <row r="17070" spans="1:2" x14ac:dyDescent="0.4">
      <c r="A17070" s="1" t="s">
        <v>11</v>
      </c>
      <c r="B17070">
        <v>93.568465000000003</v>
      </c>
    </row>
    <row r="17071" spans="1:2" x14ac:dyDescent="0.4">
      <c r="A17071" s="1" t="s">
        <v>11</v>
      </c>
      <c r="B17071">
        <v>93.401796000000004</v>
      </c>
    </row>
    <row r="17072" spans="1:2" x14ac:dyDescent="0.4">
      <c r="A17072" s="1" t="s">
        <v>11</v>
      </c>
      <c r="B17072">
        <v>93.235124999999996</v>
      </c>
    </row>
    <row r="17073" spans="1:2" x14ac:dyDescent="0.4">
      <c r="A17073" s="1" t="s">
        <v>11</v>
      </c>
      <c r="B17073">
        <v>93.068451999999994</v>
      </c>
    </row>
    <row r="17074" spans="1:2" x14ac:dyDescent="0.4">
      <c r="A17074" s="1" t="s">
        <v>11</v>
      </c>
      <c r="B17074">
        <v>92.901785000000004</v>
      </c>
    </row>
    <row r="17075" spans="1:2" x14ac:dyDescent="0.4">
      <c r="A17075" s="1" t="s">
        <v>11</v>
      </c>
      <c r="B17075">
        <v>92.735118</v>
      </c>
    </row>
    <row r="17076" spans="1:2" x14ac:dyDescent="0.4">
      <c r="A17076" s="1" t="s">
        <v>11</v>
      </c>
      <c r="B17076">
        <v>92.568448000000004</v>
      </c>
    </row>
    <row r="17077" spans="1:2" x14ac:dyDescent="0.4">
      <c r="A17077" s="1" t="s">
        <v>11</v>
      </c>
      <c r="B17077">
        <v>92.401777999999993</v>
      </c>
    </row>
    <row r="17078" spans="1:2" x14ac:dyDescent="0.4">
      <c r="A17078" s="1" t="s">
        <v>11</v>
      </c>
      <c r="B17078">
        <v>92.235110000000006</v>
      </c>
    </row>
    <row r="17079" spans="1:2" x14ac:dyDescent="0.4">
      <c r="A17079" s="1" t="s">
        <v>11</v>
      </c>
      <c r="B17079">
        <v>92.068438</v>
      </c>
    </row>
    <row r="17080" spans="1:2" x14ac:dyDescent="0.4">
      <c r="A17080" s="1" t="s">
        <v>11</v>
      </c>
      <c r="B17080">
        <v>91.901767000000007</v>
      </c>
    </row>
    <row r="17081" spans="1:2" x14ac:dyDescent="0.4">
      <c r="A17081" s="1" t="s">
        <v>11</v>
      </c>
      <c r="B17081">
        <v>91.735096999999996</v>
      </c>
    </row>
    <row r="17082" spans="1:2" x14ac:dyDescent="0.4">
      <c r="A17082" s="1" t="s">
        <v>11</v>
      </c>
      <c r="B17082">
        <v>91.568428999999995</v>
      </c>
    </row>
    <row r="17083" spans="1:2" x14ac:dyDescent="0.4">
      <c r="A17083" s="1" t="s">
        <v>11</v>
      </c>
      <c r="B17083">
        <v>91.401762000000005</v>
      </c>
    </row>
    <row r="17084" spans="1:2" x14ac:dyDescent="0.4">
      <c r="A17084" s="1" t="s">
        <v>11</v>
      </c>
      <c r="B17084">
        <v>91.235090999999997</v>
      </c>
    </row>
    <row r="17085" spans="1:2" x14ac:dyDescent="0.4">
      <c r="A17085" s="1" t="s">
        <v>11</v>
      </c>
      <c r="B17085">
        <v>91.068421999999998</v>
      </c>
    </row>
    <row r="17086" spans="1:2" x14ac:dyDescent="0.4">
      <c r="A17086" s="1" t="s">
        <v>11</v>
      </c>
      <c r="B17086">
        <v>90.901752999999999</v>
      </c>
    </row>
    <row r="17087" spans="1:2" x14ac:dyDescent="0.4">
      <c r="A17087" s="1" t="s">
        <v>11</v>
      </c>
      <c r="B17087">
        <v>90.735080999999994</v>
      </c>
    </row>
    <row r="17088" spans="1:2" x14ac:dyDescent="0.4">
      <c r="A17088" s="1" t="s">
        <v>11</v>
      </c>
      <c r="B17088">
        <v>90.568413000000007</v>
      </c>
    </row>
    <row r="17089" spans="1:2" x14ac:dyDescent="0.4">
      <c r="A17089" s="1" t="s">
        <v>11</v>
      </c>
      <c r="B17089">
        <v>90.401742999999996</v>
      </c>
    </row>
    <row r="17090" spans="1:2" x14ac:dyDescent="0.4">
      <c r="A17090" s="1" t="s">
        <v>11</v>
      </c>
      <c r="B17090">
        <v>90.235071000000005</v>
      </c>
    </row>
    <row r="17091" spans="1:2" x14ac:dyDescent="0.4">
      <c r="A17091" s="1" t="s">
        <v>11</v>
      </c>
      <c r="B17091">
        <v>90.068404000000001</v>
      </c>
    </row>
    <row r="17092" spans="1:2" x14ac:dyDescent="0.4">
      <c r="A17092" s="1" t="s">
        <v>11</v>
      </c>
      <c r="B17092">
        <v>89.901732999999993</v>
      </c>
    </row>
    <row r="17093" spans="1:2" x14ac:dyDescent="0.4">
      <c r="A17093" s="1" t="s">
        <v>11</v>
      </c>
      <c r="B17093">
        <v>89.735066000000003</v>
      </c>
    </row>
    <row r="17094" spans="1:2" x14ac:dyDescent="0.4">
      <c r="A17094" s="1" t="s">
        <v>11</v>
      </c>
      <c r="B17094">
        <v>89.568394999999995</v>
      </c>
    </row>
    <row r="17095" spans="1:2" x14ac:dyDescent="0.4">
      <c r="A17095" s="1" t="s">
        <v>11</v>
      </c>
      <c r="B17095">
        <v>89.401725999999996</v>
      </c>
    </row>
    <row r="17096" spans="1:2" x14ac:dyDescent="0.4">
      <c r="A17096" s="1" t="s">
        <v>11</v>
      </c>
      <c r="B17096">
        <v>89.235054000000005</v>
      </c>
    </row>
    <row r="17097" spans="1:2" x14ac:dyDescent="0.4">
      <c r="A17097" s="1" t="s">
        <v>11</v>
      </c>
      <c r="B17097">
        <v>89.068381000000002</v>
      </c>
    </row>
    <row r="17098" spans="1:2" x14ac:dyDescent="0.4">
      <c r="A17098" s="1" t="s">
        <v>11</v>
      </c>
      <c r="B17098">
        <v>88.901708999999997</v>
      </c>
    </row>
    <row r="17099" spans="1:2" x14ac:dyDescent="0.4">
      <c r="A17099" s="1" t="s">
        <v>11</v>
      </c>
      <c r="B17099">
        <v>88.735042000000007</v>
      </c>
    </row>
    <row r="17100" spans="1:2" x14ac:dyDescent="0.4">
      <c r="A17100" s="1" t="s">
        <v>11</v>
      </c>
      <c r="B17100">
        <v>88.568370999999999</v>
      </c>
    </row>
    <row r="17101" spans="1:2" x14ac:dyDescent="0.4">
      <c r="A17101" s="1" t="s">
        <v>11</v>
      </c>
      <c r="B17101">
        <v>88.401701000000003</v>
      </c>
    </row>
    <row r="17102" spans="1:2" x14ac:dyDescent="0.4">
      <c r="A17102" s="1" t="s">
        <v>11</v>
      </c>
      <c r="B17102">
        <v>88.235032000000004</v>
      </c>
    </row>
    <row r="17103" spans="1:2" x14ac:dyDescent="0.4">
      <c r="A17103" s="1" t="s">
        <v>11</v>
      </c>
      <c r="B17103">
        <v>88.068364000000003</v>
      </c>
    </row>
    <row r="17104" spans="1:2" x14ac:dyDescent="0.4">
      <c r="A17104" s="1" t="s">
        <v>11</v>
      </c>
      <c r="B17104">
        <v>87.901696000000001</v>
      </c>
    </row>
    <row r="17105" spans="1:2" x14ac:dyDescent="0.4">
      <c r="A17105" s="1" t="s">
        <v>11</v>
      </c>
      <c r="B17105">
        <v>87.735023999999996</v>
      </c>
    </row>
    <row r="17106" spans="1:2" x14ac:dyDescent="0.4">
      <c r="A17106" s="1" t="s">
        <v>11</v>
      </c>
      <c r="B17106">
        <v>87.568355999999994</v>
      </c>
    </row>
    <row r="17107" spans="1:2" x14ac:dyDescent="0.4">
      <c r="A17107" s="1" t="s">
        <v>11</v>
      </c>
      <c r="B17107">
        <v>87.401687999999993</v>
      </c>
    </row>
    <row r="17108" spans="1:2" x14ac:dyDescent="0.4">
      <c r="A17108" s="1" t="s">
        <v>11</v>
      </c>
      <c r="B17108">
        <v>87.235021000000003</v>
      </c>
    </row>
    <row r="17109" spans="1:2" x14ac:dyDescent="0.4">
      <c r="A17109" s="1" t="s">
        <v>11</v>
      </c>
      <c r="B17109">
        <v>87.068296000000004</v>
      </c>
    </row>
    <row r="17110" spans="1:2" x14ac:dyDescent="0.4">
      <c r="A17110" s="1" t="s">
        <v>11</v>
      </c>
      <c r="B17110">
        <v>86.901629</v>
      </c>
    </row>
    <row r="17111" spans="1:2" x14ac:dyDescent="0.4">
      <c r="A17111" s="1" t="s">
        <v>11</v>
      </c>
      <c r="B17111">
        <v>86.734958000000006</v>
      </c>
    </row>
    <row r="17112" spans="1:2" x14ac:dyDescent="0.4">
      <c r="A17112" s="1" t="s">
        <v>11</v>
      </c>
      <c r="B17112">
        <v>86.568287999999995</v>
      </c>
    </row>
    <row r="17113" spans="1:2" x14ac:dyDescent="0.4">
      <c r="A17113" s="1" t="s">
        <v>11</v>
      </c>
      <c r="B17113">
        <v>86.401617999999999</v>
      </c>
    </row>
    <row r="17114" spans="1:2" x14ac:dyDescent="0.4">
      <c r="A17114" s="1" t="s">
        <v>11</v>
      </c>
      <c r="B17114">
        <v>86.234949999999998</v>
      </c>
    </row>
    <row r="17115" spans="1:2" x14ac:dyDescent="0.4">
      <c r="A17115" s="1" t="s">
        <v>11</v>
      </c>
      <c r="B17115">
        <v>86.068280999999999</v>
      </c>
    </row>
    <row r="17116" spans="1:2" x14ac:dyDescent="0.4">
      <c r="A17116" s="1" t="s">
        <v>11</v>
      </c>
      <c r="B17116">
        <v>85.901610000000005</v>
      </c>
    </row>
    <row r="17117" spans="1:2" x14ac:dyDescent="0.4">
      <c r="A17117" s="1" t="s">
        <v>11</v>
      </c>
      <c r="B17117">
        <v>85.734938999999997</v>
      </c>
    </row>
    <row r="17118" spans="1:2" x14ac:dyDescent="0.4">
      <c r="A17118" s="1" t="s">
        <v>11</v>
      </c>
      <c r="B17118">
        <v>85.568267000000006</v>
      </c>
    </row>
    <row r="17119" spans="1:2" x14ac:dyDescent="0.4">
      <c r="A17119" s="1" t="s">
        <v>11</v>
      </c>
      <c r="B17119">
        <v>85.401598000000007</v>
      </c>
    </row>
    <row r="17120" spans="1:2" x14ac:dyDescent="0.4">
      <c r="A17120" s="1" t="s">
        <v>11</v>
      </c>
      <c r="B17120">
        <v>85.234930000000006</v>
      </c>
    </row>
    <row r="17121" spans="1:2" x14ac:dyDescent="0.4">
      <c r="A17121" s="1" t="s">
        <v>11</v>
      </c>
      <c r="B17121">
        <v>85.068259999999995</v>
      </c>
    </row>
    <row r="17122" spans="1:2" x14ac:dyDescent="0.4">
      <c r="A17122" s="1" t="s">
        <v>11</v>
      </c>
      <c r="B17122">
        <v>84.901590999999996</v>
      </c>
    </row>
    <row r="17123" spans="1:2" x14ac:dyDescent="0.4">
      <c r="A17123" s="1" t="s">
        <v>11</v>
      </c>
      <c r="B17123">
        <v>84.734922999999995</v>
      </c>
    </row>
    <row r="17124" spans="1:2" x14ac:dyDescent="0.4">
      <c r="A17124" s="1" t="s">
        <v>11</v>
      </c>
      <c r="B17124">
        <v>84.568251000000004</v>
      </c>
    </row>
    <row r="17125" spans="1:2" x14ac:dyDescent="0.4">
      <c r="A17125" s="1" t="s">
        <v>11</v>
      </c>
      <c r="B17125">
        <v>84.401578000000001</v>
      </c>
    </row>
    <row r="17126" spans="1:2" x14ac:dyDescent="0.4">
      <c r="A17126" s="1" t="s">
        <v>11</v>
      </c>
      <c r="B17126">
        <v>84.234907000000007</v>
      </c>
    </row>
    <row r="17127" spans="1:2" x14ac:dyDescent="0.4">
      <c r="A17127" s="1" t="s">
        <v>11</v>
      </c>
      <c r="B17127">
        <v>84.06823</v>
      </c>
    </row>
    <row r="17128" spans="1:2" x14ac:dyDescent="0.4">
      <c r="A17128" s="1" t="s">
        <v>11</v>
      </c>
      <c r="B17128">
        <v>83.901561000000001</v>
      </c>
    </row>
    <row r="17129" spans="1:2" x14ac:dyDescent="0.4">
      <c r="A17129" s="1" t="s">
        <v>11</v>
      </c>
      <c r="B17129">
        <v>83.734893999999997</v>
      </c>
    </row>
    <row r="17130" spans="1:2" x14ac:dyDescent="0.4">
      <c r="A17130" s="1" t="s">
        <v>11</v>
      </c>
      <c r="B17130">
        <v>83.568224999999998</v>
      </c>
    </row>
    <row r="17131" spans="1:2" x14ac:dyDescent="0.4">
      <c r="A17131" s="1" t="s">
        <v>11</v>
      </c>
      <c r="B17131">
        <v>83.401554000000004</v>
      </c>
    </row>
    <row r="17132" spans="1:2" x14ac:dyDescent="0.4">
      <c r="A17132" s="1" t="s">
        <v>11</v>
      </c>
      <c r="B17132">
        <v>83.234882999999996</v>
      </c>
    </row>
    <row r="17133" spans="1:2" x14ac:dyDescent="0.4">
      <c r="A17133" s="1" t="s">
        <v>11</v>
      </c>
      <c r="B17133">
        <v>83.068216000000007</v>
      </c>
    </row>
    <row r="17134" spans="1:2" x14ac:dyDescent="0.4">
      <c r="A17134" s="1" t="s">
        <v>11</v>
      </c>
      <c r="B17134">
        <v>82.901548000000005</v>
      </c>
    </row>
    <row r="17135" spans="1:2" x14ac:dyDescent="0.4">
      <c r="A17135" s="1" t="s">
        <v>11</v>
      </c>
      <c r="B17135">
        <v>82.734877999999995</v>
      </c>
    </row>
    <row r="17136" spans="1:2" x14ac:dyDescent="0.4">
      <c r="A17136" s="1" t="s">
        <v>11</v>
      </c>
      <c r="B17136">
        <v>82.568211000000005</v>
      </c>
    </row>
    <row r="17137" spans="1:2" x14ac:dyDescent="0.4">
      <c r="A17137" s="1" t="s">
        <v>11</v>
      </c>
      <c r="B17137">
        <v>82.401544000000001</v>
      </c>
    </row>
    <row r="17138" spans="1:2" x14ac:dyDescent="0.4">
      <c r="A17138" s="1" t="s">
        <v>11</v>
      </c>
      <c r="B17138">
        <v>82.234876</v>
      </c>
    </row>
    <row r="17139" spans="1:2" x14ac:dyDescent="0.4">
      <c r="A17139" s="1" t="s">
        <v>11</v>
      </c>
      <c r="B17139">
        <v>82.068206000000004</v>
      </c>
    </row>
    <row r="17140" spans="1:2" x14ac:dyDescent="0.4">
      <c r="A17140" s="1" t="s">
        <v>11</v>
      </c>
      <c r="B17140">
        <v>81.901534999999996</v>
      </c>
    </row>
    <row r="17141" spans="1:2" x14ac:dyDescent="0.4">
      <c r="A17141" s="1" t="s">
        <v>11</v>
      </c>
      <c r="B17141">
        <v>81.734865999999997</v>
      </c>
    </row>
    <row r="17142" spans="1:2" x14ac:dyDescent="0.4">
      <c r="A17142" s="1" t="s">
        <v>11</v>
      </c>
      <c r="B17142">
        <v>81.568196999999998</v>
      </c>
    </row>
    <row r="17143" spans="1:2" x14ac:dyDescent="0.4">
      <c r="A17143" s="1" t="s">
        <v>11</v>
      </c>
      <c r="B17143">
        <v>81.401527000000002</v>
      </c>
    </row>
    <row r="17144" spans="1:2" x14ac:dyDescent="0.4">
      <c r="A17144" s="1" t="s">
        <v>11</v>
      </c>
      <c r="B17144">
        <v>81.234858000000003</v>
      </c>
    </row>
    <row r="17145" spans="1:2" x14ac:dyDescent="0.4">
      <c r="A17145" s="1" t="s">
        <v>11</v>
      </c>
      <c r="B17145">
        <v>81.068186999999995</v>
      </c>
    </row>
    <row r="17146" spans="1:2" x14ac:dyDescent="0.4">
      <c r="A17146" s="1" t="s">
        <v>11</v>
      </c>
      <c r="B17146">
        <v>80.901514000000006</v>
      </c>
    </row>
    <row r="17147" spans="1:2" x14ac:dyDescent="0.4">
      <c r="A17147" s="1" t="s">
        <v>11</v>
      </c>
      <c r="B17147">
        <v>80.734843999999995</v>
      </c>
    </row>
    <row r="17148" spans="1:2" x14ac:dyDescent="0.4">
      <c r="A17148" s="1" t="s">
        <v>11</v>
      </c>
      <c r="B17148">
        <v>80.568177000000006</v>
      </c>
    </row>
    <row r="17149" spans="1:2" x14ac:dyDescent="0.4">
      <c r="A17149" s="1" t="s">
        <v>11</v>
      </c>
      <c r="B17149">
        <v>80.401505999999998</v>
      </c>
    </row>
    <row r="17150" spans="1:2" x14ac:dyDescent="0.4">
      <c r="A17150" s="1" t="s">
        <v>11</v>
      </c>
      <c r="B17150">
        <v>80.234835000000004</v>
      </c>
    </row>
    <row r="17151" spans="1:2" x14ac:dyDescent="0.4">
      <c r="A17151" s="1" t="s">
        <v>11</v>
      </c>
      <c r="B17151">
        <v>80.068162999999998</v>
      </c>
    </row>
    <row r="17152" spans="1:2" x14ac:dyDescent="0.4">
      <c r="A17152" s="1" t="s">
        <v>11</v>
      </c>
      <c r="B17152">
        <v>79.901494999999997</v>
      </c>
    </row>
    <row r="17153" spans="1:2" x14ac:dyDescent="0.4">
      <c r="A17153" s="1" t="s">
        <v>11</v>
      </c>
      <c r="B17153">
        <v>79.734821999999994</v>
      </c>
    </row>
    <row r="17154" spans="1:2" x14ac:dyDescent="0.4">
      <c r="A17154" s="1" t="s">
        <v>11</v>
      </c>
      <c r="B17154">
        <v>79.568155000000004</v>
      </c>
    </row>
    <row r="17155" spans="1:2" x14ac:dyDescent="0.4">
      <c r="A17155" s="1" t="s">
        <v>11</v>
      </c>
      <c r="B17155">
        <v>79.401482999999999</v>
      </c>
    </row>
    <row r="17156" spans="1:2" x14ac:dyDescent="0.4">
      <c r="A17156" s="1" t="s">
        <v>11</v>
      </c>
      <c r="B17156">
        <v>79.234814999999998</v>
      </c>
    </row>
    <row r="17157" spans="1:2" x14ac:dyDescent="0.4">
      <c r="A17157" s="1" t="s">
        <v>11</v>
      </c>
      <c r="B17157">
        <v>79.068145999999999</v>
      </c>
    </row>
    <row r="17158" spans="1:2" x14ac:dyDescent="0.4">
      <c r="A17158" s="1" t="s">
        <v>11</v>
      </c>
      <c r="B17158">
        <v>78.901475000000005</v>
      </c>
    </row>
    <row r="17159" spans="1:2" x14ac:dyDescent="0.4">
      <c r="A17159" s="1" t="s">
        <v>11</v>
      </c>
      <c r="B17159">
        <v>78.734807000000004</v>
      </c>
    </row>
    <row r="17160" spans="1:2" x14ac:dyDescent="0.4">
      <c r="A17160" s="1" t="s">
        <v>11</v>
      </c>
      <c r="B17160">
        <v>88.734807000000004</v>
      </c>
    </row>
    <row r="17161" spans="1:2" x14ac:dyDescent="0.4">
      <c r="A17161" s="1" t="s">
        <v>11</v>
      </c>
      <c r="B17161">
        <v>88.56814</v>
      </c>
    </row>
    <row r="17162" spans="1:2" x14ac:dyDescent="0.4">
      <c r="A17162" s="1" t="s">
        <v>11</v>
      </c>
      <c r="B17162">
        <v>88.401469000000006</v>
      </c>
    </row>
    <row r="17163" spans="1:2" x14ac:dyDescent="0.4">
      <c r="A17163" s="1" t="s">
        <v>11</v>
      </c>
      <c r="B17163">
        <v>88.234798999999995</v>
      </c>
    </row>
    <row r="17164" spans="1:2" x14ac:dyDescent="0.4">
      <c r="A17164" s="1" t="s">
        <v>11</v>
      </c>
      <c r="B17164">
        <v>88.068129999999996</v>
      </c>
    </row>
    <row r="17165" spans="1:2" x14ac:dyDescent="0.4">
      <c r="A17165" s="1" t="s">
        <v>11</v>
      </c>
      <c r="B17165">
        <v>87.901458000000005</v>
      </c>
    </row>
    <row r="17166" spans="1:2" x14ac:dyDescent="0.4">
      <c r="A17166" s="1" t="s">
        <v>11</v>
      </c>
      <c r="B17166">
        <v>87.734787999999995</v>
      </c>
    </row>
    <row r="17167" spans="1:2" x14ac:dyDescent="0.4">
      <c r="A17167" s="1" t="s">
        <v>11</v>
      </c>
      <c r="B17167">
        <v>87.568116000000003</v>
      </c>
    </row>
    <row r="17168" spans="1:2" x14ac:dyDescent="0.4">
      <c r="A17168" s="1" t="s">
        <v>11</v>
      </c>
      <c r="B17168">
        <v>87.401444999999995</v>
      </c>
    </row>
    <row r="17169" spans="1:2" x14ac:dyDescent="0.4">
      <c r="A17169" s="1" t="s">
        <v>11</v>
      </c>
      <c r="B17169">
        <v>87.234773000000004</v>
      </c>
    </row>
    <row r="17170" spans="1:2" x14ac:dyDescent="0.4">
      <c r="A17170" s="1" t="s">
        <v>11</v>
      </c>
      <c r="B17170">
        <v>87.068105000000003</v>
      </c>
    </row>
    <row r="17171" spans="1:2" x14ac:dyDescent="0.4">
      <c r="A17171" s="1" t="s">
        <v>11</v>
      </c>
      <c r="B17171">
        <v>86.901432999999997</v>
      </c>
    </row>
    <row r="17172" spans="1:2" x14ac:dyDescent="0.4">
      <c r="A17172" s="1" t="s">
        <v>11</v>
      </c>
      <c r="B17172">
        <v>86.734763999999998</v>
      </c>
    </row>
    <row r="17173" spans="1:2" x14ac:dyDescent="0.4">
      <c r="A17173" s="1" t="s">
        <v>11</v>
      </c>
      <c r="B17173">
        <v>86.568090999999995</v>
      </c>
    </row>
    <row r="17174" spans="1:2" x14ac:dyDescent="0.4">
      <c r="A17174" s="1" t="s">
        <v>11</v>
      </c>
      <c r="B17174">
        <v>86.401420000000002</v>
      </c>
    </row>
    <row r="17175" spans="1:2" x14ac:dyDescent="0.4">
      <c r="A17175" s="1" t="s">
        <v>11</v>
      </c>
      <c r="B17175">
        <v>86.234748999999994</v>
      </c>
    </row>
    <row r="17176" spans="1:2" x14ac:dyDescent="0.4">
      <c r="A17176" s="1" t="s">
        <v>11</v>
      </c>
      <c r="B17176">
        <v>86.068081000000006</v>
      </c>
    </row>
    <row r="17177" spans="1:2" x14ac:dyDescent="0.4">
      <c r="A17177" s="1" t="s">
        <v>11</v>
      </c>
      <c r="B17177">
        <v>85.901411999999993</v>
      </c>
    </row>
    <row r="17178" spans="1:2" x14ac:dyDescent="0.4">
      <c r="A17178" s="1" t="s">
        <v>11</v>
      </c>
      <c r="B17178">
        <v>85.734741999999997</v>
      </c>
    </row>
    <row r="17179" spans="1:2" x14ac:dyDescent="0.4">
      <c r="A17179" s="1" t="s">
        <v>11</v>
      </c>
      <c r="B17179">
        <v>85.568072000000001</v>
      </c>
    </row>
    <row r="17180" spans="1:2" x14ac:dyDescent="0.4">
      <c r="A17180" s="1" t="s">
        <v>11</v>
      </c>
      <c r="B17180">
        <v>85.401404999999997</v>
      </c>
    </row>
    <row r="17181" spans="1:2" x14ac:dyDescent="0.4">
      <c r="A17181" s="1" t="s">
        <v>11</v>
      </c>
      <c r="B17181">
        <v>85.234736999999996</v>
      </c>
    </row>
    <row r="17182" spans="1:2" x14ac:dyDescent="0.4">
      <c r="A17182" s="1" t="s">
        <v>11</v>
      </c>
      <c r="B17182">
        <v>85.068067999999997</v>
      </c>
    </row>
    <row r="17183" spans="1:2" x14ac:dyDescent="0.4">
      <c r="A17183" s="1" t="s">
        <v>11</v>
      </c>
      <c r="B17183">
        <v>84.901399999999995</v>
      </c>
    </row>
    <row r="17184" spans="1:2" x14ac:dyDescent="0.4">
      <c r="A17184" s="1" t="s">
        <v>11</v>
      </c>
      <c r="B17184">
        <v>84.734729000000002</v>
      </c>
    </row>
    <row r="17185" spans="1:2" x14ac:dyDescent="0.4">
      <c r="A17185" s="1" t="s">
        <v>11</v>
      </c>
      <c r="B17185">
        <v>84.568059000000005</v>
      </c>
    </row>
    <row r="17186" spans="1:2" x14ac:dyDescent="0.4">
      <c r="A17186" s="1" t="s">
        <v>11</v>
      </c>
      <c r="B17186">
        <v>84.401387999999997</v>
      </c>
    </row>
    <row r="17187" spans="1:2" x14ac:dyDescent="0.4">
      <c r="A17187" s="1" t="s">
        <v>11</v>
      </c>
      <c r="B17187">
        <v>84.234719999999996</v>
      </c>
    </row>
    <row r="17188" spans="1:2" x14ac:dyDescent="0.4">
      <c r="A17188" s="1" t="s">
        <v>11</v>
      </c>
      <c r="B17188">
        <v>84.068048000000005</v>
      </c>
    </row>
    <row r="17189" spans="1:2" x14ac:dyDescent="0.4">
      <c r="A17189" s="1" t="s">
        <v>11</v>
      </c>
      <c r="B17189">
        <v>83.901380000000003</v>
      </c>
    </row>
    <row r="17190" spans="1:2" x14ac:dyDescent="0.4">
      <c r="A17190" s="1" t="s">
        <v>11</v>
      </c>
      <c r="B17190">
        <v>83.734712999999999</v>
      </c>
    </row>
    <row r="17191" spans="1:2" x14ac:dyDescent="0.4">
      <c r="A17191" s="1" t="s">
        <v>11</v>
      </c>
      <c r="B17191">
        <v>83.568040999999994</v>
      </c>
    </row>
    <row r="17192" spans="1:2" x14ac:dyDescent="0.4">
      <c r="A17192" s="1" t="s">
        <v>11</v>
      </c>
      <c r="B17192">
        <v>83.401373000000007</v>
      </c>
    </row>
    <row r="17193" spans="1:2" x14ac:dyDescent="0.4">
      <c r="A17193" s="1" t="s">
        <v>11</v>
      </c>
      <c r="B17193">
        <v>83.234705000000005</v>
      </c>
    </row>
    <row r="17194" spans="1:2" x14ac:dyDescent="0.4">
      <c r="A17194" s="1" t="s">
        <v>11</v>
      </c>
      <c r="B17194">
        <v>83.068033</v>
      </c>
    </row>
    <row r="17195" spans="1:2" x14ac:dyDescent="0.4">
      <c r="A17195" s="1" t="s">
        <v>11</v>
      </c>
      <c r="B17195">
        <v>82.901365999999996</v>
      </c>
    </row>
    <row r="17196" spans="1:2" x14ac:dyDescent="0.4">
      <c r="A17196" s="1" t="s">
        <v>11</v>
      </c>
      <c r="B17196">
        <v>82.734696999999997</v>
      </c>
    </row>
    <row r="17197" spans="1:2" x14ac:dyDescent="0.4">
      <c r="A17197" s="1" t="s">
        <v>11</v>
      </c>
      <c r="B17197">
        <v>82.568028999999996</v>
      </c>
    </row>
    <row r="17198" spans="1:2" x14ac:dyDescent="0.4">
      <c r="A17198" s="1" t="s">
        <v>11</v>
      </c>
      <c r="B17198">
        <v>82.401359999999997</v>
      </c>
    </row>
    <row r="17199" spans="1:2" x14ac:dyDescent="0.4">
      <c r="A17199" s="1" t="s">
        <v>11</v>
      </c>
      <c r="B17199">
        <v>82.234692999999993</v>
      </c>
    </row>
    <row r="17200" spans="1:2" x14ac:dyDescent="0.4">
      <c r="A17200" s="1" t="s">
        <v>11</v>
      </c>
      <c r="B17200">
        <v>82.068021000000002</v>
      </c>
    </row>
    <row r="17201" spans="1:2" x14ac:dyDescent="0.4">
      <c r="A17201" s="1" t="s">
        <v>11</v>
      </c>
      <c r="B17201">
        <v>81.901351000000005</v>
      </c>
    </row>
    <row r="17202" spans="1:2" x14ac:dyDescent="0.4">
      <c r="A17202" s="1" t="s">
        <v>11</v>
      </c>
      <c r="B17202">
        <v>81.734684000000001</v>
      </c>
    </row>
    <row r="17203" spans="1:2" x14ac:dyDescent="0.4">
      <c r="A17203" s="1" t="s">
        <v>11</v>
      </c>
      <c r="B17203">
        <v>81.568010999999998</v>
      </c>
    </row>
    <row r="17204" spans="1:2" x14ac:dyDescent="0.4">
      <c r="A17204" s="1" t="s">
        <v>11</v>
      </c>
      <c r="B17204">
        <v>81.401338999999993</v>
      </c>
    </row>
    <row r="17205" spans="1:2" x14ac:dyDescent="0.4">
      <c r="A17205" s="1" t="s">
        <v>11</v>
      </c>
      <c r="B17205">
        <v>81.234669999999994</v>
      </c>
    </row>
    <row r="17206" spans="1:2" x14ac:dyDescent="0.4">
      <c r="A17206" s="1" t="s">
        <v>11</v>
      </c>
      <c r="B17206">
        <v>81.068003000000004</v>
      </c>
    </row>
    <row r="17207" spans="1:2" x14ac:dyDescent="0.4">
      <c r="A17207" s="1" t="s">
        <v>11</v>
      </c>
      <c r="B17207">
        <v>80.901336000000001</v>
      </c>
    </row>
    <row r="17208" spans="1:2" x14ac:dyDescent="0.4">
      <c r="A17208" s="1" t="s">
        <v>11</v>
      </c>
      <c r="B17208">
        <v>80.734667000000002</v>
      </c>
    </row>
    <row r="17209" spans="1:2" x14ac:dyDescent="0.4">
      <c r="A17209" s="1" t="s">
        <v>11</v>
      </c>
      <c r="B17209">
        <v>80.567999</v>
      </c>
    </row>
    <row r="17210" spans="1:2" x14ac:dyDescent="0.4">
      <c r="A17210" s="1" t="s">
        <v>11</v>
      </c>
      <c r="B17210">
        <v>80.401326999999995</v>
      </c>
    </row>
    <row r="17211" spans="1:2" x14ac:dyDescent="0.4">
      <c r="A17211" s="1" t="s">
        <v>11</v>
      </c>
      <c r="B17211">
        <v>80.234654000000006</v>
      </c>
    </row>
    <row r="17212" spans="1:2" x14ac:dyDescent="0.4">
      <c r="A17212" s="1" t="s">
        <v>11</v>
      </c>
      <c r="B17212">
        <v>80.067984999999993</v>
      </c>
    </row>
    <row r="17213" spans="1:2" x14ac:dyDescent="0.4">
      <c r="A17213" s="1" t="s">
        <v>11</v>
      </c>
      <c r="B17213">
        <v>79.901313999999999</v>
      </c>
    </row>
    <row r="17214" spans="1:2" x14ac:dyDescent="0.4">
      <c r="A17214" s="1" t="s">
        <v>11</v>
      </c>
      <c r="B17214">
        <v>79.734645999999998</v>
      </c>
    </row>
    <row r="17215" spans="1:2" x14ac:dyDescent="0.4">
      <c r="A17215" s="1" t="s">
        <v>11</v>
      </c>
      <c r="B17215">
        <v>79.567978999999994</v>
      </c>
    </row>
    <row r="17216" spans="1:2" x14ac:dyDescent="0.4">
      <c r="A17216" s="1" t="s">
        <v>11</v>
      </c>
      <c r="B17216">
        <v>79.401307000000003</v>
      </c>
    </row>
    <row r="17217" spans="1:2" x14ac:dyDescent="0.4">
      <c r="A17217" s="1" t="s">
        <v>11</v>
      </c>
      <c r="B17217">
        <v>79.234638000000004</v>
      </c>
    </row>
    <row r="17218" spans="1:2" x14ac:dyDescent="0.4">
      <c r="A17218" s="1" t="s">
        <v>11</v>
      </c>
      <c r="B17218">
        <v>79.067971</v>
      </c>
    </row>
    <row r="17219" spans="1:2" x14ac:dyDescent="0.4">
      <c r="A17219" s="1" t="s">
        <v>11</v>
      </c>
      <c r="B17219">
        <v>78.901297999999997</v>
      </c>
    </row>
    <row r="17220" spans="1:2" x14ac:dyDescent="0.4">
      <c r="A17220" s="1" t="s">
        <v>11</v>
      </c>
      <c r="B17220">
        <v>78.734630999999993</v>
      </c>
    </row>
    <row r="17221" spans="1:2" x14ac:dyDescent="0.4">
      <c r="A17221" s="1" t="s">
        <v>11</v>
      </c>
      <c r="B17221">
        <v>78.567959999999999</v>
      </c>
    </row>
    <row r="17222" spans="1:2" x14ac:dyDescent="0.4">
      <c r="A17222" s="1" t="s">
        <v>11</v>
      </c>
      <c r="B17222">
        <v>78.401292999999995</v>
      </c>
    </row>
    <row r="17223" spans="1:2" x14ac:dyDescent="0.4">
      <c r="A17223" s="1" t="s">
        <v>11</v>
      </c>
      <c r="B17223">
        <v>78.234621000000004</v>
      </c>
    </row>
    <row r="17224" spans="1:2" x14ac:dyDescent="0.4">
      <c r="A17224" s="1" t="s">
        <v>11</v>
      </c>
      <c r="B17224">
        <v>78.067949999999996</v>
      </c>
    </row>
    <row r="17225" spans="1:2" x14ac:dyDescent="0.4">
      <c r="A17225" s="1" t="s">
        <v>11</v>
      </c>
      <c r="B17225">
        <v>77.901278000000005</v>
      </c>
    </row>
    <row r="17226" spans="1:2" x14ac:dyDescent="0.4">
      <c r="A17226" s="1" t="s">
        <v>11</v>
      </c>
      <c r="B17226">
        <v>77.734605000000002</v>
      </c>
    </row>
    <row r="17227" spans="1:2" x14ac:dyDescent="0.4">
      <c r="A17227" s="1" t="s">
        <v>11</v>
      </c>
      <c r="B17227">
        <v>77.567932999999996</v>
      </c>
    </row>
    <row r="17228" spans="1:2" x14ac:dyDescent="0.4">
      <c r="A17228" s="1" t="s">
        <v>11</v>
      </c>
      <c r="B17228">
        <v>77.401261000000005</v>
      </c>
    </row>
    <row r="17229" spans="1:2" x14ac:dyDescent="0.4">
      <c r="A17229" s="1" t="s">
        <v>11</v>
      </c>
      <c r="B17229">
        <v>77.234592000000006</v>
      </c>
    </row>
    <row r="17230" spans="1:2" x14ac:dyDescent="0.4">
      <c r="A17230" s="1" t="s">
        <v>11</v>
      </c>
      <c r="B17230">
        <v>77.067920999999998</v>
      </c>
    </row>
    <row r="17231" spans="1:2" x14ac:dyDescent="0.4">
      <c r="A17231" s="1" t="s">
        <v>11</v>
      </c>
      <c r="B17231">
        <v>76.901251999999999</v>
      </c>
    </row>
    <row r="17232" spans="1:2" x14ac:dyDescent="0.4">
      <c r="A17232" s="1" t="s">
        <v>11</v>
      </c>
      <c r="B17232">
        <v>76.734579999999994</v>
      </c>
    </row>
    <row r="17233" spans="1:2" x14ac:dyDescent="0.4">
      <c r="A17233" s="1" t="s">
        <v>11</v>
      </c>
      <c r="B17233">
        <v>76.567809999999994</v>
      </c>
    </row>
    <row r="17234" spans="1:2" x14ac:dyDescent="0.4">
      <c r="A17234" s="1" t="s">
        <v>11</v>
      </c>
      <c r="B17234">
        <v>76.401141999999993</v>
      </c>
    </row>
    <row r="17235" spans="1:2" x14ac:dyDescent="0.4">
      <c r="A17235" s="1" t="s">
        <v>11</v>
      </c>
      <c r="B17235">
        <v>76.234474000000006</v>
      </c>
    </row>
    <row r="17236" spans="1:2" x14ac:dyDescent="0.4">
      <c r="A17236" s="1" t="s">
        <v>11</v>
      </c>
      <c r="B17236">
        <v>76.067805000000007</v>
      </c>
    </row>
    <row r="17237" spans="1:2" x14ac:dyDescent="0.4">
      <c r="A17237" s="1" t="s">
        <v>11</v>
      </c>
      <c r="B17237">
        <v>75.901137000000006</v>
      </c>
    </row>
    <row r="17238" spans="1:2" x14ac:dyDescent="0.4">
      <c r="A17238" s="1" t="s">
        <v>11</v>
      </c>
      <c r="B17238">
        <v>75.734465999999998</v>
      </c>
    </row>
    <row r="17239" spans="1:2" x14ac:dyDescent="0.4">
      <c r="A17239" s="1" t="s">
        <v>11</v>
      </c>
      <c r="B17239">
        <v>75.567795000000004</v>
      </c>
    </row>
    <row r="17240" spans="1:2" x14ac:dyDescent="0.4">
      <c r="A17240" s="1" t="s">
        <v>11</v>
      </c>
      <c r="B17240">
        <v>75.401127000000002</v>
      </c>
    </row>
    <row r="17241" spans="1:2" x14ac:dyDescent="0.4">
      <c r="A17241" s="1" t="s">
        <v>11</v>
      </c>
      <c r="B17241">
        <v>75.234455999999994</v>
      </c>
    </row>
    <row r="17242" spans="1:2" x14ac:dyDescent="0.4">
      <c r="A17242" s="1" t="s">
        <v>11</v>
      </c>
      <c r="B17242">
        <v>75.067786999999996</v>
      </c>
    </row>
    <row r="17243" spans="1:2" x14ac:dyDescent="0.4">
      <c r="A17243" s="1" t="s">
        <v>11</v>
      </c>
      <c r="B17243">
        <v>74.901117999999997</v>
      </c>
    </row>
    <row r="17244" spans="1:2" x14ac:dyDescent="0.4">
      <c r="A17244" s="1" t="s">
        <v>11</v>
      </c>
      <c r="B17244">
        <v>74.734444999999994</v>
      </c>
    </row>
    <row r="17245" spans="1:2" x14ac:dyDescent="0.4">
      <c r="A17245" s="1" t="s">
        <v>11</v>
      </c>
      <c r="B17245">
        <v>74.567778000000004</v>
      </c>
    </row>
    <row r="17246" spans="1:2" x14ac:dyDescent="0.4">
      <c r="A17246" s="1" t="s">
        <v>11</v>
      </c>
      <c r="B17246">
        <v>74.401107999999994</v>
      </c>
    </row>
    <row r="17247" spans="1:2" x14ac:dyDescent="0.4">
      <c r="A17247" s="1" t="s">
        <v>11</v>
      </c>
      <c r="B17247">
        <v>74.234436000000002</v>
      </c>
    </row>
    <row r="17248" spans="1:2" x14ac:dyDescent="0.4">
      <c r="A17248" s="1" t="s">
        <v>11</v>
      </c>
      <c r="B17248">
        <v>74.067768000000001</v>
      </c>
    </row>
    <row r="17249" spans="1:2" x14ac:dyDescent="0.4">
      <c r="A17249" s="1" t="s">
        <v>11</v>
      </c>
      <c r="B17249">
        <v>73.901100999999997</v>
      </c>
    </row>
    <row r="17250" spans="1:2" x14ac:dyDescent="0.4">
      <c r="A17250" s="1" t="s">
        <v>11</v>
      </c>
      <c r="B17250">
        <v>73.734432999999996</v>
      </c>
    </row>
    <row r="17251" spans="1:2" x14ac:dyDescent="0.4">
      <c r="A17251" s="1" t="s">
        <v>11</v>
      </c>
      <c r="B17251">
        <v>73.567762000000002</v>
      </c>
    </row>
    <row r="17252" spans="1:2" x14ac:dyDescent="0.4">
      <c r="A17252" s="1" t="s">
        <v>11</v>
      </c>
      <c r="B17252">
        <v>73.401093000000003</v>
      </c>
    </row>
    <row r="17253" spans="1:2" x14ac:dyDescent="0.4">
      <c r="A17253" s="1" t="s">
        <v>11</v>
      </c>
      <c r="B17253">
        <v>73.234423000000007</v>
      </c>
    </row>
    <row r="17254" spans="1:2" x14ac:dyDescent="0.4">
      <c r="A17254" s="1" t="s">
        <v>11</v>
      </c>
      <c r="B17254">
        <v>73.067753999999994</v>
      </c>
    </row>
    <row r="17255" spans="1:2" x14ac:dyDescent="0.4">
      <c r="A17255" s="1" t="s">
        <v>11</v>
      </c>
      <c r="B17255">
        <v>72.901087000000004</v>
      </c>
    </row>
    <row r="17256" spans="1:2" x14ac:dyDescent="0.4">
      <c r="A17256" s="1" t="s">
        <v>11</v>
      </c>
      <c r="B17256">
        <v>72.734415999999996</v>
      </c>
    </row>
    <row r="17257" spans="1:2" x14ac:dyDescent="0.4">
      <c r="A17257" s="1" t="s">
        <v>11</v>
      </c>
      <c r="B17257">
        <v>72.567746</v>
      </c>
    </row>
    <row r="17258" spans="1:2" x14ac:dyDescent="0.4">
      <c r="A17258" s="1" t="s">
        <v>11</v>
      </c>
      <c r="B17258">
        <v>72.401076000000003</v>
      </c>
    </row>
    <row r="17259" spans="1:2" x14ac:dyDescent="0.4">
      <c r="A17259" s="1" t="s">
        <v>11</v>
      </c>
      <c r="B17259">
        <v>72.234403</v>
      </c>
    </row>
    <row r="17260" spans="1:2" x14ac:dyDescent="0.4">
      <c r="A17260" s="1" t="s">
        <v>11</v>
      </c>
      <c r="B17260">
        <v>72.067734000000002</v>
      </c>
    </row>
    <row r="17261" spans="1:2" x14ac:dyDescent="0.4">
      <c r="A17261" s="1" t="s">
        <v>11</v>
      </c>
      <c r="B17261">
        <v>71.901061999999996</v>
      </c>
    </row>
    <row r="17262" spans="1:2" x14ac:dyDescent="0.4">
      <c r="A17262" s="1" t="s">
        <v>11</v>
      </c>
      <c r="B17262">
        <v>71.734393999999995</v>
      </c>
    </row>
    <row r="17263" spans="1:2" x14ac:dyDescent="0.4">
      <c r="A17263" s="1" t="s">
        <v>11</v>
      </c>
      <c r="B17263">
        <v>71.567625000000007</v>
      </c>
    </row>
    <row r="17264" spans="1:2" x14ac:dyDescent="0.4">
      <c r="A17264" s="1" t="s">
        <v>11</v>
      </c>
      <c r="B17264">
        <v>71.400957000000005</v>
      </c>
    </row>
    <row r="17265" spans="1:2" x14ac:dyDescent="0.4">
      <c r="A17265" s="1" t="s">
        <v>11</v>
      </c>
      <c r="B17265">
        <v>81.400957000000005</v>
      </c>
    </row>
    <row r="17266" spans="1:2" x14ac:dyDescent="0.4">
      <c r="A17266" s="1" t="s">
        <v>11</v>
      </c>
      <c r="B17266">
        <v>81.234288000000006</v>
      </c>
    </row>
    <row r="17267" spans="1:2" x14ac:dyDescent="0.4">
      <c r="A17267" s="1" t="s">
        <v>11</v>
      </c>
      <c r="B17267">
        <v>81.067616000000001</v>
      </c>
    </row>
    <row r="17268" spans="1:2" x14ac:dyDescent="0.4">
      <c r="A17268" s="1" t="s">
        <v>11</v>
      </c>
      <c r="B17268">
        <v>80.900946000000005</v>
      </c>
    </row>
    <row r="17269" spans="1:2" x14ac:dyDescent="0.4">
      <c r="A17269" s="1" t="s">
        <v>11</v>
      </c>
      <c r="B17269">
        <v>80.734278000000003</v>
      </c>
    </row>
    <row r="17270" spans="1:2" x14ac:dyDescent="0.4">
      <c r="A17270" s="1" t="s">
        <v>11</v>
      </c>
      <c r="B17270">
        <v>80.567608000000007</v>
      </c>
    </row>
    <row r="17271" spans="1:2" x14ac:dyDescent="0.4">
      <c r="A17271" s="1" t="s">
        <v>11</v>
      </c>
      <c r="B17271">
        <v>80.400940000000006</v>
      </c>
    </row>
    <row r="17272" spans="1:2" x14ac:dyDescent="0.4">
      <c r="A17272" s="1" t="s">
        <v>11</v>
      </c>
      <c r="B17272">
        <v>80.234269999999995</v>
      </c>
    </row>
    <row r="17273" spans="1:2" x14ac:dyDescent="0.4">
      <c r="A17273" s="1" t="s">
        <v>11</v>
      </c>
      <c r="B17273">
        <v>80.067597000000006</v>
      </c>
    </row>
    <row r="17274" spans="1:2" x14ac:dyDescent="0.4">
      <c r="A17274" s="1" t="s">
        <v>11</v>
      </c>
      <c r="B17274">
        <v>79.900924000000003</v>
      </c>
    </row>
    <row r="17275" spans="1:2" x14ac:dyDescent="0.4">
      <c r="A17275" s="1" t="s">
        <v>11</v>
      </c>
      <c r="B17275">
        <v>79.734251999999998</v>
      </c>
    </row>
    <row r="17276" spans="1:2" x14ac:dyDescent="0.4">
      <c r="A17276" s="1" t="s">
        <v>11</v>
      </c>
      <c r="B17276">
        <v>79.567581000000004</v>
      </c>
    </row>
    <row r="17277" spans="1:2" x14ac:dyDescent="0.4">
      <c r="A17277" s="1" t="s">
        <v>11</v>
      </c>
      <c r="B17277">
        <v>79.400908999999999</v>
      </c>
    </row>
    <row r="17278" spans="1:2" x14ac:dyDescent="0.4">
      <c r="A17278" s="1" t="s">
        <v>11</v>
      </c>
      <c r="B17278">
        <v>79.234236999999993</v>
      </c>
    </row>
    <row r="17279" spans="1:2" x14ac:dyDescent="0.4">
      <c r="A17279" s="1" t="s">
        <v>11</v>
      </c>
      <c r="B17279">
        <v>79.067565999999999</v>
      </c>
    </row>
    <row r="17280" spans="1:2" x14ac:dyDescent="0.4">
      <c r="A17280" s="1" t="s">
        <v>11</v>
      </c>
      <c r="B17280">
        <v>78.900876999999994</v>
      </c>
    </row>
    <row r="17281" spans="1:2" x14ac:dyDescent="0.4">
      <c r="A17281" s="1" t="s">
        <v>11</v>
      </c>
      <c r="B17281">
        <v>78.734206</v>
      </c>
    </row>
    <row r="17282" spans="1:2" x14ac:dyDescent="0.4">
      <c r="A17282" s="1" t="s">
        <v>11</v>
      </c>
      <c r="B17282">
        <v>78.567535000000007</v>
      </c>
    </row>
    <row r="17283" spans="1:2" x14ac:dyDescent="0.4">
      <c r="A17283" s="1" t="s">
        <v>11</v>
      </c>
      <c r="B17283">
        <v>78.400864999999996</v>
      </c>
    </row>
    <row r="17284" spans="1:2" x14ac:dyDescent="0.4">
      <c r="A17284" s="1" t="s">
        <v>11</v>
      </c>
      <c r="B17284">
        <v>78.234198000000006</v>
      </c>
    </row>
    <row r="17285" spans="1:2" x14ac:dyDescent="0.4">
      <c r="A17285" s="1" t="s">
        <v>11</v>
      </c>
      <c r="B17285">
        <v>78.067526999999998</v>
      </c>
    </row>
    <row r="17286" spans="1:2" x14ac:dyDescent="0.4">
      <c r="A17286" s="1" t="s">
        <v>11</v>
      </c>
      <c r="B17286">
        <v>77.900857999999999</v>
      </c>
    </row>
    <row r="17287" spans="1:2" x14ac:dyDescent="0.4">
      <c r="A17287" s="1" t="s">
        <v>11</v>
      </c>
      <c r="B17287">
        <v>77.734189000000001</v>
      </c>
    </row>
    <row r="17288" spans="1:2" x14ac:dyDescent="0.4">
      <c r="A17288" s="1" t="s">
        <v>11</v>
      </c>
      <c r="B17288">
        <v>77.567520999999999</v>
      </c>
    </row>
    <row r="17289" spans="1:2" x14ac:dyDescent="0.4">
      <c r="A17289" s="1" t="s">
        <v>11</v>
      </c>
      <c r="B17289">
        <v>77.400851000000003</v>
      </c>
    </row>
    <row r="17290" spans="1:2" x14ac:dyDescent="0.4">
      <c r="A17290" s="1" t="s">
        <v>11</v>
      </c>
      <c r="B17290">
        <v>77.234183000000002</v>
      </c>
    </row>
    <row r="17291" spans="1:2" x14ac:dyDescent="0.4">
      <c r="A17291" s="1" t="s">
        <v>11</v>
      </c>
      <c r="B17291">
        <v>77.067513000000005</v>
      </c>
    </row>
    <row r="17292" spans="1:2" x14ac:dyDescent="0.4">
      <c r="A17292" s="1" t="s">
        <v>11</v>
      </c>
      <c r="B17292">
        <v>76.900846000000001</v>
      </c>
    </row>
    <row r="17293" spans="1:2" x14ac:dyDescent="0.4">
      <c r="A17293" s="1" t="s">
        <v>11</v>
      </c>
      <c r="B17293">
        <v>76.734178999999997</v>
      </c>
    </row>
    <row r="17294" spans="1:2" x14ac:dyDescent="0.4">
      <c r="A17294" s="1" t="s">
        <v>11</v>
      </c>
      <c r="B17294">
        <v>76.567508000000004</v>
      </c>
    </row>
    <row r="17295" spans="1:2" x14ac:dyDescent="0.4">
      <c r="A17295" s="1" t="s">
        <v>11</v>
      </c>
      <c r="B17295">
        <v>76.400839000000005</v>
      </c>
    </row>
    <row r="17296" spans="1:2" x14ac:dyDescent="0.4">
      <c r="A17296" s="1" t="s">
        <v>11</v>
      </c>
      <c r="B17296">
        <v>76.234168999999994</v>
      </c>
    </row>
    <row r="17297" spans="1:2" x14ac:dyDescent="0.4">
      <c r="A17297" s="1" t="s">
        <v>11</v>
      </c>
      <c r="B17297">
        <v>76.067497000000003</v>
      </c>
    </row>
    <row r="17298" spans="1:2" x14ac:dyDescent="0.4">
      <c r="A17298" s="1" t="s">
        <v>11</v>
      </c>
      <c r="B17298">
        <v>75.900825999999995</v>
      </c>
    </row>
    <row r="17299" spans="1:2" x14ac:dyDescent="0.4">
      <c r="A17299" s="1" t="s">
        <v>11</v>
      </c>
      <c r="B17299">
        <v>75.734155999999999</v>
      </c>
    </row>
    <row r="17300" spans="1:2" x14ac:dyDescent="0.4">
      <c r="A17300" s="1" t="s">
        <v>11</v>
      </c>
      <c r="B17300">
        <v>75.567483999999993</v>
      </c>
    </row>
    <row r="17301" spans="1:2" x14ac:dyDescent="0.4">
      <c r="A17301" s="1" t="s">
        <v>11</v>
      </c>
      <c r="B17301">
        <v>75.400813999999997</v>
      </c>
    </row>
    <row r="17302" spans="1:2" x14ac:dyDescent="0.4">
      <c r="A17302" s="1" t="s">
        <v>11</v>
      </c>
      <c r="B17302">
        <v>75.234144000000001</v>
      </c>
    </row>
    <row r="17303" spans="1:2" x14ac:dyDescent="0.4">
      <c r="A17303" s="1" t="s">
        <v>11</v>
      </c>
      <c r="B17303">
        <v>75.067471999999995</v>
      </c>
    </row>
    <row r="17304" spans="1:2" x14ac:dyDescent="0.4">
      <c r="A17304" s="1" t="s">
        <v>11</v>
      </c>
      <c r="B17304">
        <v>74.900801000000001</v>
      </c>
    </row>
    <row r="17305" spans="1:2" x14ac:dyDescent="0.4">
      <c r="A17305" s="1" t="s">
        <v>11</v>
      </c>
      <c r="B17305">
        <v>74.734133</v>
      </c>
    </row>
    <row r="17306" spans="1:2" x14ac:dyDescent="0.4">
      <c r="A17306" s="1" t="s">
        <v>11</v>
      </c>
      <c r="B17306">
        <v>74.567464999999999</v>
      </c>
    </row>
    <row r="17307" spans="1:2" x14ac:dyDescent="0.4">
      <c r="A17307" s="1" t="s">
        <v>11</v>
      </c>
      <c r="B17307">
        <v>74.400792999999993</v>
      </c>
    </row>
    <row r="17308" spans="1:2" x14ac:dyDescent="0.4">
      <c r="A17308" s="1" t="s">
        <v>11</v>
      </c>
      <c r="B17308">
        <v>74.234121000000002</v>
      </c>
    </row>
    <row r="17309" spans="1:2" x14ac:dyDescent="0.4">
      <c r="A17309" s="1" t="s">
        <v>11</v>
      </c>
      <c r="B17309">
        <v>74.067453</v>
      </c>
    </row>
    <row r="17310" spans="1:2" x14ac:dyDescent="0.4">
      <c r="A17310" s="1" t="s">
        <v>11</v>
      </c>
      <c r="B17310">
        <v>73.900784999999999</v>
      </c>
    </row>
    <row r="17311" spans="1:2" x14ac:dyDescent="0.4">
      <c r="A17311" s="1" t="s">
        <v>11</v>
      </c>
      <c r="B17311">
        <v>73.734111999999996</v>
      </c>
    </row>
    <row r="17312" spans="1:2" x14ac:dyDescent="0.4">
      <c r="A17312" s="1" t="s">
        <v>11</v>
      </c>
      <c r="B17312">
        <v>73.567379000000003</v>
      </c>
    </row>
    <row r="17313" spans="1:2" x14ac:dyDescent="0.4">
      <c r="A17313" s="1" t="s">
        <v>11</v>
      </c>
      <c r="B17313">
        <v>73.400711999999999</v>
      </c>
    </row>
    <row r="17314" spans="1:2" x14ac:dyDescent="0.4">
      <c r="A17314" s="1" t="s">
        <v>11</v>
      </c>
      <c r="B17314">
        <v>73.234041000000005</v>
      </c>
    </row>
    <row r="17315" spans="1:2" x14ac:dyDescent="0.4">
      <c r="A17315" s="1" t="s">
        <v>11</v>
      </c>
      <c r="B17315">
        <v>73.067370999999994</v>
      </c>
    </row>
    <row r="17316" spans="1:2" x14ac:dyDescent="0.4">
      <c r="A17316" s="1" t="s">
        <v>11</v>
      </c>
      <c r="B17316">
        <v>72.900704000000005</v>
      </c>
    </row>
    <row r="17317" spans="1:2" x14ac:dyDescent="0.4">
      <c r="A17317" s="1" t="s">
        <v>11</v>
      </c>
      <c r="B17317">
        <v>72.734036000000003</v>
      </c>
    </row>
    <row r="17318" spans="1:2" x14ac:dyDescent="0.4">
      <c r="A17318" s="1" t="s">
        <v>11</v>
      </c>
      <c r="B17318">
        <v>72.567364999999995</v>
      </c>
    </row>
    <row r="17319" spans="1:2" x14ac:dyDescent="0.4">
      <c r="A17319" s="1" t="s">
        <v>11</v>
      </c>
      <c r="B17319">
        <v>72.400696999999994</v>
      </c>
    </row>
    <row r="17320" spans="1:2" x14ac:dyDescent="0.4">
      <c r="A17320" s="1" t="s">
        <v>11</v>
      </c>
      <c r="B17320">
        <v>72.234026999999998</v>
      </c>
    </row>
    <row r="17321" spans="1:2" x14ac:dyDescent="0.4">
      <c r="A17321" s="1" t="s">
        <v>11</v>
      </c>
      <c r="B17321">
        <v>72.067356000000004</v>
      </c>
    </row>
    <row r="17322" spans="1:2" x14ac:dyDescent="0.4">
      <c r="A17322" s="1" t="s">
        <v>11</v>
      </c>
      <c r="B17322">
        <v>71.900685999999993</v>
      </c>
    </row>
    <row r="17323" spans="1:2" x14ac:dyDescent="0.4">
      <c r="A17323" s="1" t="s">
        <v>11</v>
      </c>
      <c r="B17323">
        <v>71.734019000000004</v>
      </c>
    </row>
    <row r="17324" spans="1:2" x14ac:dyDescent="0.4">
      <c r="A17324" s="1" t="s">
        <v>11</v>
      </c>
      <c r="B17324">
        <v>71.567350000000005</v>
      </c>
    </row>
    <row r="17325" spans="1:2" x14ac:dyDescent="0.4">
      <c r="A17325" s="1" t="s">
        <v>11</v>
      </c>
      <c r="B17325">
        <v>71.400677999999999</v>
      </c>
    </row>
    <row r="17326" spans="1:2" x14ac:dyDescent="0.4">
      <c r="A17326" s="1" t="s">
        <v>11</v>
      </c>
      <c r="B17326">
        <v>71.234008000000003</v>
      </c>
    </row>
    <row r="17327" spans="1:2" x14ac:dyDescent="0.4">
      <c r="A17327" s="1" t="s">
        <v>11</v>
      </c>
      <c r="B17327">
        <v>71.067335999999997</v>
      </c>
    </row>
    <row r="17328" spans="1:2" x14ac:dyDescent="0.4">
      <c r="A17328" s="1" t="s">
        <v>11</v>
      </c>
      <c r="B17328">
        <v>70.900665000000004</v>
      </c>
    </row>
    <row r="17329" spans="1:2" x14ac:dyDescent="0.4">
      <c r="A17329" s="1" t="s">
        <v>11</v>
      </c>
      <c r="B17329">
        <v>70.733993999999996</v>
      </c>
    </row>
    <row r="17330" spans="1:2" x14ac:dyDescent="0.4">
      <c r="A17330" s="1" t="s">
        <v>11</v>
      </c>
      <c r="B17330">
        <v>70.567322000000004</v>
      </c>
    </row>
    <row r="17331" spans="1:2" x14ac:dyDescent="0.4">
      <c r="A17331" s="1" t="s">
        <v>11</v>
      </c>
      <c r="B17331">
        <v>70.400655</v>
      </c>
    </row>
    <row r="17332" spans="1:2" x14ac:dyDescent="0.4">
      <c r="A17332" s="1" t="s">
        <v>11</v>
      </c>
      <c r="B17332">
        <v>70.233986000000002</v>
      </c>
    </row>
    <row r="17333" spans="1:2" x14ac:dyDescent="0.4">
      <c r="A17333" s="1" t="s">
        <v>11</v>
      </c>
      <c r="B17333">
        <v>70.067314999999994</v>
      </c>
    </row>
    <row r="17334" spans="1:2" x14ac:dyDescent="0.4">
      <c r="A17334" s="1" t="s">
        <v>11</v>
      </c>
      <c r="B17334">
        <v>69.900643000000002</v>
      </c>
    </row>
    <row r="17335" spans="1:2" x14ac:dyDescent="0.4">
      <c r="A17335" s="1" t="s">
        <v>11</v>
      </c>
      <c r="B17335">
        <v>69.733970999999997</v>
      </c>
    </row>
    <row r="17336" spans="1:2" x14ac:dyDescent="0.4">
      <c r="A17336" s="1" t="s">
        <v>11</v>
      </c>
      <c r="B17336">
        <v>69.567297999999994</v>
      </c>
    </row>
    <row r="17337" spans="1:2" x14ac:dyDescent="0.4">
      <c r="A17337" s="1" t="s">
        <v>11</v>
      </c>
      <c r="B17337">
        <v>69.400627999999998</v>
      </c>
    </row>
    <row r="17338" spans="1:2" x14ac:dyDescent="0.4">
      <c r="A17338" s="1" t="s">
        <v>11</v>
      </c>
      <c r="B17338">
        <v>69.233959999999996</v>
      </c>
    </row>
    <row r="17339" spans="1:2" x14ac:dyDescent="0.4">
      <c r="A17339" s="1" t="s">
        <v>11</v>
      </c>
      <c r="B17339">
        <v>69.067293000000006</v>
      </c>
    </row>
    <row r="17340" spans="1:2" x14ac:dyDescent="0.4">
      <c r="A17340" s="1" t="s">
        <v>11</v>
      </c>
      <c r="B17340">
        <v>68.900620000000004</v>
      </c>
    </row>
    <row r="17341" spans="1:2" x14ac:dyDescent="0.4">
      <c r="A17341" s="1" t="s">
        <v>11</v>
      </c>
      <c r="B17341">
        <v>68.733947999999998</v>
      </c>
    </row>
    <row r="17342" spans="1:2" x14ac:dyDescent="0.4">
      <c r="A17342" s="1" t="s">
        <v>11</v>
      </c>
      <c r="B17342">
        <v>68.567279999999997</v>
      </c>
    </row>
    <row r="17343" spans="1:2" x14ac:dyDescent="0.4">
      <c r="A17343" s="1" t="s">
        <v>11</v>
      </c>
      <c r="B17343">
        <v>68.400610999999998</v>
      </c>
    </row>
    <row r="17344" spans="1:2" x14ac:dyDescent="0.4">
      <c r="A17344" s="1" t="s">
        <v>11</v>
      </c>
      <c r="B17344">
        <v>68.233941999999999</v>
      </c>
    </row>
    <row r="17345" spans="1:2" x14ac:dyDescent="0.4">
      <c r="A17345" s="1" t="s">
        <v>11</v>
      </c>
      <c r="B17345">
        <v>68.067199000000002</v>
      </c>
    </row>
    <row r="17346" spans="1:2" x14ac:dyDescent="0.4">
      <c r="A17346" s="1" t="s">
        <v>11</v>
      </c>
      <c r="B17346">
        <v>67.900527999999994</v>
      </c>
    </row>
    <row r="17347" spans="1:2" x14ac:dyDescent="0.4">
      <c r="A17347" s="1" t="s">
        <v>11</v>
      </c>
      <c r="B17347">
        <v>67.733857</v>
      </c>
    </row>
    <row r="17348" spans="1:2" x14ac:dyDescent="0.4">
      <c r="A17348" s="1" t="s">
        <v>11</v>
      </c>
      <c r="B17348">
        <v>67.567184999999995</v>
      </c>
    </row>
    <row r="17349" spans="1:2" x14ac:dyDescent="0.4">
      <c r="A17349" s="1" t="s">
        <v>11</v>
      </c>
      <c r="B17349">
        <v>67.400514999999999</v>
      </c>
    </row>
    <row r="17350" spans="1:2" x14ac:dyDescent="0.4">
      <c r="A17350" s="1" t="s">
        <v>11</v>
      </c>
      <c r="B17350">
        <v>67.233846</v>
      </c>
    </row>
    <row r="17351" spans="1:2" x14ac:dyDescent="0.4">
      <c r="A17351" s="1" t="s">
        <v>11</v>
      </c>
      <c r="B17351">
        <v>67.067177000000001</v>
      </c>
    </row>
    <row r="17352" spans="1:2" x14ac:dyDescent="0.4">
      <c r="A17352" s="1" t="s">
        <v>11</v>
      </c>
      <c r="B17352">
        <v>66.900509</v>
      </c>
    </row>
    <row r="17353" spans="1:2" x14ac:dyDescent="0.4">
      <c r="A17353" s="1" t="s">
        <v>11</v>
      </c>
      <c r="B17353">
        <v>66.733835999999997</v>
      </c>
    </row>
    <row r="17354" spans="1:2" x14ac:dyDescent="0.4">
      <c r="A17354" s="1" t="s">
        <v>11</v>
      </c>
      <c r="B17354">
        <v>66.567167999999995</v>
      </c>
    </row>
    <row r="17355" spans="1:2" x14ac:dyDescent="0.4">
      <c r="A17355" s="1" t="s">
        <v>11</v>
      </c>
      <c r="B17355">
        <v>66.400496000000004</v>
      </c>
    </row>
    <row r="17356" spans="1:2" x14ac:dyDescent="0.4">
      <c r="A17356" s="1" t="s">
        <v>11</v>
      </c>
      <c r="B17356">
        <v>66.233829</v>
      </c>
    </row>
    <row r="17357" spans="1:2" x14ac:dyDescent="0.4">
      <c r="A17357" s="1" t="s">
        <v>11</v>
      </c>
      <c r="B17357">
        <v>66.067156999999995</v>
      </c>
    </row>
    <row r="17358" spans="1:2" x14ac:dyDescent="0.4">
      <c r="A17358" s="1" t="s">
        <v>11</v>
      </c>
      <c r="B17358">
        <v>65.900487999999996</v>
      </c>
    </row>
    <row r="17359" spans="1:2" x14ac:dyDescent="0.4">
      <c r="A17359" s="1" t="s">
        <v>11</v>
      </c>
      <c r="B17359">
        <v>65.733821000000006</v>
      </c>
    </row>
    <row r="17360" spans="1:2" x14ac:dyDescent="0.4">
      <c r="A17360" s="1" t="s">
        <v>11</v>
      </c>
      <c r="B17360">
        <v>65.567151999999993</v>
      </c>
    </row>
    <row r="17361" spans="1:2" x14ac:dyDescent="0.4">
      <c r="A17361" s="1" t="s">
        <v>11</v>
      </c>
      <c r="B17361">
        <v>65.400480999999999</v>
      </c>
    </row>
    <row r="17362" spans="1:2" x14ac:dyDescent="0.4">
      <c r="A17362" s="1" t="s">
        <v>11</v>
      </c>
      <c r="B17362">
        <v>65.233808999999994</v>
      </c>
    </row>
    <row r="17363" spans="1:2" x14ac:dyDescent="0.4">
      <c r="A17363" s="1" t="s">
        <v>11</v>
      </c>
      <c r="B17363">
        <v>65.067139999999995</v>
      </c>
    </row>
    <row r="17364" spans="1:2" x14ac:dyDescent="0.4">
      <c r="A17364" s="1" t="s">
        <v>11</v>
      </c>
      <c r="B17364">
        <v>64.900473000000005</v>
      </c>
    </row>
    <row r="17365" spans="1:2" x14ac:dyDescent="0.4">
      <c r="A17365" s="1" t="s">
        <v>11</v>
      </c>
      <c r="B17365">
        <v>64.733800000000002</v>
      </c>
    </row>
    <row r="17366" spans="1:2" x14ac:dyDescent="0.4">
      <c r="A17366" s="1" t="s">
        <v>11</v>
      </c>
      <c r="B17366">
        <v>64.567132000000001</v>
      </c>
    </row>
    <row r="17367" spans="1:2" x14ac:dyDescent="0.4">
      <c r="A17367" s="1" t="s">
        <v>11</v>
      </c>
      <c r="B17367">
        <v>64.400463000000002</v>
      </c>
    </row>
    <row r="17368" spans="1:2" x14ac:dyDescent="0.4">
      <c r="A17368" s="1" t="s">
        <v>11</v>
      </c>
      <c r="B17368">
        <v>64.233791999999994</v>
      </c>
    </row>
    <row r="17369" spans="1:2" x14ac:dyDescent="0.4">
      <c r="A17369" s="1" t="s">
        <v>11</v>
      </c>
      <c r="B17369">
        <v>64.067124000000007</v>
      </c>
    </row>
    <row r="17370" spans="1:2" x14ac:dyDescent="0.4">
      <c r="A17370" s="1" t="s">
        <v>11</v>
      </c>
      <c r="B17370">
        <v>63.900452999999999</v>
      </c>
    </row>
    <row r="17371" spans="1:2" x14ac:dyDescent="0.4">
      <c r="A17371" s="1" t="s">
        <v>11</v>
      </c>
      <c r="B17371">
        <v>63.733783000000003</v>
      </c>
    </row>
    <row r="17372" spans="1:2" x14ac:dyDescent="0.4">
      <c r="A17372" s="1" t="s">
        <v>11</v>
      </c>
      <c r="B17372">
        <v>63.567115000000001</v>
      </c>
    </row>
    <row r="17373" spans="1:2" x14ac:dyDescent="0.4">
      <c r="A17373" s="1" t="s">
        <v>11</v>
      </c>
      <c r="B17373">
        <v>63.400444</v>
      </c>
    </row>
    <row r="17374" spans="1:2" x14ac:dyDescent="0.4">
      <c r="A17374" s="1" t="s">
        <v>11</v>
      </c>
      <c r="B17374">
        <v>63.233772000000002</v>
      </c>
    </row>
    <row r="17375" spans="1:2" x14ac:dyDescent="0.4">
      <c r="A17375" s="1" t="s">
        <v>11</v>
      </c>
      <c r="B17375">
        <v>63.067101000000001</v>
      </c>
    </row>
    <row r="17376" spans="1:2" x14ac:dyDescent="0.4">
      <c r="A17376" s="1" t="s">
        <v>11</v>
      </c>
      <c r="B17376">
        <v>62.900429000000003</v>
      </c>
    </row>
    <row r="17377" spans="1:2" x14ac:dyDescent="0.4">
      <c r="A17377" s="1" t="s">
        <v>11</v>
      </c>
      <c r="B17377">
        <v>62.733756999999997</v>
      </c>
    </row>
    <row r="17378" spans="1:2" x14ac:dyDescent="0.4">
      <c r="A17378" s="1" t="s">
        <v>11</v>
      </c>
      <c r="B17378">
        <v>62.56709</v>
      </c>
    </row>
    <row r="17379" spans="1:2" x14ac:dyDescent="0.4">
      <c r="A17379" s="1" t="s">
        <v>11</v>
      </c>
      <c r="B17379">
        <v>62.400421999999999</v>
      </c>
    </row>
    <row r="17380" spans="1:2" x14ac:dyDescent="0.4">
      <c r="A17380" s="1" t="s">
        <v>11</v>
      </c>
      <c r="B17380">
        <v>62.233753</v>
      </c>
    </row>
    <row r="17381" spans="1:2" x14ac:dyDescent="0.4">
      <c r="A17381" s="1" t="s">
        <v>11</v>
      </c>
      <c r="B17381">
        <v>62.067081999999999</v>
      </c>
    </row>
    <row r="17382" spans="1:2" x14ac:dyDescent="0.4">
      <c r="A17382" s="1" t="s">
        <v>11</v>
      </c>
      <c r="B17382">
        <v>61.900413999999998</v>
      </c>
    </row>
    <row r="17383" spans="1:2" x14ac:dyDescent="0.4">
      <c r="A17383" s="1" t="s">
        <v>11</v>
      </c>
      <c r="B17383">
        <v>61.733744999999999</v>
      </c>
    </row>
    <row r="17384" spans="1:2" x14ac:dyDescent="0.4">
      <c r="A17384" s="1" t="s">
        <v>11</v>
      </c>
      <c r="B17384">
        <v>61.567076999999998</v>
      </c>
    </row>
    <row r="17385" spans="1:2" x14ac:dyDescent="0.4">
      <c r="A17385" s="1" t="s">
        <v>11</v>
      </c>
      <c r="B17385">
        <v>61.400407999999999</v>
      </c>
    </row>
    <row r="17386" spans="1:2" x14ac:dyDescent="0.4">
      <c r="A17386" s="1" t="s">
        <v>11</v>
      </c>
      <c r="B17386">
        <v>61.233736999999998</v>
      </c>
    </row>
    <row r="17387" spans="1:2" x14ac:dyDescent="0.4">
      <c r="A17387" s="1" t="s">
        <v>11</v>
      </c>
      <c r="B17387">
        <v>61.067068999999996</v>
      </c>
    </row>
    <row r="17388" spans="1:2" x14ac:dyDescent="0.4">
      <c r="A17388" s="1" t="s">
        <v>11</v>
      </c>
      <c r="B17388">
        <v>60.900399999999998</v>
      </c>
    </row>
    <row r="17389" spans="1:2" x14ac:dyDescent="0.4">
      <c r="A17389" s="1" t="s">
        <v>11</v>
      </c>
      <c r="B17389">
        <v>60.733728999999997</v>
      </c>
    </row>
    <row r="17390" spans="1:2" x14ac:dyDescent="0.4">
      <c r="A17390" s="1" t="s">
        <v>11</v>
      </c>
      <c r="B17390">
        <v>60.567056999999998</v>
      </c>
    </row>
    <row r="17391" spans="1:2" x14ac:dyDescent="0.4">
      <c r="A17391" s="1" t="s">
        <v>11</v>
      </c>
      <c r="B17391">
        <v>60.400388999999997</v>
      </c>
    </row>
    <row r="17392" spans="1:2" x14ac:dyDescent="0.4">
      <c r="A17392" s="1" t="s">
        <v>11</v>
      </c>
      <c r="B17392">
        <v>60.233722</v>
      </c>
    </row>
    <row r="17393" spans="1:2" x14ac:dyDescent="0.4">
      <c r="A17393" s="1" t="s">
        <v>11</v>
      </c>
      <c r="B17393">
        <v>70.233722</v>
      </c>
    </row>
    <row r="17394" spans="1:2" x14ac:dyDescent="0.4">
      <c r="A17394" s="1" t="s">
        <v>11</v>
      </c>
      <c r="B17394">
        <v>70.067049999999995</v>
      </c>
    </row>
    <row r="17395" spans="1:2" x14ac:dyDescent="0.4">
      <c r="A17395" s="1" t="s">
        <v>11</v>
      </c>
      <c r="B17395">
        <v>69.900379000000001</v>
      </c>
    </row>
    <row r="17396" spans="1:2" x14ac:dyDescent="0.4">
      <c r="A17396" s="1" t="s">
        <v>11</v>
      </c>
      <c r="B17396">
        <v>69.733711999999997</v>
      </c>
    </row>
    <row r="17397" spans="1:2" x14ac:dyDescent="0.4">
      <c r="A17397" s="1" t="s">
        <v>11</v>
      </c>
      <c r="B17397">
        <v>69.567043999999996</v>
      </c>
    </row>
    <row r="17398" spans="1:2" x14ac:dyDescent="0.4">
      <c r="A17398" s="1" t="s">
        <v>11</v>
      </c>
      <c r="B17398">
        <v>69.400373999999999</v>
      </c>
    </row>
    <row r="17399" spans="1:2" x14ac:dyDescent="0.4">
      <c r="A17399" s="1" t="s">
        <v>11</v>
      </c>
      <c r="B17399">
        <v>69.233701999999994</v>
      </c>
    </row>
    <row r="17400" spans="1:2" x14ac:dyDescent="0.4">
      <c r="A17400" s="1" t="s">
        <v>11</v>
      </c>
      <c r="B17400">
        <v>69.067031999999998</v>
      </c>
    </row>
    <row r="17401" spans="1:2" x14ac:dyDescent="0.4">
      <c r="A17401" s="1" t="s">
        <v>11</v>
      </c>
      <c r="B17401">
        <v>68.900361000000004</v>
      </c>
    </row>
    <row r="17402" spans="1:2" x14ac:dyDescent="0.4">
      <c r="A17402" s="1" t="s">
        <v>11</v>
      </c>
      <c r="B17402">
        <v>68.733692000000005</v>
      </c>
    </row>
    <row r="17403" spans="1:2" x14ac:dyDescent="0.4">
      <c r="A17403" s="1" t="s">
        <v>11</v>
      </c>
      <c r="B17403">
        <v>68.567021999999994</v>
      </c>
    </row>
    <row r="17404" spans="1:2" x14ac:dyDescent="0.4">
      <c r="A17404" s="1" t="s">
        <v>11</v>
      </c>
      <c r="B17404">
        <v>68.400349000000006</v>
      </c>
    </row>
    <row r="17405" spans="1:2" x14ac:dyDescent="0.4">
      <c r="A17405" s="1" t="s">
        <v>11</v>
      </c>
      <c r="B17405">
        <v>68.233677999999998</v>
      </c>
    </row>
    <row r="17406" spans="1:2" x14ac:dyDescent="0.4">
      <c r="A17406" s="1" t="s">
        <v>11</v>
      </c>
      <c r="B17406">
        <v>68.067008999999999</v>
      </c>
    </row>
    <row r="17407" spans="1:2" x14ac:dyDescent="0.4">
      <c r="A17407" s="1" t="s">
        <v>11</v>
      </c>
      <c r="B17407">
        <v>67.900341999999995</v>
      </c>
    </row>
    <row r="17408" spans="1:2" x14ac:dyDescent="0.4">
      <c r="A17408" s="1" t="s">
        <v>11</v>
      </c>
      <c r="B17408">
        <v>67.733670000000004</v>
      </c>
    </row>
    <row r="17409" spans="1:2" x14ac:dyDescent="0.4">
      <c r="A17409" s="1" t="s">
        <v>11</v>
      </c>
      <c r="B17409">
        <v>67.566997999999998</v>
      </c>
    </row>
    <row r="17410" spans="1:2" x14ac:dyDescent="0.4">
      <c r="A17410" s="1" t="s">
        <v>11</v>
      </c>
      <c r="B17410">
        <v>67.400328000000002</v>
      </c>
    </row>
    <row r="17411" spans="1:2" x14ac:dyDescent="0.4">
      <c r="A17411" s="1" t="s">
        <v>11</v>
      </c>
      <c r="B17411">
        <v>67.233656999999994</v>
      </c>
    </row>
    <row r="17412" spans="1:2" x14ac:dyDescent="0.4">
      <c r="A17412" s="1" t="s">
        <v>11</v>
      </c>
      <c r="B17412">
        <v>67.066990000000004</v>
      </c>
    </row>
    <row r="17413" spans="1:2" x14ac:dyDescent="0.4">
      <c r="A17413" s="1" t="s">
        <v>11</v>
      </c>
      <c r="B17413">
        <v>66.900318999999996</v>
      </c>
    </row>
    <row r="17414" spans="1:2" x14ac:dyDescent="0.4">
      <c r="A17414" s="1" t="s">
        <v>11</v>
      </c>
      <c r="B17414">
        <v>66.733650999999995</v>
      </c>
    </row>
    <row r="17415" spans="1:2" x14ac:dyDescent="0.4">
      <c r="A17415" s="1" t="s">
        <v>11</v>
      </c>
      <c r="B17415">
        <v>66.566980999999998</v>
      </c>
    </row>
    <row r="17416" spans="1:2" x14ac:dyDescent="0.4">
      <c r="A17416" s="1" t="s">
        <v>11</v>
      </c>
      <c r="B17416">
        <v>66.400308999999993</v>
      </c>
    </row>
    <row r="17417" spans="1:2" x14ac:dyDescent="0.4">
      <c r="A17417" s="1" t="s">
        <v>11</v>
      </c>
      <c r="B17417">
        <v>66.233637999999999</v>
      </c>
    </row>
    <row r="17418" spans="1:2" x14ac:dyDescent="0.4">
      <c r="A17418" s="1" t="s">
        <v>11</v>
      </c>
      <c r="B17418">
        <v>66.066970999999995</v>
      </c>
    </row>
    <row r="17419" spans="1:2" x14ac:dyDescent="0.4">
      <c r="A17419" s="1" t="s">
        <v>11</v>
      </c>
      <c r="B17419">
        <v>65.900299000000004</v>
      </c>
    </row>
    <row r="17420" spans="1:2" x14ac:dyDescent="0.4">
      <c r="A17420" s="1" t="s">
        <v>11</v>
      </c>
      <c r="B17420">
        <v>65.733628999999993</v>
      </c>
    </row>
    <row r="17421" spans="1:2" x14ac:dyDescent="0.4">
      <c r="A17421" s="1" t="s">
        <v>11</v>
      </c>
      <c r="B17421">
        <v>65.566959999999995</v>
      </c>
    </row>
    <row r="17422" spans="1:2" x14ac:dyDescent="0.4">
      <c r="A17422" s="1" t="s">
        <v>11</v>
      </c>
      <c r="B17422">
        <v>65.400290999999996</v>
      </c>
    </row>
    <row r="17423" spans="1:2" x14ac:dyDescent="0.4">
      <c r="A17423" s="1" t="s">
        <v>11</v>
      </c>
      <c r="B17423">
        <v>65.233619000000004</v>
      </c>
    </row>
    <row r="17424" spans="1:2" x14ac:dyDescent="0.4">
      <c r="A17424" s="1" t="s">
        <v>11</v>
      </c>
      <c r="B17424">
        <v>65.066952000000001</v>
      </c>
    </row>
    <row r="17425" spans="1:2" x14ac:dyDescent="0.4">
      <c r="A17425" s="1" t="s">
        <v>11</v>
      </c>
      <c r="B17425">
        <v>64.900283999999999</v>
      </c>
    </row>
    <row r="17426" spans="1:2" x14ac:dyDescent="0.4">
      <c r="A17426" s="1" t="s">
        <v>11</v>
      </c>
      <c r="B17426">
        <v>64.733616999999995</v>
      </c>
    </row>
    <row r="17427" spans="1:2" x14ac:dyDescent="0.4">
      <c r="A17427" s="1" t="s">
        <v>11</v>
      </c>
      <c r="B17427">
        <v>64.566946000000002</v>
      </c>
    </row>
    <row r="17428" spans="1:2" x14ac:dyDescent="0.4">
      <c r="A17428" s="1" t="s">
        <v>11</v>
      </c>
      <c r="B17428">
        <v>64.400278</v>
      </c>
    </row>
    <row r="17429" spans="1:2" x14ac:dyDescent="0.4">
      <c r="A17429" s="1" t="s">
        <v>11</v>
      </c>
      <c r="B17429">
        <v>64.233610999999996</v>
      </c>
    </row>
    <row r="17430" spans="1:2" x14ac:dyDescent="0.4">
      <c r="A17430" s="1" t="s">
        <v>11</v>
      </c>
      <c r="B17430">
        <v>64.066940000000002</v>
      </c>
    </row>
    <row r="17431" spans="1:2" x14ac:dyDescent="0.4">
      <c r="A17431" s="1" t="s">
        <v>11</v>
      </c>
      <c r="B17431">
        <v>63.900267999999997</v>
      </c>
    </row>
    <row r="17432" spans="1:2" x14ac:dyDescent="0.4">
      <c r="A17432" s="1" t="s">
        <v>11</v>
      </c>
      <c r="B17432">
        <v>63.733601</v>
      </c>
    </row>
    <row r="17433" spans="1:2" x14ac:dyDescent="0.4">
      <c r="A17433" s="1" t="s">
        <v>11</v>
      </c>
      <c r="B17433">
        <v>63.566934000000003</v>
      </c>
    </row>
    <row r="17434" spans="1:2" x14ac:dyDescent="0.4">
      <c r="A17434" s="1" t="s">
        <v>11</v>
      </c>
      <c r="B17434">
        <v>63.400264999999997</v>
      </c>
    </row>
    <row r="17435" spans="1:2" x14ac:dyDescent="0.4">
      <c r="A17435" s="1" t="s">
        <v>11</v>
      </c>
      <c r="B17435">
        <v>63.233593999999997</v>
      </c>
    </row>
    <row r="17436" spans="1:2" x14ac:dyDescent="0.4">
      <c r="A17436" s="1" t="s">
        <v>11</v>
      </c>
      <c r="B17436">
        <v>63.066923000000003</v>
      </c>
    </row>
    <row r="17437" spans="1:2" x14ac:dyDescent="0.4">
      <c r="A17437" s="1" t="s">
        <v>11</v>
      </c>
      <c r="B17437">
        <v>62.900255000000001</v>
      </c>
    </row>
    <row r="17438" spans="1:2" x14ac:dyDescent="0.4">
      <c r="A17438" s="1" t="s">
        <v>11</v>
      </c>
      <c r="B17438">
        <v>62.733586000000003</v>
      </c>
    </row>
    <row r="17439" spans="1:2" x14ac:dyDescent="0.4">
      <c r="A17439" s="1" t="s">
        <v>11</v>
      </c>
      <c r="B17439">
        <v>62.566913999999997</v>
      </c>
    </row>
    <row r="17440" spans="1:2" x14ac:dyDescent="0.4">
      <c r="A17440" s="1" t="s">
        <v>11</v>
      </c>
      <c r="B17440">
        <v>62.400243000000003</v>
      </c>
    </row>
    <row r="17441" spans="1:2" x14ac:dyDescent="0.4">
      <c r="A17441" s="1" t="s">
        <v>11</v>
      </c>
      <c r="B17441">
        <v>62.233575000000002</v>
      </c>
    </row>
    <row r="17442" spans="1:2" x14ac:dyDescent="0.4">
      <c r="A17442" s="1" t="s">
        <v>11</v>
      </c>
      <c r="B17442">
        <v>62.066904999999998</v>
      </c>
    </row>
    <row r="17443" spans="1:2" x14ac:dyDescent="0.4">
      <c r="A17443" s="1" t="s">
        <v>11</v>
      </c>
      <c r="B17443">
        <v>61.900233999999998</v>
      </c>
    </row>
    <row r="17444" spans="1:2" x14ac:dyDescent="0.4">
      <c r="A17444" s="1" t="s">
        <v>11</v>
      </c>
      <c r="B17444">
        <v>61.733564000000001</v>
      </c>
    </row>
    <row r="17445" spans="1:2" x14ac:dyDescent="0.4">
      <c r="A17445" s="1" t="s">
        <v>11</v>
      </c>
      <c r="B17445">
        <v>61.566893</v>
      </c>
    </row>
    <row r="17446" spans="1:2" x14ac:dyDescent="0.4">
      <c r="A17446" s="1" t="s">
        <v>11</v>
      </c>
      <c r="B17446">
        <v>61.400226000000004</v>
      </c>
    </row>
    <row r="17447" spans="1:2" x14ac:dyDescent="0.4">
      <c r="A17447" s="1" t="s">
        <v>11</v>
      </c>
      <c r="B17447">
        <v>61.233555000000003</v>
      </c>
    </row>
    <row r="17448" spans="1:2" x14ac:dyDescent="0.4">
      <c r="A17448" s="1" t="s">
        <v>11</v>
      </c>
      <c r="B17448">
        <v>61.066887000000001</v>
      </c>
    </row>
    <row r="17449" spans="1:2" x14ac:dyDescent="0.4">
      <c r="A17449" s="1" t="s">
        <v>11</v>
      </c>
      <c r="B17449">
        <v>60.900215000000003</v>
      </c>
    </row>
    <row r="17450" spans="1:2" x14ac:dyDescent="0.4">
      <c r="A17450" s="1" t="s">
        <v>11</v>
      </c>
      <c r="B17450">
        <v>60.733545999999997</v>
      </c>
    </row>
    <row r="17451" spans="1:2" x14ac:dyDescent="0.4">
      <c r="A17451" s="1" t="s">
        <v>11</v>
      </c>
      <c r="B17451">
        <v>60.566875000000003</v>
      </c>
    </row>
    <row r="17452" spans="1:2" x14ac:dyDescent="0.4">
      <c r="A17452" s="1" t="s">
        <v>11</v>
      </c>
      <c r="B17452">
        <v>60.400204000000002</v>
      </c>
    </row>
    <row r="17453" spans="1:2" x14ac:dyDescent="0.4">
      <c r="A17453" s="1" t="s">
        <v>11</v>
      </c>
      <c r="B17453">
        <v>60.233531999999997</v>
      </c>
    </row>
    <row r="17454" spans="1:2" x14ac:dyDescent="0.4">
      <c r="A17454" s="1" t="s">
        <v>11</v>
      </c>
      <c r="B17454">
        <v>60.066862</v>
      </c>
    </row>
    <row r="17455" spans="1:2" x14ac:dyDescent="0.4">
      <c r="A17455" s="1" t="s">
        <v>11</v>
      </c>
      <c r="B17455">
        <v>59.900194999999997</v>
      </c>
    </row>
    <row r="17456" spans="1:2" x14ac:dyDescent="0.4">
      <c r="A17456" s="1" t="s">
        <v>11</v>
      </c>
      <c r="B17456">
        <v>59.733525999999998</v>
      </c>
    </row>
    <row r="17457" spans="1:2" x14ac:dyDescent="0.4">
      <c r="A17457" s="1" t="s">
        <v>11</v>
      </c>
      <c r="B17457">
        <v>59.566856000000001</v>
      </c>
    </row>
    <row r="17458" spans="1:2" x14ac:dyDescent="0.4">
      <c r="A17458" s="1" t="s">
        <v>11</v>
      </c>
      <c r="B17458">
        <v>59.400187000000003</v>
      </c>
    </row>
    <row r="17459" spans="1:2" x14ac:dyDescent="0.4">
      <c r="A17459" s="1" t="s">
        <v>11</v>
      </c>
      <c r="B17459">
        <v>59.233517999999997</v>
      </c>
    </row>
    <row r="17460" spans="1:2" x14ac:dyDescent="0.4">
      <c r="A17460" s="1" t="s">
        <v>11</v>
      </c>
      <c r="B17460">
        <v>59.066848</v>
      </c>
    </row>
    <row r="17461" spans="1:2" x14ac:dyDescent="0.4">
      <c r="A17461" s="1" t="s">
        <v>11</v>
      </c>
      <c r="B17461">
        <v>58.900181000000003</v>
      </c>
    </row>
    <row r="17462" spans="1:2" x14ac:dyDescent="0.4">
      <c r="A17462" s="1" t="s">
        <v>11</v>
      </c>
      <c r="B17462">
        <v>58.733508999999998</v>
      </c>
    </row>
    <row r="17463" spans="1:2" x14ac:dyDescent="0.4">
      <c r="A17463" s="1" t="s">
        <v>11</v>
      </c>
      <c r="B17463">
        <v>58.566839999999999</v>
      </c>
    </row>
    <row r="17464" spans="1:2" x14ac:dyDescent="0.4">
      <c r="A17464" s="1" t="s">
        <v>11</v>
      </c>
      <c r="B17464">
        <v>58.400171999999998</v>
      </c>
    </row>
    <row r="17465" spans="1:2" x14ac:dyDescent="0.4">
      <c r="A17465" s="1" t="s">
        <v>11</v>
      </c>
      <c r="B17465">
        <v>58.233429000000001</v>
      </c>
    </row>
    <row r="17466" spans="1:2" x14ac:dyDescent="0.4">
      <c r="A17466" s="1" t="s">
        <v>11</v>
      </c>
      <c r="B17466">
        <v>58.066758</v>
      </c>
    </row>
    <row r="17467" spans="1:2" x14ac:dyDescent="0.4">
      <c r="A17467" s="1" t="s">
        <v>11</v>
      </c>
      <c r="B17467">
        <v>57.900086999999999</v>
      </c>
    </row>
    <row r="17468" spans="1:2" x14ac:dyDescent="0.4">
      <c r="A17468" s="1" t="s">
        <v>11</v>
      </c>
      <c r="B17468">
        <v>57.733415000000001</v>
      </c>
    </row>
    <row r="17469" spans="1:2" x14ac:dyDescent="0.4">
      <c r="A17469" s="1" t="s">
        <v>11</v>
      </c>
      <c r="B17469">
        <v>57.566743000000002</v>
      </c>
    </row>
    <row r="17470" spans="1:2" x14ac:dyDescent="0.4">
      <c r="A17470" s="1" t="s">
        <v>11</v>
      </c>
      <c r="B17470">
        <v>57.400072999999999</v>
      </c>
    </row>
    <row r="17471" spans="1:2" x14ac:dyDescent="0.4">
      <c r="A17471" s="1" t="s">
        <v>11</v>
      </c>
      <c r="B17471">
        <v>57.233400000000003</v>
      </c>
    </row>
    <row r="17472" spans="1:2" x14ac:dyDescent="0.4">
      <c r="A17472" s="1" t="s">
        <v>11</v>
      </c>
      <c r="B17472">
        <v>57.066729000000002</v>
      </c>
    </row>
    <row r="17473" spans="1:2" x14ac:dyDescent="0.4">
      <c r="A17473" s="1" t="s">
        <v>11</v>
      </c>
      <c r="B17473">
        <v>56.900058000000001</v>
      </c>
    </row>
    <row r="17474" spans="1:2" x14ac:dyDescent="0.4">
      <c r="A17474" s="1" t="s">
        <v>11</v>
      </c>
      <c r="B17474">
        <v>56.733387999999998</v>
      </c>
    </row>
    <row r="17475" spans="1:2" x14ac:dyDescent="0.4">
      <c r="A17475" s="1" t="s">
        <v>11</v>
      </c>
      <c r="B17475">
        <v>56.566719999999997</v>
      </c>
    </row>
    <row r="17476" spans="1:2" x14ac:dyDescent="0.4">
      <c r="A17476" s="1" t="s">
        <v>11</v>
      </c>
      <c r="B17476">
        <v>56.40005</v>
      </c>
    </row>
    <row r="17477" spans="1:2" x14ac:dyDescent="0.4">
      <c r="A17477" s="1" t="s">
        <v>11</v>
      </c>
      <c r="B17477">
        <v>56.233378999999999</v>
      </c>
    </row>
    <row r="17478" spans="1:2" x14ac:dyDescent="0.4">
      <c r="A17478" s="1" t="s">
        <v>11</v>
      </c>
      <c r="B17478">
        <v>56.066709000000003</v>
      </c>
    </row>
    <row r="17479" spans="1:2" x14ac:dyDescent="0.4">
      <c r="A17479" s="1" t="s">
        <v>11</v>
      </c>
      <c r="B17479">
        <v>55.900041999999999</v>
      </c>
    </row>
    <row r="17480" spans="1:2" x14ac:dyDescent="0.4">
      <c r="A17480" s="1" t="s">
        <v>11</v>
      </c>
      <c r="B17480">
        <v>55.733375000000002</v>
      </c>
    </row>
    <row r="17481" spans="1:2" x14ac:dyDescent="0.4">
      <c r="A17481" s="1" t="s">
        <v>11</v>
      </c>
      <c r="B17481">
        <v>55.566706000000003</v>
      </c>
    </row>
    <row r="17482" spans="1:2" x14ac:dyDescent="0.4">
      <c r="A17482" s="1" t="s">
        <v>11</v>
      </c>
      <c r="B17482">
        <v>55.400036</v>
      </c>
    </row>
    <row r="17483" spans="1:2" x14ac:dyDescent="0.4">
      <c r="A17483" s="1" t="s">
        <v>11</v>
      </c>
      <c r="B17483">
        <v>55.233364999999999</v>
      </c>
    </row>
    <row r="17484" spans="1:2" x14ac:dyDescent="0.4">
      <c r="A17484" s="1" t="s">
        <v>11</v>
      </c>
      <c r="B17484">
        <v>55.066696</v>
      </c>
    </row>
    <row r="17485" spans="1:2" x14ac:dyDescent="0.4">
      <c r="A17485" s="1" t="s">
        <v>11</v>
      </c>
      <c r="B17485">
        <v>54.900027000000001</v>
      </c>
    </row>
    <row r="17486" spans="1:2" x14ac:dyDescent="0.4">
      <c r="A17486" s="1" t="s">
        <v>11</v>
      </c>
      <c r="B17486">
        <v>54.733359</v>
      </c>
    </row>
    <row r="17487" spans="1:2" x14ac:dyDescent="0.4">
      <c r="A17487" s="1" t="s">
        <v>11</v>
      </c>
      <c r="B17487">
        <v>54.566688999999997</v>
      </c>
    </row>
    <row r="17488" spans="1:2" x14ac:dyDescent="0.4">
      <c r="A17488" s="1" t="s">
        <v>11</v>
      </c>
      <c r="B17488">
        <v>54.400019</v>
      </c>
    </row>
    <row r="17489" spans="1:2" x14ac:dyDescent="0.4">
      <c r="A17489" s="1" t="s">
        <v>11</v>
      </c>
      <c r="B17489">
        <v>54.233348999999997</v>
      </c>
    </row>
    <row r="17490" spans="1:2" x14ac:dyDescent="0.4">
      <c r="A17490" s="1" t="s">
        <v>11</v>
      </c>
      <c r="B17490">
        <v>54.066678000000003</v>
      </c>
    </row>
    <row r="17491" spans="1:2" x14ac:dyDescent="0.4">
      <c r="A17491" s="1" t="s">
        <v>11</v>
      </c>
      <c r="B17491">
        <v>53.900007000000002</v>
      </c>
    </row>
    <row r="17492" spans="1:2" x14ac:dyDescent="0.4">
      <c r="A17492" s="1" t="s">
        <v>11</v>
      </c>
      <c r="B17492">
        <v>53.733334999999997</v>
      </c>
    </row>
    <row r="17493" spans="1:2" x14ac:dyDescent="0.4">
      <c r="A17493" s="1" t="s">
        <v>11</v>
      </c>
      <c r="B17493">
        <v>53.566623</v>
      </c>
    </row>
    <row r="17494" spans="1:2" x14ac:dyDescent="0.4">
      <c r="A17494" s="1" t="s">
        <v>11</v>
      </c>
      <c r="B17494">
        <v>53.399954000000001</v>
      </c>
    </row>
    <row r="17495" spans="1:2" x14ac:dyDescent="0.4">
      <c r="A17495" s="1" t="s">
        <v>11</v>
      </c>
      <c r="B17495">
        <v>53.233283999999998</v>
      </c>
    </row>
    <row r="17496" spans="1:2" x14ac:dyDescent="0.4">
      <c r="A17496" s="1" t="s">
        <v>11</v>
      </c>
      <c r="B17496">
        <v>53.066611999999999</v>
      </c>
    </row>
    <row r="17497" spans="1:2" x14ac:dyDescent="0.4">
      <c r="A17497" s="1" t="s">
        <v>11</v>
      </c>
      <c r="B17497">
        <v>52.899940000000001</v>
      </c>
    </row>
    <row r="17498" spans="1:2" x14ac:dyDescent="0.4">
      <c r="A17498" s="1" t="s">
        <v>11</v>
      </c>
      <c r="B17498">
        <v>52.733268000000002</v>
      </c>
    </row>
    <row r="17499" spans="1:2" x14ac:dyDescent="0.4">
      <c r="A17499" s="1" t="s">
        <v>11</v>
      </c>
      <c r="B17499">
        <v>52.566598999999997</v>
      </c>
    </row>
    <row r="17500" spans="1:2" x14ac:dyDescent="0.4">
      <c r="A17500" s="1" t="s">
        <v>11</v>
      </c>
      <c r="B17500">
        <v>52.399931000000002</v>
      </c>
    </row>
    <row r="17501" spans="1:2" x14ac:dyDescent="0.4">
      <c r="A17501" s="1" t="s">
        <v>11</v>
      </c>
      <c r="B17501">
        <v>52.233263000000001</v>
      </c>
    </row>
    <row r="17502" spans="1:2" x14ac:dyDescent="0.4">
      <c r="A17502" s="1" t="s">
        <v>11</v>
      </c>
      <c r="B17502">
        <v>52.066592999999997</v>
      </c>
    </row>
    <row r="17503" spans="1:2" x14ac:dyDescent="0.4">
      <c r="A17503" s="1" t="s">
        <v>11</v>
      </c>
      <c r="B17503">
        <v>51.899925000000003</v>
      </c>
    </row>
    <row r="17504" spans="1:2" x14ac:dyDescent="0.4">
      <c r="A17504" s="1" t="s">
        <v>11</v>
      </c>
      <c r="B17504">
        <v>51.733255999999997</v>
      </c>
    </row>
    <row r="17505" spans="1:2" x14ac:dyDescent="0.4">
      <c r="A17505" s="1" t="s">
        <v>11</v>
      </c>
      <c r="B17505">
        <v>51.566586999999998</v>
      </c>
    </row>
    <row r="17506" spans="1:2" x14ac:dyDescent="0.4">
      <c r="A17506" s="1" t="s">
        <v>11</v>
      </c>
      <c r="B17506">
        <v>51.399915999999997</v>
      </c>
    </row>
    <row r="17507" spans="1:2" x14ac:dyDescent="0.4">
      <c r="A17507" s="1" t="s">
        <v>11</v>
      </c>
      <c r="B17507">
        <v>51.233246999999999</v>
      </c>
    </row>
    <row r="17508" spans="1:2" x14ac:dyDescent="0.4">
      <c r="A17508" s="1" t="s">
        <v>11</v>
      </c>
      <c r="B17508">
        <v>51.066575</v>
      </c>
    </row>
    <row r="17509" spans="1:2" x14ac:dyDescent="0.4">
      <c r="A17509" s="1" t="s">
        <v>11</v>
      </c>
      <c r="B17509">
        <v>50.899906999999999</v>
      </c>
    </row>
    <row r="17510" spans="1:2" x14ac:dyDescent="0.4">
      <c r="A17510" s="1" t="s">
        <v>11</v>
      </c>
      <c r="B17510">
        <v>50.733240000000002</v>
      </c>
    </row>
    <row r="17511" spans="1:2" x14ac:dyDescent="0.4">
      <c r="A17511" s="1" t="s">
        <v>11</v>
      </c>
      <c r="B17511">
        <v>50.566572000000001</v>
      </c>
    </row>
    <row r="17512" spans="1:2" x14ac:dyDescent="0.4">
      <c r="A17512" s="1" t="s">
        <v>11</v>
      </c>
      <c r="B17512">
        <v>50.399903000000002</v>
      </c>
    </row>
    <row r="17513" spans="1:2" x14ac:dyDescent="0.4">
      <c r="A17513" s="1" t="s">
        <v>11</v>
      </c>
      <c r="B17513">
        <v>50.233232999999998</v>
      </c>
    </row>
    <row r="17514" spans="1:2" x14ac:dyDescent="0.4">
      <c r="A17514" s="1" t="s">
        <v>11</v>
      </c>
      <c r="B17514">
        <v>50.066561</v>
      </c>
    </row>
    <row r="17515" spans="1:2" x14ac:dyDescent="0.4">
      <c r="A17515" s="1" t="s">
        <v>11</v>
      </c>
      <c r="B17515">
        <v>49.899892999999999</v>
      </c>
    </row>
    <row r="17516" spans="1:2" x14ac:dyDescent="0.4">
      <c r="A17516" s="1" t="s">
        <v>11</v>
      </c>
      <c r="B17516">
        <v>49.733220000000003</v>
      </c>
    </row>
    <row r="17517" spans="1:2" x14ac:dyDescent="0.4">
      <c r="A17517" s="1" t="s">
        <v>11</v>
      </c>
      <c r="B17517">
        <v>49.566549999999999</v>
      </c>
    </row>
    <row r="17518" spans="1:2" x14ac:dyDescent="0.4">
      <c r="A17518" s="1" t="s">
        <v>11</v>
      </c>
      <c r="B17518">
        <v>49.399880000000003</v>
      </c>
    </row>
    <row r="17519" spans="1:2" x14ac:dyDescent="0.4">
      <c r="A17519" s="1" t="s">
        <v>11</v>
      </c>
      <c r="B17519">
        <v>49.233209000000002</v>
      </c>
    </row>
    <row r="17520" spans="1:2" x14ac:dyDescent="0.4">
      <c r="A17520" s="1" t="s">
        <v>11</v>
      </c>
      <c r="B17520">
        <v>49.066536999999997</v>
      </c>
    </row>
    <row r="17521" spans="1:2" x14ac:dyDescent="0.4">
      <c r="A17521" s="1" t="s">
        <v>11</v>
      </c>
      <c r="B17521">
        <v>48.899867</v>
      </c>
    </row>
    <row r="17522" spans="1:2" x14ac:dyDescent="0.4">
      <c r="A17522" s="1" t="s">
        <v>11</v>
      </c>
      <c r="B17522">
        <v>48.733199999999997</v>
      </c>
    </row>
    <row r="17523" spans="1:2" x14ac:dyDescent="0.4">
      <c r="A17523" s="1" t="s">
        <v>11</v>
      </c>
      <c r="B17523">
        <v>48.566532000000002</v>
      </c>
    </row>
    <row r="17524" spans="1:2" x14ac:dyDescent="0.4">
      <c r="A17524" s="1" t="s">
        <v>11</v>
      </c>
      <c r="B17524">
        <v>48.399863000000003</v>
      </c>
    </row>
    <row r="17525" spans="1:2" x14ac:dyDescent="0.4">
      <c r="A17525" s="1" t="s">
        <v>11</v>
      </c>
      <c r="B17525">
        <v>48.233196</v>
      </c>
    </row>
    <row r="17526" spans="1:2" x14ac:dyDescent="0.4">
      <c r="A17526" s="1" t="s">
        <v>11</v>
      </c>
      <c r="B17526">
        <v>48.066527000000001</v>
      </c>
    </row>
    <row r="17527" spans="1:2" x14ac:dyDescent="0.4">
      <c r="A17527" s="1" t="s">
        <v>11</v>
      </c>
      <c r="B17527">
        <v>47.899858000000002</v>
      </c>
    </row>
    <row r="17528" spans="1:2" x14ac:dyDescent="0.4">
      <c r="A17528" s="1" t="s">
        <v>11</v>
      </c>
      <c r="B17528">
        <v>47.733186000000003</v>
      </c>
    </row>
    <row r="17529" spans="1:2" x14ac:dyDescent="0.4">
      <c r="A17529" s="1" t="s">
        <v>11</v>
      </c>
      <c r="B17529">
        <v>47.566519</v>
      </c>
    </row>
    <row r="17530" spans="1:2" x14ac:dyDescent="0.4">
      <c r="A17530" s="1" t="s">
        <v>11</v>
      </c>
      <c r="B17530">
        <v>47.399849000000003</v>
      </c>
    </row>
    <row r="17531" spans="1:2" x14ac:dyDescent="0.4">
      <c r="A17531" s="1" t="s">
        <v>11</v>
      </c>
      <c r="B17531">
        <v>47.233179</v>
      </c>
    </row>
    <row r="17532" spans="1:2" x14ac:dyDescent="0.4">
      <c r="A17532" s="1" t="s">
        <v>11</v>
      </c>
      <c r="B17532">
        <v>47.066510999999998</v>
      </c>
    </row>
    <row r="17533" spans="1:2" x14ac:dyDescent="0.4">
      <c r="A17533" s="1" t="s">
        <v>11</v>
      </c>
      <c r="B17533">
        <v>46.899839999999998</v>
      </c>
    </row>
    <row r="17534" spans="1:2" x14ac:dyDescent="0.4">
      <c r="A17534" s="1" t="s">
        <v>11</v>
      </c>
      <c r="B17534">
        <v>46.733170999999999</v>
      </c>
    </row>
    <row r="17535" spans="1:2" x14ac:dyDescent="0.4">
      <c r="A17535" s="1" t="s">
        <v>11</v>
      </c>
      <c r="B17535">
        <v>46.566499</v>
      </c>
    </row>
    <row r="17536" spans="1:2" x14ac:dyDescent="0.4">
      <c r="A17536" s="1" t="s">
        <v>11</v>
      </c>
      <c r="B17536">
        <v>46.399827000000002</v>
      </c>
    </row>
    <row r="17537" spans="1:2" x14ac:dyDescent="0.4">
      <c r="A17537" s="1" t="s">
        <v>11</v>
      </c>
      <c r="B17537">
        <v>46.233156999999999</v>
      </c>
    </row>
    <row r="17538" spans="1:2" x14ac:dyDescent="0.4">
      <c r="A17538" s="1" t="s">
        <v>11</v>
      </c>
      <c r="B17538">
        <v>46.066485</v>
      </c>
    </row>
    <row r="17539" spans="1:2" x14ac:dyDescent="0.4">
      <c r="A17539" s="1" t="s">
        <v>11</v>
      </c>
      <c r="B17539">
        <v>45.899818000000003</v>
      </c>
    </row>
    <row r="17540" spans="1:2" x14ac:dyDescent="0.4">
      <c r="A17540" s="1" t="s">
        <v>11</v>
      </c>
      <c r="B17540">
        <v>45.733147000000002</v>
      </c>
    </row>
    <row r="17541" spans="1:2" x14ac:dyDescent="0.4">
      <c r="A17541" s="1" t="s">
        <v>11</v>
      </c>
      <c r="B17541">
        <v>45.566477999999996</v>
      </c>
    </row>
    <row r="17542" spans="1:2" x14ac:dyDescent="0.4">
      <c r="A17542" s="1" t="s">
        <v>11</v>
      </c>
      <c r="B17542">
        <v>45.399810000000002</v>
      </c>
    </row>
    <row r="17543" spans="1:2" x14ac:dyDescent="0.4">
      <c r="A17543" s="1" t="s">
        <v>11</v>
      </c>
      <c r="B17543">
        <v>45.233137999999997</v>
      </c>
    </row>
    <row r="17544" spans="1:2" x14ac:dyDescent="0.4">
      <c r="A17544" s="1" t="s">
        <v>11</v>
      </c>
      <c r="B17544">
        <v>45.066465999999998</v>
      </c>
    </row>
    <row r="17545" spans="1:2" x14ac:dyDescent="0.4">
      <c r="A17545" s="1" t="s">
        <v>11</v>
      </c>
      <c r="B17545">
        <v>44.899794</v>
      </c>
    </row>
    <row r="17546" spans="1:2" x14ac:dyDescent="0.4">
      <c r="A17546" s="1" t="s">
        <v>11</v>
      </c>
      <c r="B17546">
        <v>44.733122999999999</v>
      </c>
    </row>
    <row r="17547" spans="1:2" x14ac:dyDescent="0.4">
      <c r="A17547" s="1" t="s">
        <v>11</v>
      </c>
      <c r="B17547">
        <v>44.566454999999998</v>
      </c>
    </row>
    <row r="17548" spans="1:2" x14ac:dyDescent="0.4">
      <c r="A17548" s="1" t="s">
        <v>11</v>
      </c>
      <c r="B17548">
        <v>44.399783999999997</v>
      </c>
    </row>
    <row r="17549" spans="1:2" x14ac:dyDescent="0.4">
      <c r="A17549" s="1" t="s">
        <v>11</v>
      </c>
      <c r="B17549">
        <v>44.233116000000003</v>
      </c>
    </row>
    <row r="17550" spans="1:2" x14ac:dyDescent="0.4">
      <c r="A17550" s="1" t="s">
        <v>11</v>
      </c>
      <c r="B17550">
        <v>44.066445000000002</v>
      </c>
    </row>
    <row r="17551" spans="1:2" x14ac:dyDescent="0.4">
      <c r="A17551" s="1" t="s">
        <v>11</v>
      </c>
      <c r="B17551">
        <v>43.899773000000003</v>
      </c>
    </row>
    <row r="17552" spans="1:2" x14ac:dyDescent="0.4">
      <c r="A17552" s="1" t="s">
        <v>11</v>
      </c>
      <c r="B17552">
        <v>43.733102000000002</v>
      </c>
    </row>
    <row r="17553" spans="1:2" x14ac:dyDescent="0.4">
      <c r="A17553" s="1" t="s">
        <v>11</v>
      </c>
      <c r="B17553">
        <v>43.566433000000004</v>
      </c>
    </row>
    <row r="17554" spans="1:2" x14ac:dyDescent="0.4">
      <c r="A17554" s="1" t="s">
        <v>11</v>
      </c>
      <c r="B17554">
        <v>43.399763</v>
      </c>
    </row>
    <row r="17555" spans="1:2" x14ac:dyDescent="0.4">
      <c r="A17555" s="1" t="s">
        <v>11</v>
      </c>
      <c r="B17555">
        <v>43.233094999999999</v>
      </c>
    </row>
    <row r="17556" spans="1:2" x14ac:dyDescent="0.4">
      <c r="A17556" s="1" t="s">
        <v>11</v>
      </c>
      <c r="B17556">
        <v>43.066426</v>
      </c>
    </row>
    <row r="17557" spans="1:2" x14ac:dyDescent="0.4">
      <c r="A17557" s="1" t="s">
        <v>11</v>
      </c>
      <c r="B17557">
        <v>42.899754999999999</v>
      </c>
    </row>
    <row r="17558" spans="1:2" x14ac:dyDescent="0.4">
      <c r="A17558" s="1" t="s">
        <v>11</v>
      </c>
      <c r="B17558">
        <v>42.733088000000002</v>
      </c>
    </row>
    <row r="17559" spans="1:2" x14ac:dyDescent="0.4">
      <c r="A17559" s="1" t="s">
        <v>11</v>
      </c>
      <c r="B17559">
        <v>42.566417000000001</v>
      </c>
    </row>
    <row r="17560" spans="1:2" x14ac:dyDescent="0.4">
      <c r="A17560" s="1" t="s">
        <v>11</v>
      </c>
      <c r="B17560">
        <v>42.399748000000002</v>
      </c>
    </row>
    <row r="17561" spans="1:2" x14ac:dyDescent="0.4">
      <c r="A17561" s="1" t="s">
        <v>11</v>
      </c>
      <c r="B17561">
        <v>42.233080000000001</v>
      </c>
    </row>
    <row r="17562" spans="1:2" x14ac:dyDescent="0.4">
      <c r="A17562" s="1" t="s">
        <v>11</v>
      </c>
      <c r="B17562">
        <v>42.066411000000002</v>
      </c>
    </row>
    <row r="17563" spans="1:2" x14ac:dyDescent="0.4">
      <c r="A17563" s="1" t="s">
        <v>11</v>
      </c>
      <c r="B17563">
        <v>41.899742000000003</v>
      </c>
    </row>
    <row r="17564" spans="1:2" x14ac:dyDescent="0.4">
      <c r="A17564" s="1" t="s">
        <v>11</v>
      </c>
      <c r="B17564">
        <v>41.733072999999997</v>
      </c>
    </row>
    <row r="17565" spans="1:2" x14ac:dyDescent="0.4">
      <c r="A17565" s="1" t="s">
        <v>11</v>
      </c>
      <c r="B17565">
        <v>41.566401999999997</v>
      </c>
    </row>
    <row r="17566" spans="1:2" x14ac:dyDescent="0.4">
      <c r="A17566" s="1" t="s">
        <v>11</v>
      </c>
      <c r="B17566">
        <v>41.399735</v>
      </c>
    </row>
    <row r="17567" spans="1:2" x14ac:dyDescent="0.4">
      <c r="A17567" s="1" t="s">
        <v>11</v>
      </c>
      <c r="B17567">
        <v>41.233068000000003</v>
      </c>
    </row>
    <row r="17568" spans="1:2" x14ac:dyDescent="0.4">
      <c r="A17568" s="1" t="s">
        <v>11</v>
      </c>
      <c r="B17568">
        <v>41.066398</v>
      </c>
    </row>
    <row r="17569" spans="1:2" x14ac:dyDescent="0.4">
      <c r="A17569" s="1" t="s">
        <v>11</v>
      </c>
      <c r="B17569">
        <v>40.899729000000001</v>
      </c>
    </row>
    <row r="17570" spans="1:2" x14ac:dyDescent="0.4">
      <c r="A17570" s="1" t="s">
        <v>11</v>
      </c>
      <c r="B17570">
        <v>40.733055999999998</v>
      </c>
    </row>
    <row r="17571" spans="1:2" x14ac:dyDescent="0.4">
      <c r="A17571" s="1" t="s">
        <v>11</v>
      </c>
      <c r="B17571">
        <v>40.566386999999999</v>
      </c>
    </row>
    <row r="17572" spans="1:2" x14ac:dyDescent="0.4">
      <c r="A17572" s="1" t="s">
        <v>11</v>
      </c>
      <c r="B17572">
        <v>40.399720000000002</v>
      </c>
    </row>
    <row r="17573" spans="1:2" x14ac:dyDescent="0.4">
      <c r="A17573" s="1" t="s">
        <v>11</v>
      </c>
      <c r="B17573">
        <v>40.233052000000001</v>
      </c>
    </row>
    <row r="17574" spans="1:2" x14ac:dyDescent="0.4">
      <c r="A17574" s="1" t="s">
        <v>11</v>
      </c>
      <c r="B17574">
        <v>40.066384999999997</v>
      </c>
    </row>
    <row r="17575" spans="1:2" x14ac:dyDescent="0.4">
      <c r="A17575" s="1" t="s">
        <v>11</v>
      </c>
      <c r="B17575">
        <v>39.899715</v>
      </c>
    </row>
    <row r="17576" spans="1:2" x14ac:dyDescent="0.4">
      <c r="A17576" s="1" t="s">
        <v>11</v>
      </c>
      <c r="B17576">
        <v>39.733041999999998</v>
      </c>
    </row>
    <row r="17577" spans="1:2" x14ac:dyDescent="0.4">
      <c r="A17577" s="1" t="s">
        <v>11</v>
      </c>
      <c r="B17577">
        <v>39.566372999999999</v>
      </c>
    </row>
    <row r="17578" spans="1:2" x14ac:dyDescent="0.4">
      <c r="A17578" s="1" t="s">
        <v>11</v>
      </c>
      <c r="B17578">
        <v>39.399704999999997</v>
      </c>
    </row>
    <row r="17579" spans="1:2" x14ac:dyDescent="0.4">
      <c r="A17579" s="1" t="s">
        <v>11</v>
      </c>
      <c r="B17579">
        <v>39.233034000000004</v>
      </c>
    </row>
    <row r="17580" spans="1:2" x14ac:dyDescent="0.4">
      <c r="A17580" s="1" t="s">
        <v>11</v>
      </c>
      <c r="B17580">
        <v>39.066364</v>
      </c>
    </row>
    <row r="17581" spans="1:2" x14ac:dyDescent="0.4">
      <c r="A17581" s="1" t="s">
        <v>11</v>
      </c>
      <c r="B17581">
        <v>38.899693999999997</v>
      </c>
    </row>
    <row r="17582" spans="1:2" x14ac:dyDescent="0.4">
      <c r="A17582" s="1" t="s">
        <v>11</v>
      </c>
      <c r="B17582">
        <v>38.733024</v>
      </c>
    </row>
    <row r="17583" spans="1:2" x14ac:dyDescent="0.4">
      <c r="A17583" s="1" t="s">
        <v>11</v>
      </c>
      <c r="B17583">
        <v>38.566352999999999</v>
      </c>
    </row>
    <row r="17584" spans="1:2" x14ac:dyDescent="0.4">
      <c r="A17584" s="1" t="s">
        <v>11</v>
      </c>
      <c r="B17584">
        <v>38.399684000000001</v>
      </c>
    </row>
    <row r="17585" spans="1:2" x14ac:dyDescent="0.4">
      <c r="A17585" s="1" t="s">
        <v>11</v>
      </c>
      <c r="B17585">
        <v>38.233013999999997</v>
      </c>
    </row>
    <row r="17586" spans="1:2" x14ac:dyDescent="0.4">
      <c r="A17586" s="1" t="s">
        <v>11</v>
      </c>
      <c r="B17586">
        <v>38.066343000000003</v>
      </c>
    </row>
    <row r="17587" spans="1:2" x14ac:dyDescent="0.4">
      <c r="A17587" s="1" t="s">
        <v>11</v>
      </c>
      <c r="B17587">
        <v>37.899675999999999</v>
      </c>
    </row>
    <row r="17588" spans="1:2" x14ac:dyDescent="0.4">
      <c r="A17588" s="1" t="s">
        <v>11</v>
      </c>
      <c r="B17588">
        <v>37.733009000000003</v>
      </c>
    </row>
    <row r="17589" spans="1:2" x14ac:dyDescent="0.4">
      <c r="A17589" s="1" t="s">
        <v>11</v>
      </c>
      <c r="B17589">
        <v>37.566338000000002</v>
      </c>
    </row>
    <row r="17590" spans="1:2" x14ac:dyDescent="0.4">
      <c r="A17590" s="1" t="s">
        <v>11</v>
      </c>
      <c r="B17590">
        <v>37.39967</v>
      </c>
    </row>
    <row r="17591" spans="1:2" x14ac:dyDescent="0.4">
      <c r="A17591" s="1" t="s">
        <v>11</v>
      </c>
      <c r="B17591">
        <v>37.232998000000002</v>
      </c>
    </row>
    <row r="17592" spans="1:2" x14ac:dyDescent="0.4">
      <c r="A17592" s="1" t="s">
        <v>11</v>
      </c>
      <c r="B17592">
        <v>37.066329000000003</v>
      </c>
    </row>
    <row r="17593" spans="1:2" x14ac:dyDescent="0.4">
      <c r="A17593" s="1" t="s">
        <v>11</v>
      </c>
      <c r="B17593">
        <v>36.899661999999999</v>
      </c>
    </row>
    <row r="17594" spans="1:2" x14ac:dyDescent="0.4">
      <c r="A17594" s="1" t="s">
        <v>11</v>
      </c>
      <c r="B17594">
        <v>36.732990000000001</v>
      </c>
    </row>
    <row r="17595" spans="1:2" x14ac:dyDescent="0.4">
      <c r="A17595" s="1" t="s">
        <v>11</v>
      </c>
      <c r="B17595">
        <v>36.566319</v>
      </c>
    </row>
    <row r="17596" spans="1:2" x14ac:dyDescent="0.4">
      <c r="A17596" s="1" t="s">
        <v>11</v>
      </c>
      <c r="B17596">
        <v>36.399647000000002</v>
      </c>
    </row>
    <row r="17597" spans="1:2" x14ac:dyDescent="0.4">
      <c r="A17597" s="1" t="s">
        <v>11</v>
      </c>
      <c r="B17597">
        <v>36.232979</v>
      </c>
    </row>
    <row r="17598" spans="1:2" x14ac:dyDescent="0.4">
      <c r="A17598" s="1" t="s">
        <v>11</v>
      </c>
      <c r="B17598">
        <v>36.066307999999999</v>
      </c>
    </row>
    <row r="17599" spans="1:2" x14ac:dyDescent="0.4">
      <c r="A17599" s="1" t="s">
        <v>11</v>
      </c>
      <c r="B17599">
        <v>35.899636000000001</v>
      </c>
    </row>
    <row r="17600" spans="1:2" x14ac:dyDescent="0.4">
      <c r="A17600" s="1" t="s">
        <v>11</v>
      </c>
      <c r="B17600">
        <v>35.732968999999997</v>
      </c>
    </row>
    <row r="17601" spans="1:2" x14ac:dyDescent="0.4">
      <c r="A17601" s="1" t="s">
        <v>11</v>
      </c>
      <c r="B17601">
        <v>35.566301000000003</v>
      </c>
    </row>
    <row r="17602" spans="1:2" x14ac:dyDescent="0.4">
      <c r="A17602" s="1" t="s">
        <v>11</v>
      </c>
      <c r="B17602">
        <v>35.399633999999999</v>
      </c>
    </row>
    <row r="17603" spans="1:2" x14ac:dyDescent="0.4">
      <c r="A17603" s="1" t="s">
        <v>11</v>
      </c>
      <c r="B17603">
        <v>35.232964000000003</v>
      </c>
    </row>
    <row r="17604" spans="1:2" x14ac:dyDescent="0.4">
      <c r="A17604" s="1" t="s">
        <v>11</v>
      </c>
      <c r="B17604">
        <v>35.066296999999999</v>
      </c>
    </row>
    <row r="17605" spans="1:2" x14ac:dyDescent="0.4">
      <c r="A17605" s="1" t="s">
        <v>11</v>
      </c>
      <c r="B17605">
        <v>34.899625999999998</v>
      </c>
    </row>
    <row r="17606" spans="1:2" x14ac:dyDescent="0.4">
      <c r="A17606" s="1" t="s">
        <v>11</v>
      </c>
      <c r="B17606">
        <v>34.732956999999999</v>
      </c>
    </row>
    <row r="17607" spans="1:2" x14ac:dyDescent="0.4">
      <c r="A17607" s="1" t="s">
        <v>11</v>
      </c>
      <c r="B17607">
        <v>34.566285999999998</v>
      </c>
    </row>
    <row r="17608" spans="1:2" x14ac:dyDescent="0.4">
      <c r="A17608" s="1" t="s">
        <v>11</v>
      </c>
      <c r="B17608">
        <v>34.399614</v>
      </c>
    </row>
    <row r="17609" spans="1:2" x14ac:dyDescent="0.4">
      <c r="A17609" s="1" t="s">
        <v>11</v>
      </c>
      <c r="B17609">
        <v>34.232922000000002</v>
      </c>
    </row>
    <row r="17610" spans="1:2" x14ac:dyDescent="0.4">
      <c r="A17610" s="1" t="s">
        <v>11</v>
      </c>
      <c r="B17610">
        <v>34.066249999999997</v>
      </c>
    </row>
    <row r="17611" spans="1:2" x14ac:dyDescent="0.4">
      <c r="A17611" s="1" t="s">
        <v>11</v>
      </c>
      <c r="B17611">
        <v>33.899582000000002</v>
      </c>
    </row>
    <row r="17612" spans="1:2" x14ac:dyDescent="0.4">
      <c r="A17612" s="1" t="s">
        <v>11</v>
      </c>
      <c r="B17612">
        <v>33.732913000000003</v>
      </c>
    </row>
    <row r="17613" spans="1:2" x14ac:dyDescent="0.4">
      <c r="A17613" s="1" t="s">
        <v>11</v>
      </c>
      <c r="B17613">
        <v>33.566245000000002</v>
      </c>
    </row>
    <row r="17614" spans="1:2" x14ac:dyDescent="0.4">
      <c r="A17614" s="1" t="s">
        <v>11</v>
      </c>
      <c r="B17614">
        <v>33.399574000000001</v>
      </c>
    </row>
    <row r="17615" spans="1:2" x14ac:dyDescent="0.4">
      <c r="A17615" s="1" t="s">
        <v>11</v>
      </c>
      <c r="B17615">
        <v>33.232903999999998</v>
      </c>
    </row>
    <row r="17616" spans="1:2" x14ac:dyDescent="0.4">
      <c r="A17616" s="1" t="s">
        <v>11</v>
      </c>
      <c r="B17616">
        <v>33.066237000000001</v>
      </c>
    </row>
    <row r="17617" spans="1:2" x14ac:dyDescent="0.4">
      <c r="A17617" s="1" t="s">
        <v>11</v>
      </c>
      <c r="B17617">
        <v>32.899565000000003</v>
      </c>
    </row>
    <row r="17618" spans="1:2" x14ac:dyDescent="0.4">
      <c r="A17618" s="1" t="s">
        <v>11</v>
      </c>
      <c r="B17618">
        <v>32.732892</v>
      </c>
    </row>
    <row r="17619" spans="1:2" x14ac:dyDescent="0.4">
      <c r="A17619" s="1" t="s">
        <v>11</v>
      </c>
      <c r="B17619">
        <v>32.566222000000003</v>
      </c>
    </row>
    <row r="17620" spans="1:2" x14ac:dyDescent="0.4">
      <c r="A17620" s="1" t="s">
        <v>11</v>
      </c>
      <c r="B17620">
        <v>32.399554999999999</v>
      </c>
    </row>
    <row r="17621" spans="1:2" x14ac:dyDescent="0.4">
      <c r="A17621" s="1" t="s">
        <v>11</v>
      </c>
      <c r="B17621">
        <v>32.232886000000001</v>
      </c>
    </row>
    <row r="17622" spans="1:2" x14ac:dyDescent="0.4">
      <c r="A17622" s="1" t="s">
        <v>11</v>
      </c>
      <c r="B17622">
        <v>32.066214000000002</v>
      </c>
    </row>
    <row r="17623" spans="1:2" x14ac:dyDescent="0.4">
      <c r="A17623" s="1" t="s">
        <v>11</v>
      </c>
      <c r="B17623">
        <v>31.899546999999998</v>
      </c>
    </row>
    <row r="17624" spans="1:2" x14ac:dyDescent="0.4">
      <c r="A17624" s="1" t="s">
        <v>11</v>
      </c>
      <c r="B17624">
        <v>31.732876000000001</v>
      </c>
    </row>
    <row r="17625" spans="1:2" x14ac:dyDescent="0.4">
      <c r="A17625" s="1" t="s">
        <v>11</v>
      </c>
      <c r="B17625">
        <v>31.566206999999999</v>
      </c>
    </row>
    <row r="17626" spans="1:2" x14ac:dyDescent="0.4">
      <c r="A17626" s="1" t="s">
        <v>11</v>
      </c>
      <c r="B17626">
        <v>31.399533999999999</v>
      </c>
    </row>
    <row r="17627" spans="1:2" x14ac:dyDescent="0.4">
      <c r="A17627" s="1" t="s">
        <v>11</v>
      </c>
      <c r="B17627">
        <v>31.232866000000001</v>
      </c>
    </row>
    <row r="17628" spans="1:2" x14ac:dyDescent="0.4">
      <c r="A17628" s="1" t="s">
        <v>11</v>
      </c>
      <c r="B17628">
        <v>31.066195</v>
      </c>
    </row>
    <row r="17629" spans="1:2" x14ac:dyDescent="0.4">
      <c r="A17629" s="1" t="s">
        <v>11</v>
      </c>
      <c r="B17629">
        <v>30.899522999999999</v>
      </c>
    </row>
    <row r="17630" spans="1:2" x14ac:dyDescent="0.4">
      <c r="A17630" s="1" t="s">
        <v>11</v>
      </c>
      <c r="B17630">
        <v>30.732854</v>
      </c>
    </row>
    <row r="17631" spans="1:2" x14ac:dyDescent="0.4">
      <c r="A17631" s="1" t="s">
        <v>11</v>
      </c>
      <c r="B17631">
        <v>30.566185999999998</v>
      </c>
    </row>
    <row r="17632" spans="1:2" x14ac:dyDescent="0.4">
      <c r="A17632" s="1" t="s">
        <v>11</v>
      </c>
      <c r="B17632">
        <v>30.399512999999999</v>
      </c>
    </row>
    <row r="17633" spans="1:2" x14ac:dyDescent="0.4">
      <c r="A17633" s="1" t="s">
        <v>11</v>
      </c>
      <c r="B17633">
        <v>30.232845000000001</v>
      </c>
    </row>
    <row r="17634" spans="1:2" x14ac:dyDescent="0.4">
      <c r="A17634" s="1" t="s">
        <v>11</v>
      </c>
      <c r="B17634">
        <v>30.066172000000002</v>
      </c>
    </row>
    <row r="17635" spans="1:2" x14ac:dyDescent="0.4">
      <c r="A17635" s="1" t="s">
        <v>11</v>
      </c>
      <c r="B17635">
        <v>29.899501000000001</v>
      </c>
    </row>
    <row r="17636" spans="1:2" x14ac:dyDescent="0.4">
      <c r="A17636" s="1" t="s">
        <v>11</v>
      </c>
      <c r="B17636">
        <v>29.732831000000001</v>
      </c>
    </row>
    <row r="17637" spans="1:2" x14ac:dyDescent="0.4">
      <c r="A17637" s="1" t="s">
        <v>11</v>
      </c>
      <c r="B17637">
        <v>29.566161000000001</v>
      </c>
    </row>
    <row r="17638" spans="1:2" x14ac:dyDescent="0.4">
      <c r="A17638" s="1" t="s">
        <v>11</v>
      </c>
      <c r="B17638">
        <v>29.399493</v>
      </c>
    </row>
    <row r="17639" spans="1:2" x14ac:dyDescent="0.4">
      <c r="A17639" s="1" t="s">
        <v>11</v>
      </c>
      <c r="B17639">
        <v>29.232823</v>
      </c>
    </row>
    <row r="17640" spans="1:2" x14ac:dyDescent="0.4">
      <c r="A17640" s="1" t="s">
        <v>11</v>
      </c>
      <c r="B17640">
        <v>29.066151999999999</v>
      </c>
    </row>
    <row r="17641" spans="1:2" x14ac:dyDescent="0.4">
      <c r="A17641" s="1" t="s">
        <v>11</v>
      </c>
      <c r="B17641">
        <v>28.899478999999999</v>
      </c>
    </row>
    <row r="17642" spans="1:2" x14ac:dyDescent="0.4">
      <c r="A17642" s="1" t="s">
        <v>11</v>
      </c>
      <c r="B17642">
        <v>28.732810000000001</v>
      </c>
    </row>
    <row r="17643" spans="1:2" x14ac:dyDescent="0.4">
      <c r="A17643" s="1" t="s">
        <v>11</v>
      </c>
      <c r="B17643">
        <v>28.566141999999999</v>
      </c>
    </row>
    <row r="17644" spans="1:2" x14ac:dyDescent="0.4">
      <c r="A17644" s="1" t="s">
        <v>11</v>
      </c>
      <c r="B17644">
        <v>28.399474000000001</v>
      </c>
    </row>
    <row r="17645" spans="1:2" x14ac:dyDescent="0.4">
      <c r="A17645" s="1" t="s">
        <v>11</v>
      </c>
      <c r="B17645">
        <v>28.232804000000002</v>
      </c>
    </row>
    <row r="17646" spans="1:2" x14ac:dyDescent="0.4">
      <c r="A17646" s="1" t="s">
        <v>11</v>
      </c>
      <c r="B17646">
        <v>28.066130999999999</v>
      </c>
    </row>
    <row r="17647" spans="1:2" x14ac:dyDescent="0.4">
      <c r="A17647" s="1" t="s">
        <v>11</v>
      </c>
      <c r="B17647">
        <v>27.899459</v>
      </c>
    </row>
    <row r="17648" spans="1:2" x14ac:dyDescent="0.4">
      <c r="A17648" s="1" t="s">
        <v>11</v>
      </c>
      <c r="B17648">
        <v>27.732792</v>
      </c>
    </row>
    <row r="17649" spans="1:2" x14ac:dyDescent="0.4">
      <c r="A17649" s="1" t="s">
        <v>11</v>
      </c>
      <c r="B17649">
        <v>27.566123000000001</v>
      </c>
    </row>
    <row r="17650" spans="1:2" x14ac:dyDescent="0.4">
      <c r="A17650" s="1" t="s">
        <v>11</v>
      </c>
      <c r="B17650">
        <v>27.399450999999999</v>
      </c>
    </row>
    <row r="17651" spans="1:2" x14ac:dyDescent="0.4">
      <c r="A17651" s="1" t="s">
        <v>11</v>
      </c>
      <c r="B17651">
        <v>27.232780000000002</v>
      </c>
    </row>
    <row r="17652" spans="1:2" x14ac:dyDescent="0.4">
      <c r="A17652" s="1" t="s">
        <v>11</v>
      </c>
      <c r="B17652">
        <v>27.066109999999998</v>
      </c>
    </row>
    <row r="17653" spans="1:2" x14ac:dyDescent="0.4">
      <c r="A17653" s="1" t="s">
        <v>11</v>
      </c>
      <c r="B17653">
        <v>26.899439000000001</v>
      </c>
    </row>
    <row r="17654" spans="1:2" x14ac:dyDescent="0.4">
      <c r="A17654" s="1" t="s">
        <v>11</v>
      </c>
      <c r="B17654">
        <v>26.732769999999999</v>
      </c>
    </row>
    <row r="17655" spans="1:2" x14ac:dyDescent="0.4">
      <c r="A17655" s="1" t="s">
        <v>11</v>
      </c>
      <c r="B17655">
        <v>26.566102000000001</v>
      </c>
    </row>
    <row r="17656" spans="1:2" x14ac:dyDescent="0.4">
      <c r="A17656" s="1" t="s">
        <v>11</v>
      </c>
      <c r="B17656">
        <v>26.399435</v>
      </c>
    </row>
    <row r="17657" spans="1:2" x14ac:dyDescent="0.4">
      <c r="A17657" s="1" t="s">
        <v>11</v>
      </c>
      <c r="B17657">
        <v>26.232766000000002</v>
      </c>
    </row>
    <row r="17658" spans="1:2" x14ac:dyDescent="0.4">
      <c r="A17658" s="1" t="s">
        <v>11</v>
      </c>
      <c r="B17658">
        <v>26.066096999999999</v>
      </c>
    </row>
    <row r="17659" spans="1:2" x14ac:dyDescent="0.4">
      <c r="A17659" s="1" t="s">
        <v>11</v>
      </c>
      <c r="B17659">
        <v>25.899428</v>
      </c>
    </row>
    <row r="17660" spans="1:2" x14ac:dyDescent="0.4">
      <c r="A17660" s="1" t="s">
        <v>11</v>
      </c>
      <c r="B17660">
        <v>25.732759999999999</v>
      </c>
    </row>
    <row r="17661" spans="1:2" x14ac:dyDescent="0.4">
      <c r="A17661" s="1" t="s">
        <v>11</v>
      </c>
      <c r="B17661">
        <v>25.566088000000001</v>
      </c>
    </row>
    <row r="17662" spans="1:2" x14ac:dyDescent="0.4">
      <c r="A17662" s="1" t="s">
        <v>11</v>
      </c>
      <c r="B17662">
        <v>25.399419999999999</v>
      </c>
    </row>
    <row r="17663" spans="1:2" x14ac:dyDescent="0.4">
      <c r="A17663" s="1" t="s">
        <v>11</v>
      </c>
      <c r="B17663">
        <v>25.232752000000001</v>
      </c>
    </row>
    <row r="17664" spans="1:2" x14ac:dyDescent="0.4">
      <c r="A17664" s="1" t="s">
        <v>11</v>
      </c>
      <c r="B17664">
        <v>25.066081000000001</v>
      </c>
    </row>
    <row r="17665" spans="1:2" x14ac:dyDescent="0.4">
      <c r="A17665" s="1" t="s">
        <v>11</v>
      </c>
      <c r="B17665">
        <v>24.899321</v>
      </c>
    </row>
    <row r="17666" spans="1:2" x14ac:dyDescent="0.4">
      <c r="A17666" s="1" t="s">
        <v>11</v>
      </c>
      <c r="B17666">
        <v>24.732652999999999</v>
      </c>
    </row>
    <row r="17667" spans="1:2" x14ac:dyDescent="0.4">
      <c r="A17667" s="1" t="s">
        <v>11</v>
      </c>
      <c r="B17667">
        <v>24.565985999999999</v>
      </c>
    </row>
    <row r="17668" spans="1:2" x14ac:dyDescent="0.4">
      <c r="A17668" s="1" t="s">
        <v>11</v>
      </c>
      <c r="B17668">
        <v>24.399318000000001</v>
      </c>
    </row>
    <row r="17669" spans="1:2" x14ac:dyDescent="0.4">
      <c r="A17669" s="1" t="s">
        <v>11</v>
      </c>
      <c r="B17669">
        <v>24.232645000000002</v>
      </c>
    </row>
    <row r="17670" spans="1:2" x14ac:dyDescent="0.4">
      <c r="A17670" s="1" t="s">
        <v>11</v>
      </c>
      <c r="B17670">
        <v>24.065974000000001</v>
      </c>
    </row>
    <row r="17671" spans="1:2" x14ac:dyDescent="0.4">
      <c r="A17671" s="1" t="s">
        <v>11</v>
      </c>
      <c r="B17671">
        <v>23.899304000000001</v>
      </c>
    </row>
    <row r="17672" spans="1:2" x14ac:dyDescent="0.4">
      <c r="A17672" s="1" t="s">
        <v>11</v>
      </c>
      <c r="B17672">
        <v>23.732634999999998</v>
      </c>
    </row>
    <row r="17673" spans="1:2" x14ac:dyDescent="0.4">
      <c r="A17673" s="1" t="s">
        <v>11</v>
      </c>
      <c r="B17673">
        <v>23.565964000000001</v>
      </c>
    </row>
    <row r="17674" spans="1:2" x14ac:dyDescent="0.4">
      <c r="A17674" s="1" t="s">
        <v>11</v>
      </c>
      <c r="B17674">
        <v>23.399291999999999</v>
      </c>
    </row>
    <row r="17675" spans="1:2" x14ac:dyDescent="0.4">
      <c r="A17675" s="1" t="s">
        <v>11</v>
      </c>
      <c r="B17675">
        <v>23.232621000000002</v>
      </c>
    </row>
    <row r="17676" spans="1:2" x14ac:dyDescent="0.4">
      <c r="A17676" s="1" t="s">
        <v>11</v>
      </c>
      <c r="B17676">
        <v>23.065949</v>
      </c>
    </row>
    <row r="17677" spans="1:2" x14ac:dyDescent="0.4">
      <c r="A17677" s="1" t="s">
        <v>11</v>
      </c>
      <c r="B17677">
        <v>22.899279</v>
      </c>
    </row>
    <row r="17678" spans="1:2" x14ac:dyDescent="0.4">
      <c r="A17678" s="1" t="s">
        <v>11</v>
      </c>
      <c r="B17678">
        <v>22.732612</v>
      </c>
    </row>
    <row r="17679" spans="1:2" x14ac:dyDescent="0.4">
      <c r="A17679" s="1" t="s">
        <v>11</v>
      </c>
      <c r="B17679">
        <v>22.565939</v>
      </c>
    </row>
    <row r="17680" spans="1:2" x14ac:dyDescent="0.4">
      <c r="A17680" s="1" t="s">
        <v>11</v>
      </c>
      <c r="B17680">
        <v>22.399270000000001</v>
      </c>
    </row>
    <row r="17681" spans="1:2" x14ac:dyDescent="0.4">
      <c r="A17681" s="1" t="s">
        <v>11</v>
      </c>
      <c r="B17681">
        <v>22.232596999999998</v>
      </c>
    </row>
    <row r="17682" spans="1:2" x14ac:dyDescent="0.4">
      <c r="A17682" s="1" t="s">
        <v>11</v>
      </c>
      <c r="B17682">
        <v>22.065925</v>
      </c>
    </row>
    <row r="17683" spans="1:2" x14ac:dyDescent="0.4">
      <c r="A17683" s="1" t="s">
        <v>11</v>
      </c>
      <c r="B17683">
        <v>21.899256999999999</v>
      </c>
    </row>
    <row r="17684" spans="1:2" x14ac:dyDescent="0.4">
      <c r="A17684" s="1" t="s">
        <v>11</v>
      </c>
      <c r="B17684">
        <v>21.732589000000001</v>
      </c>
    </row>
    <row r="17685" spans="1:2" x14ac:dyDescent="0.4">
      <c r="A17685" s="1" t="s">
        <v>11</v>
      </c>
      <c r="B17685">
        <v>21.565916999999999</v>
      </c>
    </row>
    <row r="17686" spans="1:2" x14ac:dyDescent="0.4">
      <c r="A17686" s="1" t="s">
        <v>11</v>
      </c>
      <c r="B17686">
        <v>21.399248</v>
      </c>
    </row>
    <row r="17687" spans="1:2" x14ac:dyDescent="0.4">
      <c r="A17687" s="1" t="s">
        <v>11</v>
      </c>
      <c r="B17687">
        <v>21.232578</v>
      </c>
    </row>
    <row r="17688" spans="1:2" x14ac:dyDescent="0.4">
      <c r="A17688" s="1" t="s">
        <v>11</v>
      </c>
      <c r="B17688">
        <v>21.065908</v>
      </c>
    </row>
    <row r="17689" spans="1:2" x14ac:dyDescent="0.4">
      <c r="A17689" s="1" t="s">
        <v>11</v>
      </c>
      <c r="B17689">
        <v>20.899241</v>
      </c>
    </row>
    <row r="17690" spans="1:2" x14ac:dyDescent="0.4">
      <c r="A17690" s="1" t="s">
        <v>11</v>
      </c>
      <c r="B17690">
        <v>20.732569000000002</v>
      </c>
    </row>
    <row r="17691" spans="1:2" x14ac:dyDescent="0.4">
      <c r="A17691" s="1" t="s">
        <v>11</v>
      </c>
      <c r="B17691">
        <v>20.565901</v>
      </c>
    </row>
    <row r="17692" spans="1:2" x14ac:dyDescent="0.4">
      <c r="A17692" s="1" t="s">
        <v>11</v>
      </c>
      <c r="B17692">
        <v>20.399232999999999</v>
      </c>
    </row>
    <row r="17693" spans="1:2" x14ac:dyDescent="0.4">
      <c r="A17693" s="1" t="s">
        <v>11</v>
      </c>
      <c r="B17693">
        <v>20.232565000000001</v>
      </c>
    </row>
    <row r="17694" spans="1:2" x14ac:dyDescent="0.4">
      <c r="A17694" s="1" t="s">
        <v>11</v>
      </c>
      <c r="B17694">
        <v>20.065895999999999</v>
      </c>
    </row>
    <row r="17695" spans="1:2" x14ac:dyDescent="0.4">
      <c r="A17695" s="1" t="s">
        <v>11</v>
      </c>
      <c r="B17695">
        <v>19.899228999999998</v>
      </c>
    </row>
    <row r="17696" spans="1:2" x14ac:dyDescent="0.4">
      <c r="A17696" s="1" t="s">
        <v>11</v>
      </c>
      <c r="B17696">
        <v>19.732559999999999</v>
      </c>
    </row>
    <row r="17697" spans="1:2" x14ac:dyDescent="0.4">
      <c r="A17697" s="1" t="s">
        <v>11</v>
      </c>
      <c r="B17697">
        <v>19.565892000000002</v>
      </c>
    </row>
    <row r="17698" spans="1:2" x14ac:dyDescent="0.4">
      <c r="A17698" s="1" t="s">
        <v>11</v>
      </c>
      <c r="B17698">
        <v>19.399224</v>
      </c>
    </row>
    <row r="17699" spans="1:2" x14ac:dyDescent="0.4">
      <c r="A17699" s="1" t="s">
        <v>11</v>
      </c>
      <c r="B17699">
        <v>19.232552999999999</v>
      </c>
    </row>
    <row r="17700" spans="1:2" x14ac:dyDescent="0.4">
      <c r="A17700" s="1" t="s">
        <v>11</v>
      </c>
      <c r="B17700">
        <v>19.065881000000001</v>
      </c>
    </row>
    <row r="17701" spans="1:2" x14ac:dyDescent="0.4">
      <c r="A17701" s="1" t="s">
        <v>11</v>
      </c>
      <c r="B17701">
        <v>18.899211999999999</v>
      </c>
    </row>
    <row r="17702" spans="1:2" x14ac:dyDescent="0.4">
      <c r="A17702" s="1" t="s">
        <v>11</v>
      </c>
      <c r="B17702">
        <v>18.732541000000001</v>
      </c>
    </row>
    <row r="17703" spans="1:2" x14ac:dyDescent="0.4">
      <c r="A17703" s="1" t="s">
        <v>11</v>
      </c>
      <c r="B17703">
        <v>18.565868999999999</v>
      </c>
    </row>
    <row r="17704" spans="1:2" x14ac:dyDescent="0.4">
      <c r="A17704" s="1" t="s">
        <v>11</v>
      </c>
      <c r="B17704">
        <v>18.399198999999999</v>
      </c>
    </row>
    <row r="17705" spans="1:2" x14ac:dyDescent="0.4">
      <c r="A17705" s="1" t="s">
        <v>11</v>
      </c>
      <c r="B17705">
        <v>18.232529</v>
      </c>
    </row>
    <row r="17706" spans="1:2" x14ac:dyDescent="0.4">
      <c r="A17706" s="1" t="s">
        <v>11</v>
      </c>
      <c r="B17706">
        <v>18.065857000000001</v>
      </c>
    </row>
    <row r="17707" spans="1:2" x14ac:dyDescent="0.4">
      <c r="A17707" s="1" t="s">
        <v>11</v>
      </c>
      <c r="B17707">
        <v>17.899186</v>
      </c>
    </row>
    <row r="17708" spans="1:2" x14ac:dyDescent="0.4">
      <c r="A17708" s="1" t="s">
        <v>11</v>
      </c>
      <c r="B17708">
        <v>17.732517999999999</v>
      </c>
    </row>
    <row r="17709" spans="1:2" x14ac:dyDescent="0.4">
      <c r="A17709" s="1" t="s">
        <v>11</v>
      </c>
      <c r="B17709">
        <v>17.565847999999999</v>
      </c>
    </row>
    <row r="17710" spans="1:2" x14ac:dyDescent="0.4">
      <c r="A17710" s="1" t="s">
        <v>11</v>
      </c>
      <c r="B17710">
        <v>17.399175</v>
      </c>
    </row>
    <row r="17711" spans="1:2" x14ac:dyDescent="0.4">
      <c r="A17711" s="1" t="s">
        <v>11</v>
      </c>
      <c r="B17711">
        <v>17.232503000000001</v>
      </c>
    </row>
    <row r="17712" spans="1:2" x14ac:dyDescent="0.4">
      <c r="A17712" s="1" t="s">
        <v>11</v>
      </c>
      <c r="B17712">
        <v>17.065833000000001</v>
      </c>
    </row>
    <row r="17713" spans="1:2" x14ac:dyDescent="0.4">
      <c r="A17713" s="1" t="s">
        <v>11</v>
      </c>
      <c r="B17713">
        <v>16.899163999999999</v>
      </c>
    </row>
    <row r="17714" spans="1:2" x14ac:dyDescent="0.4">
      <c r="A17714" s="1" t="s">
        <v>11</v>
      </c>
      <c r="B17714">
        <v>16.732496000000001</v>
      </c>
    </row>
    <row r="17715" spans="1:2" x14ac:dyDescent="0.4">
      <c r="A17715" s="1" t="s">
        <v>11</v>
      </c>
      <c r="B17715">
        <v>16.565825</v>
      </c>
    </row>
    <row r="17716" spans="1:2" x14ac:dyDescent="0.4">
      <c r="A17716" s="1" t="s">
        <v>11</v>
      </c>
      <c r="B17716">
        <v>16.399158</v>
      </c>
    </row>
    <row r="17717" spans="1:2" x14ac:dyDescent="0.4">
      <c r="A17717" s="1" t="s">
        <v>11</v>
      </c>
      <c r="B17717">
        <v>16.232491</v>
      </c>
    </row>
    <row r="17718" spans="1:2" x14ac:dyDescent="0.4">
      <c r="A17718" s="1" t="s">
        <v>11</v>
      </c>
      <c r="B17718">
        <v>16.065819000000001</v>
      </c>
    </row>
    <row r="17719" spans="1:2" x14ac:dyDescent="0.4">
      <c r="A17719" s="1" t="s">
        <v>11</v>
      </c>
      <c r="B17719">
        <v>15.899146999999999</v>
      </c>
    </row>
    <row r="17720" spans="1:2" x14ac:dyDescent="0.4">
      <c r="A17720" s="1" t="s">
        <v>11</v>
      </c>
      <c r="B17720">
        <v>15.732475000000001</v>
      </c>
    </row>
    <row r="17721" spans="1:2" x14ac:dyDescent="0.4">
      <c r="A17721" s="1" t="s">
        <v>11</v>
      </c>
      <c r="B17721">
        <v>15.565806</v>
      </c>
    </row>
    <row r="17722" spans="1:2" x14ac:dyDescent="0.4">
      <c r="A17722" s="1" t="s">
        <v>11</v>
      </c>
      <c r="B17722">
        <v>15.399133000000001</v>
      </c>
    </row>
    <row r="17723" spans="1:2" x14ac:dyDescent="0.4">
      <c r="A17723" s="1" t="s">
        <v>11</v>
      </c>
      <c r="B17723">
        <v>15.232464999999999</v>
      </c>
    </row>
    <row r="17724" spans="1:2" x14ac:dyDescent="0.4">
      <c r="A17724" s="1" t="s">
        <v>11</v>
      </c>
      <c r="B17724">
        <v>15.065797999999999</v>
      </c>
    </row>
    <row r="17725" spans="1:2" x14ac:dyDescent="0.4">
      <c r="A17725" s="1" t="s">
        <v>11</v>
      </c>
      <c r="B17725">
        <v>14.899127999999999</v>
      </c>
    </row>
    <row r="17726" spans="1:2" x14ac:dyDescent="0.4">
      <c r="A17726" s="1" t="s">
        <v>11</v>
      </c>
      <c r="B17726">
        <v>14.732459</v>
      </c>
    </row>
    <row r="17727" spans="1:2" x14ac:dyDescent="0.4">
      <c r="A17727" s="1" t="s">
        <v>11</v>
      </c>
      <c r="B17727">
        <v>14.565788</v>
      </c>
    </row>
    <row r="17728" spans="1:2" x14ac:dyDescent="0.4">
      <c r="A17728" s="1" t="s">
        <v>11</v>
      </c>
      <c r="B17728">
        <v>14.399115999999999</v>
      </c>
    </row>
    <row r="17729" spans="1:2" x14ac:dyDescent="0.4">
      <c r="A17729" s="1" t="s">
        <v>11</v>
      </c>
      <c r="B17729">
        <v>14.232447000000001</v>
      </c>
    </row>
    <row r="17730" spans="1:2" x14ac:dyDescent="0.4">
      <c r="A17730" s="1" t="s">
        <v>11</v>
      </c>
      <c r="B17730">
        <v>14.065778999999999</v>
      </c>
    </row>
    <row r="17731" spans="1:2" x14ac:dyDescent="0.4">
      <c r="A17731" s="1" t="s">
        <v>11</v>
      </c>
      <c r="B17731">
        <v>13.899108</v>
      </c>
    </row>
    <row r="17732" spans="1:2" x14ac:dyDescent="0.4">
      <c r="A17732" s="1" t="s">
        <v>11</v>
      </c>
      <c r="B17732">
        <v>13.73244</v>
      </c>
    </row>
    <row r="17733" spans="1:2" x14ac:dyDescent="0.4">
      <c r="A17733" s="1" t="s">
        <v>11</v>
      </c>
      <c r="B17733">
        <v>13.565768</v>
      </c>
    </row>
    <row r="17734" spans="1:2" x14ac:dyDescent="0.4">
      <c r="A17734" s="1" t="s">
        <v>11</v>
      </c>
      <c r="B17734">
        <v>13.399100000000001</v>
      </c>
    </row>
    <row r="17735" spans="1:2" x14ac:dyDescent="0.4">
      <c r="A17735" s="1" t="s">
        <v>11</v>
      </c>
      <c r="B17735">
        <v>13.232429</v>
      </c>
    </row>
    <row r="17736" spans="1:2" x14ac:dyDescent="0.4">
      <c r="A17736" s="1" t="s">
        <v>11</v>
      </c>
      <c r="B17736">
        <v>13.065758000000001</v>
      </c>
    </row>
    <row r="17737" spans="1:2" x14ac:dyDescent="0.4">
      <c r="A17737" s="1" t="s">
        <v>11</v>
      </c>
      <c r="B17737">
        <v>12.899091</v>
      </c>
    </row>
    <row r="17738" spans="1:2" x14ac:dyDescent="0.4">
      <c r="A17738" s="1" t="s">
        <v>11</v>
      </c>
      <c r="B17738">
        <v>12.732421</v>
      </c>
    </row>
    <row r="17739" spans="1:2" x14ac:dyDescent="0.4">
      <c r="A17739" s="1" t="s">
        <v>11</v>
      </c>
      <c r="B17739">
        <v>12.56575</v>
      </c>
    </row>
    <row r="17740" spans="1:2" x14ac:dyDescent="0.4">
      <c r="A17740" s="1" t="s">
        <v>11</v>
      </c>
      <c r="B17740">
        <v>12.399081000000001</v>
      </c>
    </row>
    <row r="17741" spans="1:2" x14ac:dyDescent="0.4">
      <c r="A17741" s="1" t="s">
        <v>11</v>
      </c>
      <c r="B17741">
        <v>12.232412</v>
      </c>
    </row>
    <row r="17742" spans="1:2" x14ac:dyDescent="0.4">
      <c r="A17742" s="1" t="s">
        <v>11</v>
      </c>
      <c r="B17742">
        <v>12.06574</v>
      </c>
    </row>
    <row r="17743" spans="1:2" x14ac:dyDescent="0.4">
      <c r="A17743" s="1" t="s">
        <v>11</v>
      </c>
      <c r="B17743">
        <v>11.899072</v>
      </c>
    </row>
    <row r="17744" spans="1:2" x14ac:dyDescent="0.4">
      <c r="A17744" s="1" t="s">
        <v>11</v>
      </c>
      <c r="B17744">
        <v>11.732402</v>
      </c>
    </row>
    <row r="17745" spans="1:2" x14ac:dyDescent="0.4">
      <c r="A17745" s="1" t="s">
        <v>11</v>
      </c>
      <c r="B17745">
        <v>11.56573</v>
      </c>
    </row>
    <row r="17746" spans="1:2" x14ac:dyDescent="0.4">
      <c r="A17746" s="1" t="s">
        <v>11</v>
      </c>
      <c r="B17746">
        <v>11.399062000000001</v>
      </c>
    </row>
    <row r="17747" spans="1:2" x14ac:dyDescent="0.4">
      <c r="A17747" s="1" t="s">
        <v>11</v>
      </c>
      <c r="B17747">
        <v>11.232393</v>
      </c>
    </row>
    <row r="17748" spans="1:2" x14ac:dyDescent="0.4">
      <c r="A17748" s="1" t="s">
        <v>11</v>
      </c>
      <c r="B17748">
        <v>11.065721</v>
      </c>
    </row>
    <row r="17749" spans="1:2" x14ac:dyDescent="0.4">
      <c r="A17749" s="1" t="s">
        <v>11</v>
      </c>
      <c r="B17749">
        <v>10.899051999999999</v>
      </c>
    </row>
    <row r="17750" spans="1:2" x14ac:dyDescent="0.4">
      <c r="A17750" s="1" t="s">
        <v>11</v>
      </c>
      <c r="B17750">
        <v>10.732381</v>
      </c>
    </row>
    <row r="17751" spans="1:2" x14ac:dyDescent="0.4">
      <c r="A17751" s="1" t="s">
        <v>11</v>
      </c>
      <c r="B17751">
        <v>10.565712</v>
      </c>
    </row>
    <row r="17752" spans="1:2" x14ac:dyDescent="0.4">
      <c r="A17752" s="1" t="s">
        <v>11</v>
      </c>
      <c r="B17752">
        <v>10.399041</v>
      </c>
    </row>
    <row r="17753" spans="1:2" x14ac:dyDescent="0.4">
      <c r="A17753" s="1" t="s">
        <v>11</v>
      </c>
      <c r="B17753">
        <v>10.232373000000001</v>
      </c>
    </row>
    <row r="17754" spans="1:2" x14ac:dyDescent="0.4">
      <c r="A17754" s="1" t="s">
        <v>11</v>
      </c>
      <c r="B17754">
        <v>10.065704999999999</v>
      </c>
    </row>
    <row r="17755" spans="1:2" x14ac:dyDescent="0.4">
      <c r="A17755" s="1" t="s">
        <v>11</v>
      </c>
      <c r="B17755">
        <v>9.8990379999999991</v>
      </c>
    </row>
    <row r="17756" spans="1:2" x14ac:dyDescent="0.4">
      <c r="A17756" s="1" t="s">
        <v>11</v>
      </c>
      <c r="B17756">
        <v>9.7323679999999992</v>
      </c>
    </row>
    <row r="17757" spans="1:2" x14ac:dyDescent="0.4">
      <c r="A17757" s="1" t="s">
        <v>11</v>
      </c>
      <c r="B17757">
        <v>9.5656960000000009</v>
      </c>
    </row>
    <row r="17758" spans="1:2" x14ac:dyDescent="0.4">
      <c r="A17758" s="1" t="s">
        <v>11</v>
      </c>
      <c r="B17758">
        <v>9.3990279999999995</v>
      </c>
    </row>
    <row r="17759" spans="1:2" x14ac:dyDescent="0.4">
      <c r="A17759" s="1" t="s">
        <v>11</v>
      </c>
      <c r="B17759">
        <v>9.2323599999999999</v>
      </c>
    </row>
    <row r="17760" spans="1:2" x14ac:dyDescent="0.4">
      <c r="A17760" s="1" t="s">
        <v>11</v>
      </c>
      <c r="B17760">
        <v>9.06569</v>
      </c>
    </row>
    <row r="17761" spans="1:2" x14ac:dyDescent="0.4">
      <c r="A17761" s="1" t="s">
        <v>11</v>
      </c>
      <c r="B17761">
        <v>8.8990170000000006</v>
      </c>
    </row>
    <row r="17762" spans="1:2" x14ac:dyDescent="0.4">
      <c r="A17762" s="1" t="s">
        <v>11</v>
      </c>
      <c r="B17762">
        <v>8.7323450000000005</v>
      </c>
    </row>
    <row r="17763" spans="1:2" x14ac:dyDescent="0.4">
      <c r="A17763" s="1" t="s">
        <v>11</v>
      </c>
      <c r="B17763">
        <v>8.5656739999999996</v>
      </c>
    </row>
    <row r="17764" spans="1:2" x14ac:dyDescent="0.4">
      <c r="A17764" s="1" t="s">
        <v>11</v>
      </c>
      <c r="B17764">
        <v>8.3990069999999992</v>
      </c>
    </row>
    <row r="17765" spans="1:2" x14ac:dyDescent="0.4">
      <c r="A17765" s="1" t="s">
        <v>11</v>
      </c>
      <c r="B17765">
        <v>8.2323389999999996</v>
      </c>
    </row>
    <row r="17766" spans="1:2" x14ac:dyDescent="0.4">
      <c r="A17766" s="1" t="s">
        <v>11</v>
      </c>
      <c r="B17766">
        <v>8.065671</v>
      </c>
    </row>
    <row r="17767" spans="1:2" x14ac:dyDescent="0.4">
      <c r="A17767" s="1" t="s">
        <v>11</v>
      </c>
      <c r="B17767">
        <v>7.8989989999999999</v>
      </c>
    </row>
    <row r="17768" spans="1:2" x14ac:dyDescent="0.4">
      <c r="A17768" s="1" t="s">
        <v>11</v>
      </c>
      <c r="B17768">
        <v>7.7323259999999996</v>
      </c>
    </row>
    <row r="17769" spans="1:2" x14ac:dyDescent="0.4">
      <c r="A17769" s="1" t="s">
        <v>11</v>
      </c>
      <c r="B17769">
        <v>7.5656549999999996</v>
      </c>
    </row>
    <row r="17770" spans="1:2" x14ac:dyDescent="0.4">
      <c r="A17770" s="1" t="s">
        <v>11</v>
      </c>
      <c r="B17770">
        <v>7.398987</v>
      </c>
    </row>
    <row r="17771" spans="1:2" x14ac:dyDescent="0.4">
      <c r="A17771" s="1" t="s">
        <v>11</v>
      </c>
      <c r="B17771">
        <v>7.2323139999999997</v>
      </c>
    </row>
    <row r="17772" spans="1:2" x14ac:dyDescent="0.4">
      <c r="A17772" s="1" t="s">
        <v>11</v>
      </c>
      <c r="B17772">
        <v>7.0656420000000004</v>
      </c>
    </row>
    <row r="17773" spans="1:2" x14ac:dyDescent="0.4">
      <c r="A17773" s="1" t="s">
        <v>11</v>
      </c>
      <c r="B17773">
        <v>6.8989719999999997</v>
      </c>
    </row>
    <row r="17774" spans="1:2" x14ac:dyDescent="0.4">
      <c r="A17774" s="1" t="s">
        <v>11</v>
      </c>
      <c r="B17774">
        <v>6.7323050000000002</v>
      </c>
    </row>
    <row r="17775" spans="1:2" x14ac:dyDescent="0.4">
      <c r="A17775" s="1" t="s">
        <v>11</v>
      </c>
      <c r="B17775">
        <v>6.5656359999999996</v>
      </c>
    </row>
    <row r="17776" spans="1:2" x14ac:dyDescent="0.4">
      <c r="A17776" s="1" t="s">
        <v>11</v>
      </c>
      <c r="B17776">
        <v>6.3989659999999997</v>
      </c>
    </row>
    <row r="17777" spans="1:2" x14ac:dyDescent="0.4">
      <c r="A17777" s="1" t="s">
        <v>11</v>
      </c>
      <c r="B17777">
        <v>6.232297</v>
      </c>
    </row>
    <row r="17778" spans="1:2" x14ac:dyDescent="0.4">
      <c r="A17778" s="1" t="s">
        <v>11</v>
      </c>
      <c r="B17778">
        <v>6.065626</v>
      </c>
    </row>
    <row r="17779" spans="1:2" x14ac:dyDescent="0.4">
      <c r="A17779" s="1" t="s">
        <v>11</v>
      </c>
      <c r="B17779">
        <v>5.8989589999999996</v>
      </c>
    </row>
    <row r="17780" spans="1:2" x14ac:dyDescent="0.4">
      <c r="A17780" s="1" t="s">
        <v>11</v>
      </c>
      <c r="B17780">
        <v>5.7322899999999999</v>
      </c>
    </row>
    <row r="17781" spans="1:2" x14ac:dyDescent="0.4">
      <c r="A17781" s="1" t="s">
        <v>11</v>
      </c>
      <c r="B17781">
        <v>5.5656189999999999</v>
      </c>
    </row>
    <row r="17782" spans="1:2" x14ac:dyDescent="0.4">
      <c r="A17782" s="1" t="s">
        <v>11</v>
      </c>
      <c r="B17782">
        <v>5.3989479999999999</v>
      </c>
    </row>
    <row r="17783" spans="1:2" x14ac:dyDescent="0.4">
      <c r="A17783" s="1" t="s">
        <v>11</v>
      </c>
      <c r="B17783">
        <v>5.2322749999999996</v>
      </c>
    </row>
    <row r="17784" spans="1:2" x14ac:dyDescent="0.4">
      <c r="A17784" s="1" t="s">
        <v>11</v>
      </c>
      <c r="B17784">
        <v>5.0656059999999998</v>
      </c>
    </row>
    <row r="17785" spans="1:2" x14ac:dyDescent="0.4">
      <c r="A17785" s="1" t="s">
        <v>11</v>
      </c>
      <c r="B17785">
        <v>4.8989370000000001</v>
      </c>
    </row>
    <row r="17786" spans="1:2" x14ac:dyDescent="0.4">
      <c r="A17786" s="1" t="s">
        <v>11</v>
      </c>
      <c r="B17786">
        <v>4.7322680000000004</v>
      </c>
    </row>
    <row r="17787" spans="1:2" x14ac:dyDescent="0.4">
      <c r="A17787" s="1" t="s">
        <v>11</v>
      </c>
      <c r="B17787">
        <v>4.5655999999999999</v>
      </c>
    </row>
    <row r="17788" spans="1:2" x14ac:dyDescent="0.4">
      <c r="A17788" s="1" t="s">
        <v>11</v>
      </c>
      <c r="B17788">
        <v>4.3989289999999999</v>
      </c>
    </row>
    <row r="17789" spans="1:2" x14ac:dyDescent="0.4">
      <c r="A17789" s="1" t="s">
        <v>11</v>
      </c>
      <c r="B17789">
        <v>4.232259</v>
      </c>
    </row>
    <row r="17790" spans="1:2" x14ac:dyDescent="0.4">
      <c r="A17790" s="1" t="s">
        <v>11</v>
      </c>
      <c r="B17790">
        <v>4.0655910000000004</v>
      </c>
    </row>
    <row r="17791" spans="1:2" x14ac:dyDescent="0.4">
      <c r="A17791" s="1" t="s">
        <v>11</v>
      </c>
      <c r="B17791">
        <v>3.8989180000000001</v>
      </c>
    </row>
    <row r="17792" spans="1:2" x14ac:dyDescent="0.4">
      <c r="A17792" s="1" t="s">
        <v>11</v>
      </c>
      <c r="B17792">
        <v>3.7322489999999999</v>
      </c>
    </row>
    <row r="17793" spans="1:2" x14ac:dyDescent="0.4">
      <c r="A17793" s="1" t="s">
        <v>11</v>
      </c>
      <c r="B17793">
        <v>3.5655760000000001</v>
      </c>
    </row>
    <row r="17794" spans="1:2" x14ac:dyDescent="0.4">
      <c r="A17794" s="1" t="s">
        <v>11</v>
      </c>
      <c r="B17794">
        <v>3.398908</v>
      </c>
    </row>
    <row r="17795" spans="1:2" x14ac:dyDescent="0.4">
      <c r="A17795" s="1" t="s">
        <v>11</v>
      </c>
      <c r="B17795">
        <v>3.2322389999999999</v>
      </c>
    </row>
    <row r="17796" spans="1:2" x14ac:dyDescent="0.4">
      <c r="A17796" s="1" t="s">
        <v>11</v>
      </c>
      <c r="B17796">
        <v>3.0655700000000001</v>
      </c>
    </row>
    <row r="17797" spans="1:2" x14ac:dyDescent="0.4">
      <c r="A17797" s="1" t="s">
        <v>11</v>
      </c>
      <c r="B17797">
        <v>2.898901</v>
      </c>
    </row>
    <row r="17798" spans="1:2" x14ac:dyDescent="0.4">
      <c r="A17798" s="1" t="s">
        <v>11</v>
      </c>
      <c r="B17798">
        <v>2.7322329999999999</v>
      </c>
    </row>
    <row r="17799" spans="1:2" x14ac:dyDescent="0.4">
      <c r="A17799" s="1" t="s">
        <v>11</v>
      </c>
      <c r="B17799">
        <v>2.565563</v>
      </c>
    </row>
    <row r="17800" spans="1:2" x14ac:dyDescent="0.4">
      <c r="A17800" s="1" t="s">
        <v>11</v>
      </c>
      <c r="B17800">
        <v>2.3988900000000002</v>
      </c>
    </row>
    <row r="17801" spans="1:2" x14ac:dyDescent="0.4">
      <c r="A17801" s="1" t="s">
        <v>11</v>
      </c>
      <c r="B17801">
        <v>2.232221</v>
      </c>
    </row>
    <row r="17802" spans="1:2" x14ac:dyDescent="0.4">
      <c r="A17802" s="1" t="s">
        <v>11</v>
      </c>
      <c r="B17802">
        <v>2.0655480000000002</v>
      </c>
    </row>
    <row r="17803" spans="1:2" x14ac:dyDescent="0.4">
      <c r="A17803" s="1" t="s">
        <v>11</v>
      </c>
      <c r="B17803">
        <v>1.898881</v>
      </c>
    </row>
    <row r="17804" spans="1:2" x14ac:dyDescent="0.4">
      <c r="A17804" s="1" t="s">
        <v>11</v>
      </c>
      <c r="B17804">
        <v>1.7322090000000001</v>
      </c>
    </row>
    <row r="17805" spans="1:2" x14ac:dyDescent="0.4">
      <c r="A17805" s="1" t="s">
        <v>11</v>
      </c>
      <c r="B17805">
        <v>1.565542</v>
      </c>
    </row>
    <row r="17806" spans="1:2" x14ac:dyDescent="0.4">
      <c r="A17806" s="1" t="s">
        <v>11</v>
      </c>
      <c r="B17806">
        <v>1.3988719999999999</v>
      </c>
    </row>
    <row r="17807" spans="1:2" x14ac:dyDescent="0.4">
      <c r="A17807" s="1" t="s">
        <v>11</v>
      </c>
      <c r="B17807">
        <v>1.232199</v>
      </c>
    </row>
    <row r="17808" spans="1:2" x14ac:dyDescent="0.4">
      <c r="A17808" s="1" t="s">
        <v>11</v>
      </c>
      <c r="B17808">
        <v>1.0651729999999999</v>
      </c>
    </row>
    <row r="17809" spans="1:2" x14ac:dyDescent="0.4">
      <c r="A17809" s="1" t="s">
        <v>11</v>
      </c>
      <c r="B17809">
        <v>0.89850200000000002</v>
      </c>
    </row>
    <row r="17810" spans="1:2" x14ac:dyDescent="0.4">
      <c r="A17810" s="1" t="s">
        <v>11</v>
      </c>
      <c r="B17810">
        <v>0.73183100000000001</v>
      </c>
    </row>
    <row r="17811" spans="1:2" x14ac:dyDescent="0.4">
      <c r="A17811" s="1" t="s">
        <v>11</v>
      </c>
      <c r="B17811">
        <v>0.56515800000000005</v>
      </c>
    </row>
    <row r="17812" spans="1:2" x14ac:dyDescent="0.4">
      <c r="A17812" s="1" t="s">
        <v>11</v>
      </c>
      <c r="B17812">
        <v>0.39848600000000001</v>
      </c>
    </row>
    <row r="17813" spans="1:2" x14ac:dyDescent="0.4">
      <c r="A17813" s="1" t="s">
        <v>11</v>
      </c>
      <c r="B17813">
        <v>0.231818</v>
      </c>
    </row>
    <row r="17814" spans="1:2" x14ac:dyDescent="0.4">
      <c r="A17814" s="1" t="s">
        <v>11</v>
      </c>
      <c r="B17814">
        <v>6.5147999999999998E-2</v>
      </c>
    </row>
    <row r="17815" spans="1:2" x14ac:dyDescent="0.4">
      <c r="A17815" s="1" t="s">
        <v>11</v>
      </c>
      <c r="B17815">
        <v>-0.101525</v>
      </c>
    </row>
    <row r="17816" spans="1:2" x14ac:dyDescent="0.4">
      <c r="A17816" s="1" t="s">
        <v>19</v>
      </c>
    </row>
    <row r="17817" spans="1:2" x14ac:dyDescent="0.4">
      <c r="A17817" s="1" t="s">
        <v>19</v>
      </c>
      <c r="B17817">
        <v>99.833330000000004</v>
      </c>
    </row>
    <row r="17818" spans="1:2" x14ac:dyDescent="0.4">
      <c r="A17818" s="1" t="s">
        <v>19</v>
      </c>
      <c r="B17818">
        <v>98.157178999999999</v>
      </c>
    </row>
    <row r="17819" spans="1:2" x14ac:dyDescent="0.4">
      <c r="A17819" s="1" t="s">
        <v>19</v>
      </c>
      <c r="B17819">
        <v>97.912351000000001</v>
      </c>
    </row>
    <row r="17820" spans="1:2" x14ac:dyDescent="0.4">
      <c r="A17820" s="1" t="s">
        <v>19</v>
      </c>
      <c r="B17820">
        <v>97.745682000000002</v>
      </c>
    </row>
    <row r="17821" spans="1:2" x14ac:dyDescent="0.4">
      <c r="A17821" s="1" t="s">
        <v>19</v>
      </c>
      <c r="B17821">
        <v>97.579012000000006</v>
      </c>
    </row>
    <row r="17822" spans="1:2" x14ac:dyDescent="0.4">
      <c r="A17822" s="1" t="s">
        <v>19</v>
      </c>
      <c r="B17822">
        <v>97.412339000000003</v>
      </c>
    </row>
    <row r="17823" spans="1:2" x14ac:dyDescent="0.4">
      <c r="A17823" s="1" t="s">
        <v>19</v>
      </c>
      <c r="B17823">
        <v>97.245666999999997</v>
      </c>
    </row>
    <row r="17824" spans="1:2" x14ac:dyDescent="0.4">
      <c r="A17824" s="1" t="s">
        <v>19</v>
      </c>
      <c r="B17824">
        <v>97.078998999999996</v>
      </c>
    </row>
    <row r="17825" spans="1:2" x14ac:dyDescent="0.4">
      <c r="A17825" s="1" t="s">
        <v>19</v>
      </c>
      <c r="B17825">
        <v>96.912329999999997</v>
      </c>
    </row>
    <row r="17826" spans="1:2" x14ac:dyDescent="0.4">
      <c r="A17826" s="1" t="s">
        <v>19</v>
      </c>
      <c r="B17826">
        <v>96.745659000000003</v>
      </c>
    </row>
    <row r="17827" spans="1:2" x14ac:dyDescent="0.4">
      <c r="A17827" s="1" t="s">
        <v>19</v>
      </c>
      <c r="B17827">
        <v>96.578991000000002</v>
      </c>
    </row>
    <row r="17828" spans="1:2" x14ac:dyDescent="0.4">
      <c r="A17828" s="1" t="s">
        <v>19</v>
      </c>
      <c r="B17828">
        <v>96.412318999999997</v>
      </c>
    </row>
    <row r="17829" spans="1:2" x14ac:dyDescent="0.4">
      <c r="A17829" s="1" t="s">
        <v>19</v>
      </c>
      <c r="B17829">
        <v>96.245648000000003</v>
      </c>
    </row>
    <row r="17830" spans="1:2" x14ac:dyDescent="0.4">
      <c r="A17830" s="1" t="s">
        <v>19</v>
      </c>
      <c r="B17830">
        <v>96.078976999999995</v>
      </c>
    </row>
    <row r="17831" spans="1:2" x14ac:dyDescent="0.4">
      <c r="A17831" s="1" t="s">
        <v>19</v>
      </c>
      <c r="B17831">
        <v>95.912305000000003</v>
      </c>
    </row>
    <row r="17832" spans="1:2" x14ac:dyDescent="0.4">
      <c r="A17832" s="1" t="s">
        <v>19</v>
      </c>
      <c r="B17832">
        <v>95.745634999999993</v>
      </c>
    </row>
    <row r="17833" spans="1:2" x14ac:dyDescent="0.4">
      <c r="A17833" s="1" t="s">
        <v>19</v>
      </c>
      <c r="B17833">
        <v>95.578965999999994</v>
      </c>
    </row>
    <row r="17834" spans="1:2" x14ac:dyDescent="0.4">
      <c r="A17834" s="1" t="s">
        <v>19</v>
      </c>
      <c r="B17834">
        <v>95.412298000000007</v>
      </c>
    </row>
    <row r="17835" spans="1:2" x14ac:dyDescent="0.4">
      <c r="A17835" s="1" t="s">
        <v>19</v>
      </c>
      <c r="B17835">
        <v>95.245630000000006</v>
      </c>
    </row>
    <row r="17836" spans="1:2" x14ac:dyDescent="0.4">
      <c r="A17836" s="1" t="s">
        <v>19</v>
      </c>
      <c r="B17836">
        <v>95.078959999999995</v>
      </c>
    </row>
    <row r="17837" spans="1:2" x14ac:dyDescent="0.4">
      <c r="A17837" s="1" t="s">
        <v>19</v>
      </c>
      <c r="B17837">
        <v>94.912287000000006</v>
      </c>
    </row>
    <row r="17838" spans="1:2" x14ac:dyDescent="0.4">
      <c r="A17838" s="1" t="s">
        <v>19</v>
      </c>
      <c r="B17838">
        <v>94.745617999999993</v>
      </c>
    </row>
    <row r="17839" spans="1:2" x14ac:dyDescent="0.4">
      <c r="A17839" s="1" t="s">
        <v>19</v>
      </c>
      <c r="B17839">
        <v>94.578948999999994</v>
      </c>
    </row>
    <row r="17840" spans="1:2" x14ac:dyDescent="0.4">
      <c r="A17840" s="1" t="s">
        <v>19</v>
      </c>
      <c r="B17840">
        <v>94.412251999999995</v>
      </c>
    </row>
    <row r="17841" spans="1:2" x14ac:dyDescent="0.4">
      <c r="A17841" s="1" t="s">
        <v>19</v>
      </c>
      <c r="B17841">
        <v>94.245585000000005</v>
      </c>
    </row>
    <row r="17842" spans="1:2" x14ac:dyDescent="0.4">
      <c r="A17842" s="1" t="s">
        <v>19</v>
      </c>
      <c r="B17842">
        <v>94.078913</v>
      </c>
    </row>
    <row r="17843" spans="1:2" x14ac:dyDescent="0.4">
      <c r="A17843" s="1" t="s">
        <v>19</v>
      </c>
      <c r="B17843">
        <v>93.912240999999995</v>
      </c>
    </row>
    <row r="17844" spans="1:2" x14ac:dyDescent="0.4">
      <c r="A17844" s="1" t="s">
        <v>19</v>
      </c>
      <c r="B17844">
        <v>93.745572999999993</v>
      </c>
    </row>
    <row r="17845" spans="1:2" x14ac:dyDescent="0.4">
      <c r="A17845" s="1" t="s">
        <v>19</v>
      </c>
      <c r="B17845">
        <v>93.578901000000002</v>
      </c>
    </row>
    <row r="17846" spans="1:2" x14ac:dyDescent="0.4">
      <c r="A17846" s="1" t="s">
        <v>19</v>
      </c>
      <c r="B17846">
        <v>93.412233000000001</v>
      </c>
    </row>
    <row r="17847" spans="1:2" x14ac:dyDescent="0.4">
      <c r="A17847" s="1" t="s">
        <v>19</v>
      </c>
      <c r="B17847">
        <v>93.245563000000004</v>
      </c>
    </row>
    <row r="17848" spans="1:2" x14ac:dyDescent="0.4">
      <c r="A17848" s="1" t="s">
        <v>19</v>
      </c>
      <c r="B17848">
        <v>93.078894000000005</v>
      </c>
    </row>
    <row r="17849" spans="1:2" x14ac:dyDescent="0.4">
      <c r="A17849" s="1" t="s">
        <v>19</v>
      </c>
      <c r="B17849">
        <v>92.912227000000001</v>
      </c>
    </row>
    <row r="17850" spans="1:2" x14ac:dyDescent="0.4">
      <c r="A17850" s="1" t="s">
        <v>19</v>
      </c>
      <c r="B17850">
        <v>92.745555999999993</v>
      </c>
    </row>
    <row r="17851" spans="1:2" x14ac:dyDescent="0.4">
      <c r="A17851" s="1" t="s">
        <v>19</v>
      </c>
      <c r="B17851">
        <v>92.578883000000005</v>
      </c>
    </row>
    <row r="17852" spans="1:2" x14ac:dyDescent="0.4">
      <c r="A17852" s="1" t="s">
        <v>19</v>
      </c>
      <c r="B17852">
        <v>92.412210999999999</v>
      </c>
    </row>
    <row r="17853" spans="1:2" x14ac:dyDescent="0.4">
      <c r="A17853" s="1" t="s">
        <v>19</v>
      </c>
      <c r="B17853">
        <v>92.245538999999994</v>
      </c>
    </row>
    <row r="17854" spans="1:2" x14ac:dyDescent="0.4">
      <c r="A17854" s="1" t="s">
        <v>19</v>
      </c>
      <c r="B17854">
        <v>92.078869999999995</v>
      </c>
    </row>
    <row r="17855" spans="1:2" x14ac:dyDescent="0.4">
      <c r="A17855" s="1" t="s">
        <v>19</v>
      </c>
      <c r="B17855">
        <v>91.912199999999999</v>
      </c>
    </row>
    <row r="17856" spans="1:2" x14ac:dyDescent="0.4">
      <c r="A17856" s="1" t="s">
        <v>19</v>
      </c>
      <c r="B17856">
        <v>91.745531</v>
      </c>
    </row>
    <row r="17857" spans="1:2" x14ac:dyDescent="0.4">
      <c r="A17857" s="1" t="s">
        <v>19</v>
      </c>
      <c r="B17857">
        <v>91.578862000000001</v>
      </c>
    </row>
    <row r="17858" spans="1:2" x14ac:dyDescent="0.4">
      <c r="A17858" s="1" t="s">
        <v>19</v>
      </c>
      <c r="B17858">
        <v>91.412193000000002</v>
      </c>
    </row>
    <row r="17859" spans="1:2" x14ac:dyDescent="0.4">
      <c r="A17859" s="1" t="s">
        <v>19</v>
      </c>
      <c r="B17859">
        <v>91.245523000000006</v>
      </c>
    </row>
    <row r="17860" spans="1:2" x14ac:dyDescent="0.4">
      <c r="A17860" s="1" t="s">
        <v>19</v>
      </c>
      <c r="B17860">
        <v>91.078852999999995</v>
      </c>
    </row>
    <row r="17861" spans="1:2" x14ac:dyDescent="0.4">
      <c r="A17861" s="1" t="s">
        <v>19</v>
      </c>
      <c r="B17861">
        <v>90.912183999999996</v>
      </c>
    </row>
    <row r="17862" spans="1:2" x14ac:dyDescent="0.4">
      <c r="A17862" s="1" t="s">
        <v>19</v>
      </c>
      <c r="B17862">
        <v>90.745514999999997</v>
      </c>
    </row>
    <row r="17863" spans="1:2" x14ac:dyDescent="0.4">
      <c r="A17863" s="1" t="s">
        <v>19</v>
      </c>
      <c r="B17863">
        <v>90.578844000000004</v>
      </c>
    </row>
    <row r="17864" spans="1:2" x14ac:dyDescent="0.4">
      <c r="A17864" s="1" t="s">
        <v>19</v>
      </c>
      <c r="B17864">
        <v>90.412176000000002</v>
      </c>
    </row>
    <row r="17865" spans="1:2" x14ac:dyDescent="0.4">
      <c r="A17865" s="1" t="s">
        <v>19</v>
      </c>
      <c r="B17865">
        <v>90.245507000000003</v>
      </c>
    </row>
    <row r="17866" spans="1:2" x14ac:dyDescent="0.4">
      <c r="A17866" s="1" t="s">
        <v>19</v>
      </c>
      <c r="B17866">
        <v>90.078838000000005</v>
      </c>
    </row>
    <row r="17867" spans="1:2" x14ac:dyDescent="0.4">
      <c r="A17867" s="1" t="s">
        <v>19</v>
      </c>
      <c r="B17867">
        <v>89.912167999999994</v>
      </c>
    </row>
    <row r="17868" spans="1:2" x14ac:dyDescent="0.4">
      <c r="A17868" s="1" t="s">
        <v>19</v>
      </c>
      <c r="B17868">
        <v>89.745498999999995</v>
      </c>
    </row>
    <row r="17869" spans="1:2" x14ac:dyDescent="0.4">
      <c r="A17869" s="1" t="s">
        <v>19</v>
      </c>
      <c r="B17869">
        <v>89.578830999999994</v>
      </c>
    </row>
    <row r="17870" spans="1:2" x14ac:dyDescent="0.4">
      <c r="A17870" s="1" t="s">
        <v>19</v>
      </c>
      <c r="B17870">
        <v>89.412164000000004</v>
      </c>
    </row>
    <row r="17871" spans="1:2" x14ac:dyDescent="0.4">
      <c r="A17871" s="1" t="s">
        <v>19</v>
      </c>
      <c r="B17871">
        <v>89.245493999999994</v>
      </c>
    </row>
    <row r="17872" spans="1:2" x14ac:dyDescent="0.4">
      <c r="A17872" s="1" t="s">
        <v>19</v>
      </c>
      <c r="B17872">
        <v>89.078823999999997</v>
      </c>
    </row>
    <row r="17873" spans="1:2" x14ac:dyDescent="0.4">
      <c r="A17873" s="1" t="s">
        <v>19</v>
      </c>
      <c r="B17873">
        <v>88.912152000000006</v>
      </c>
    </row>
    <row r="17874" spans="1:2" x14ac:dyDescent="0.4">
      <c r="A17874" s="1" t="s">
        <v>19</v>
      </c>
      <c r="B17874">
        <v>88.745480999999998</v>
      </c>
    </row>
    <row r="17875" spans="1:2" x14ac:dyDescent="0.4">
      <c r="A17875" s="1" t="s">
        <v>19</v>
      </c>
      <c r="B17875">
        <v>88.578811000000002</v>
      </c>
    </row>
    <row r="17876" spans="1:2" x14ac:dyDescent="0.4">
      <c r="A17876" s="1" t="s">
        <v>19</v>
      </c>
      <c r="B17876">
        <v>88.412143</v>
      </c>
    </row>
    <row r="17877" spans="1:2" x14ac:dyDescent="0.4">
      <c r="A17877" s="1" t="s">
        <v>19</v>
      </c>
      <c r="B17877">
        <v>88.245470999999995</v>
      </c>
    </row>
    <row r="17878" spans="1:2" x14ac:dyDescent="0.4">
      <c r="A17878" s="1" t="s">
        <v>19</v>
      </c>
      <c r="B17878">
        <v>88.078802999999994</v>
      </c>
    </row>
    <row r="17879" spans="1:2" x14ac:dyDescent="0.4">
      <c r="A17879" s="1" t="s">
        <v>19</v>
      </c>
      <c r="B17879">
        <v>87.912132</v>
      </c>
    </row>
    <row r="17880" spans="1:2" x14ac:dyDescent="0.4">
      <c r="A17880" s="1" t="s">
        <v>19</v>
      </c>
      <c r="B17880">
        <v>87.745461000000006</v>
      </c>
    </row>
    <row r="17881" spans="1:2" x14ac:dyDescent="0.4">
      <c r="A17881" s="1" t="s">
        <v>19</v>
      </c>
      <c r="B17881">
        <v>87.578793000000005</v>
      </c>
    </row>
    <row r="17882" spans="1:2" x14ac:dyDescent="0.4">
      <c r="A17882" s="1" t="s">
        <v>19</v>
      </c>
      <c r="B17882">
        <v>87.412037999999995</v>
      </c>
    </row>
    <row r="17883" spans="1:2" x14ac:dyDescent="0.4">
      <c r="A17883" s="1" t="s">
        <v>19</v>
      </c>
      <c r="B17883">
        <v>87.245365000000007</v>
      </c>
    </row>
    <row r="17884" spans="1:2" x14ac:dyDescent="0.4">
      <c r="A17884" s="1" t="s">
        <v>19</v>
      </c>
      <c r="B17884">
        <v>87.078693999999999</v>
      </c>
    </row>
    <row r="17885" spans="1:2" x14ac:dyDescent="0.4">
      <c r="A17885" s="1" t="s">
        <v>19</v>
      </c>
      <c r="B17885">
        <v>86.912025999999997</v>
      </c>
    </row>
    <row r="17886" spans="1:2" x14ac:dyDescent="0.4">
      <c r="A17886" s="1" t="s">
        <v>19</v>
      </c>
      <c r="B17886">
        <v>86.745356000000001</v>
      </c>
    </row>
    <row r="17887" spans="1:2" x14ac:dyDescent="0.4">
      <c r="A17887" s="1" t="s">
        <v>19</v>
      </c>
      <c r="B17887">
        <v>86.578682999999998</v>
      </c>
    </row>
    <row r="17888" spans="1:2" x14ac:dyDescent="0.4">
      <c r="A17888" s="1" t="s">
        <v>19</v>
      </c>
      <c r="B17888">
        <v>86.412013999999999</v>
      </c>
    </row>
    <row r="17889" spans="1:2" x14ac:dyDescent="0.4">
      <c r="A17889" s="1" t="s">
        <v>19</v>
      </c>
      <c r="B17889">
        <v>86.245341999999994</v>
      </c>
    </row>
    <row r="17890" spans="1:2" x14ac:dyDescent="0.4">
      <c r="A17890" s="1" t="s">
        <v>19</v>
      </c>
      <c r="B17890">
        <v>96.245341999999994</v>
      </c>
    </row>
    <row r="17891" spans="1:2" x14ac:dyDescent="0.4">
      <c r="A17891" s="1" t="s">
        <v>19</v>
      </c>
      <c r="B17891">
        <v>96.078672999999995</v>
      </c>
    </row>
    <row r="17892" spans="1:2" x14ac:dyDescent="0.4">
      <c r="A17892" s="1" t="s">
        <v>19</v>
      </c>
      <c r="B17892">
        <v>95.912000000000006</v>
      </c>
    </row>
    <row r="17893" spans="1:2" x14ac:dyDescent="0.4">
      <c r="A17893" s="1" t="s">
        <v>19</v>
      </c>
      <c r="B17893">
        <v>95.745333000000002</v>
      </c>
    </row>
    <row r="17894" spans="1:2" x14ac:dyDescent="0.4">
      <c r="A17894" s="1" t="s">
        <v>19</v>
      </c>
      <c r="B17894">
        <v>95.578661999999994</v>
      </c>
    </row>
    <row r="17895" spans="1:2" x14ac:dyDescent="0.4">
      <c r="A17895" s="1" t="s">
        <v>19</v>
      </c>
      <c r="B17895">
        <v>95.411990000000003</v>
      </c>
    </row>
    <row r="17896" spans="1:2" x14ac:dyDescent="0.4">
      <c r="A17896" s="1" t="s">
        <v>19</v>
      </c>
      <c r="B17896">
        <v>95.245320000000007</v>
      </c>
    </row>
    <row r="17897" spans="1:2" x14ac:dyDescent="0.4">
      <c r="A17897" s="1" t="s">
        <v>19</v>
      </c>
      <c r="B17897">
        <v>95.078650999999994</v>
      </c>
    </row>
    <row r="17898" spans="1:2" x14ac:dyDescent="0.4">
      <c r="A17898" s="1" t="s">
        <v>19</v>
      </c>
      <c r="B17898">
        <v>94.911983000000006</v>
      </c>
    </row>
    <row r="17899" spans="1:2" x14ac:dyDescent="0.4">
      <c r="A17899" s="1" t="s">
        <v>19</v>
      </c>
      <c r="B17899">
        <v>94.745313999999993</v>
      </c>
    </row>
    <row r="17900" spans="1:2" x14ac:dyDescent="0.4">
      <c r="A17900" s="1" t="s">
        <v>19</v>
      </c>
      <c r="B17900">
        <v>94.578646000000006</v>
      </c>
    </row>
    <row r="17901" spans="1:2" x14ac:dyDescent="0.4">
      <c r="A17901" s="1" t="s">
        <v>19</v>
      </c>
      <c r="B17901">
        <v>94.411978000000005</v>
      </c>
    </row>
    <row r="17902" spans="1:2" x14ac:dyDescent="0.4">
      <c r="A17902" s="1" t="s">
        <v>19</v>
      </c>
      <c r="B17902">
        <v>94.245309000000006</v>
      </c>
    </row>
    <row r="17903" spans="1:2" x14ac:dyDescent="0.4">
      <c r="A17903" s="1" t="s">
        <v>19</v>
      </c>
      <c r="B17903">
        <v>94.078641000000005</v>
      </c>
    </row>
    <row r="17904" spans="1:2" x14ac:dyDescent="0.4">
      <c r="A17904" s="1" t="s">
        <v>19</v>
      </c>
      <c r="B17904">
        <v>93.911970999999994</v>
      </c>
    </row>
    <row r="17905" spans="1:2" x14ac:dyDescent="0.4">
      <c r="A17905" s="1" t="s">
        <v>19</v>
      </c>
      <c r="B17905">
        <v>93.745299000000003</v>
      </c>
    </row>
    <row r="17906" spans="1:2" x14ac:dyDescent="0.4">
      <c r="A17906" s="1" t="s">
        <v>19</v>
      </c>
      <c r="B17906">
        <v>93.578631999999999</v>
      </c>
    </row>
    <row r="17907" spans="1:2" x14ac:dyDescent="0.4">
      <c r="A17907" s="1" t="s">
        <v>19</v>
      </c>
      <c r="B17907">
        <v>93.411963999999998</v>
      </c>
    </row>
    <row r="17908" spans="1:2" x14ac:dyDescent="0.4">
      <c r="A17908" s="1" t="s">
        <v>19</v>
      </c>
      <c r="B17908">
        <v>93.245293000000004</v>
      </c>
    </row>
    <row r="17909" spans="1:2" x14ac:dyDescent="0.4">
      <c r="A17909" s="1" t="s">
        <v>19</v>
      </c>
      <c r="B17909">
        <v>93.078624000000005</v>
      </c>
    </row>
    <row r="17910" spans="1:2" x14ac:dyDescent="0.4">
      <c r="A17910" s="1" t="s">
        <v>19</v>
      </c>
      <c r="B17910">
        <v>92.911955000000006</v>
      </c>
    </row>
    <row r="17911" spans="1:2" x14ac:dyDescent="0.4">
      <c r="A17911" s="1" t="s">
        <v>19</v>
      </c>
      <c r="B17911">
        <v>92.745282000000003</v>
      </c>
    </row>
    <row r="17912" spans="1:2" x14ac:dyDescent="0.4">
      <c r="A17912" s="1" t="s">
        <v>19</v>
      </c>
      <c r="B17912">
        <v>92.578609</v>
      </c>
    </row>
    <row r="17913" spans="1:2" x14ac:dyDescent="0.4">
      <c r="A17913" s="1" t="s">
        <v>19</v>
      </c>
      <c r="B17913">
        <v>92.411938000000006</v>
      </c>
    </row>
    <row r="17914" spans="1:2" x14ac:dyDescent="0.4">
      <c r="A17914" s="1" t="s">
        <v>19</v>
      </c>
      <c r="B17914">
        <v>92.245266999999998</v>
      </c>
    </row>
    <row r="17915" spans="1:2" x14ac:dyDescent="0.4">
      <c r="A17915" s="1" t="s">
        <v>19</v>
      </c>
      <c r="B17915">
        <v>92.078596000000005</v>
      </c>
    </row>
    <row r="17916" spans="1:2" x14ac:dyDescent="0.4">
      <c r="A17916" s="1" t="s">
        <v>19</v>
      </c>
      <c r="B17916">
        <v>91.911925999999994</v>
      </c>
    </row>
    <row r="17917" spans="1:2" x14ac:dyDescent="0.4">
      <c r="A17917" s="1" t="s">
        <v>19</v>
      </c>
      <c r="B17917">
        <v>91.745255</v>
      </c>
    </row>
    <row r="17918" spans="1:2" x14ac:dyDescent="0.4">
      <c r="A17918" s="1" t="s">
        <v>19</v>
      </c>
      <c r="B17918">
        <v>91.578585000000004</v>
      </c>
    </row>
    <row r="17919" spans="1:2" x14ac:dyDescent="0.4">
      <c r="A17919" s="1" t="s">
        <v>19</v>
      </c>
      <c r="B17919">
        <v>91.411917000000003</v>
      </c>
    </row>
    <row r="17920" spans="1:2" x14ac:dyDescent="0.4">
      <c r="A17920" s="1" t="s">
        <v>19</v>
      </c>
      <c r="B17920">
        <v>91.245249999999999</v>
      </c>
    </row>
    <row r="17921" spans="1:2" x14ac:dyDescent="0.4">
      <c r="A17921" s="1" t="s">
        <v>19</v>
      </c>
      <c r="B17921">
        <v>91.078582999999995</v>
      </c>
    </row>
    <row r="17922" spans="1:2" x14ac:dyDescent="0.4">
      <c r="A17922" s="1" t="s">
        <v>19</v>
      </c>
      <c r="B17922">
        <v>90.911913999999996</v>
      </c>
    </row>
    <row r="17923" spans="1:2" x14ac:dyDescent="0.4">
      <c r="A17923" s="1" t="s">
        <v>19</v>
      </c>
      <c r="B17923">
        <v>90.745243000000002</v>
      </c>
    </row>
    <row r="17924" spans="1:2" x14ac:dyDescent="0.4">
      <c r="A17924" s="1" t="s">
        <v>19</v>
      </c>
      <c r="B17924">
        <v>90.578570999999997</v>
      </c>
    </row>
    <row r="17925" spans="1:2" x14ac:dyDescent="0.4">
      <c r="A17925" s="1" t="s">
        <v>19</v>
      </c>
      <c r="B17925">
        <v>90.411901</v>
      </c>
    </row>
    <row r="17926" spans="1:2" x14ac:dyDescent="0.4">
      <c r="A17926" s="1" t="s">
        <v>19</v>
      </c>
      <c r="B17926">
        <v>90.245232000000001</v>
      </c>
    </row>
    <row r="17927" spans="1:2" x14ac:dyDescent="0.4">
      <c r="A17927" s="1" t="s">
        <v>19</v>
      </c>
      <c r="B17927">
        <v>90.078564999999998</v>
      </c>
    </row>
    <row r="17928" spans="1:2" x14ac:dyDescent="0.4">
      <c r="A17928" s="1" t="s">
        <v>19</v>
      </c>
      <c r="B17928">
        <v>89.911893000000006</v>
      </c>
    </row>
    <row r="17929" spans="1:2" x14ac:dyDescent="0.4">
      <c r="A17929" s="1" t="s">
        <v>19</v>
      </c>
      <c r="B17929">
        <v>89.745226000000002</v>
      </c>
    </row>
    <row r="17930" spans="1:2" x14ac:dyDescent="0.4">
      <c r="A17930" s="1" t="s">
        <v>19</v>
      </c>
      <c r="B17930">
        <v>89.578554999999994</v>
      </c>
    </row>
    <row r="17931" spans="1:2" x14ac:dyDescent="0.4">
      <c r="A17931" s="1" t="s">
        <v>19</v>
      </c>
      <c r="B17931">
        <v>89.411884999999998</v>
      </c>
    </row>
    <row r="17932" spans="1:2" x14ac:dyDescent="0.4">
      <c r="A17932" s="1" t="s">
        <v>19</v>
      </c>
      <c r="B17932">
        <v>89.245217999999994</v>
      </c>
    </row>
    <row r="17933" spans="1:2" x14ac:dyDescent="0.4">
      <c r="A17933" s="1" t="s">
        <v>19</v>
      </c>
      <c r="B17933">
        <v>89.078546000000003</v>
      </c>
    </row>
    <row r="17934" spans="1:2" x14ac:dyDescent="0.4">
      <c r="A17934" s="1" t="s">
        <v>19</v>
      </c>
      <c r="B17934">
        <v>88.911878999999999</v>
      </c>
    </row>
    <row r="17935" spans="1:2" x14ac:dyDescent="0.4">
      <c r="A17935" s="1" t="s">
        <v>19</v>
      </c>
      <c r="B17935">
        <v>88.74521</v>
      </c>
    </row>
    <row r="17936" spans="1:2" x14ac:dyDescent="0.4">
      <c r="A17936" s="1" t="s">
        <v>19</v>
      </c>
      <c r="B17936">
        <v>88.578539000000006</v>
      </c>
    </row>
    <row r="17937" spans="1:2" x14ac:dyDescent="0.4">
      <c r="A17937" s="1" t="s">
        <v>19</v>
      </c>
      <c r="B17937">
        <v>88.411871000000005</v>
      </c>
    </row>
    <row r="17938" spans="1:2" x14ac:dyDescent="0.4">
      <c r="A17938" s="1" t="s">
        <v>19</v>
      </c>
      <c r="B17938">
        <v>88.245199999999997</v>
      </c>
    </row>
    <row r="17939" spans="1:2" x14ac:dyDescent="0.4">
      <c r="A17939" s="1" t="s">
        <v>19</v>
      </c>
      <c r="B17939">
        <v>88.078530999999998</v>
      </c>
    </row>
    <row r="17940" spans="1:2" x14ac:dyDescent="0.4">
      <c r="A17940" s="1" t="s">
        <v>19</v>
      </c>
      <c r="B17940">
        <v>87.911862999999997</v>
      </c>
    </row>
    <row r="17941" spans="1:2" x14ac:dyDescent="0.4">
      <c r="A17941" s="1" t="s">
        <v>19</v>
      </c>
      <c r="B17941">
        <v>87.745189999999994</v>
      </c>
    </row>
    <row r="17942" spans="1:2" x14ac:dyDescent="0.4">
      <c r="A17942" s="1" t="s">
        <v>19</v>
      </c>
      <c r="B17942">
        <v>87.578519999999997</v>
      </c>
    </row>
    <row r="17943" spans="1:2" x14ac:dyDescent="0.4">
      <c r="A17943" s="1" t="s">
        <v>19</v>
      </c>
      <c r="B17943">
        <v>87.411849000000004</v>
      </c>
    </row>
    <row r="17944" spans="1:2" x14ac:dyDescent="0.4">
      <c r="A17944" s="1" t="s">
        <v>19</v>
      </c>
      <c r="B17944">
        <v>87.245176000000001</v>
      </c>
    </row>
    <row r="17945" spans="1:2" x14ac:dyDescent="0.4">
      <c r="A17945" s="1" t="s">
        <v>19</v>
      </c>
      <c r="B17945">
        <v>87.078505000000007</v>
      </c>
    </row>
    <row r="17946" spans="1:2" x14ac:dyDescent="0.4">
      <c r="A17946" s="1" t="s">
        <v>19</v>
      </c>
      <c r="B17946">
        <v>86.911838000000003</v>
      </c>
    </row>
    <row r="17947" spans="1:2" x14ac:dyDescent="0.4">
      <c r="A17947" s="1" t="s">
        <v>19</v>
      </c>
      <c r="B17947">
        <v>86.745166999999995</v>
      </c>
    </row>
    <row r="17948" spans="1:2" x14ac:dyDescent="0.4">
      <c r="A17948" s="1" t="s">
        <v>19</v>
      </c>
      <c r="B17948">
        <v>86.578500000000005</v>
      </c>
    </row>
    <row r="17949" spans="1:2" x14ac:dyDescent="0.4">
      <c r="A17949" s="1" t="s">
        <v>19</v>
      </c>
      <c r="B17949">
        <v>86.411832000000004</v>
      </c>
    </row>
    <row r="17950" spans="1:2" x14ac:dyDescent="0.4">
      <c r="A17950" s="1" t="s">
        <v>19</v>
      </c>
      <c r="B17950">
        <v>86.245160999999996</v>
      </c>
    </row>
    <row r="17951" spans="1:2" x14ac:dyDescent="0.4">
      <c r="A17951" s="1" t="s">
        <v>19</v>
      </c>
      <c r="B17951">
        <v>86.078491</v>
      </c>
    </row>
    <row r="17952" spans="1:2" x14ac:dyDescent="0.4">
      <c r="A17952" s="1" t="s">
        <v>19</v>
      </c>
      <c r="B17952">
        <v>85.911821000000003</v>
      </c>
    </row>
    <row r="17953" spans="1:2" x14ac:dyDescent="0.4">
      <c r="A17953" s="1" t="s">
        <v>19</v>
      </c>
      <c r="B17953">
        <v>85.745151000000007</v>
      </c>
    </row>
    <row r="17954" spans="1:2" x14ac:dyDescent="0.4">
      <c r="A17954" s="1" t="s">
        <v>19</v>
      </c>
      <c r="B17954">
        <v>85.578479000000002</v>
      </c>
    </row>
    <row r="17955" spans="1:2" x14ac:dyDescent="0.4">
      <c r="A17955" s="1" t="s">
        <v>19</v>
      </c>
      <c r="B17955">
        <v>85.411807999999994</v>
      </c>
    </row>
    <row r="17956" spans="1:2" x14ac:dyDescent="0.4">
      <c r="A17956" s="1" t="s">
        <v>19</v>
      </c>
      <c r="B17956">
        <v>85.245140000000006</v>
      </c>
    </row>
    <row r="17957" spans="1:2" x14ac:dyDescent="0.4">
      <c r="A17957" s="1" t="s">
        <v>19</v>
      </c>
      <c r="B17957">
        <v>85.078467000000003</v>
      </c>
    </row>
    <row r="17958" spans="1:2" x14ac:dyDescent="0.4">
      <c r="A17958" s="1" t="s">
        <v>19</v>
      </c>
      <c r="B17958">
        <v>84.911795999999995</v>
      </c>
    </row>
    <row r="17959" spans="1:2" x14ac:dyDescent="0.4">
      <c r="A17959" s="1" t="s">
        <v>19</v>
      </c>
      <c r="B17959">
        <v>94.911795999999995</v>
      </c>
    </row>
    <row r="17960" spans="1:2" x14ac:dyDescent="0.4">
      <c r="A17960" s="1" t="s">
        <v>19</v>
      </c>
      <c r="B17960">
        <v>94.745127999999994</v>
      </c>
    </row>
    <row r="17961" spans="1:2" x14ac:dyDescent="0.4">
      <c r="A17961" s="1" t="s">
        <v>19</v>
      </c>
      <c r="B17961">
        <v>94.578460000000007</v>
      </c>
    </row>
    <row r="17962" spans="1:2" x14ac:dyDescent="0.4">
      <c r="A17962" s="1" t="s">
        <v>19</v>
      </c>
      <c r="B17962">
        <v>94.411787000000004</v>
      </c>
    </row>
    <row r="17963" spans="1:2" x14ac:dyDescent="0.4">
      <c r="A17963" s="1" t="s">
        <v>19</v>
      </c>
      <c r="B17963">
        <v>94.245116999999993</v>
      </c>
    </row>
    <row r="17964" spans="1:2" x14ac:dyDescent="0.4">
      <c r="A17964" s="1" t="s">
        <v>19</v>
      </c>
      <c r="B17964">
        <v>94.078447999999995</v>
      </c>
    </row>
    <row r="17965" spans="1:2" x14ac:dyDescent="0.4">
      <c r="A17965" s="1" t="s">
        <v>19</v>
      </c>
      <c r="B17965">
        <v>93.911779999999993</v>
      </c>
    </row>
    <row r="17966" spans="1:2" x14ac:dyDescent="0.4">
      <c r="A17966" s="1" t="s">
        <v>19</v>
      </c>
      <c r="B17966">
        <v>93.745108999999999</v>
      </c>
    </row>
    <row r="17967" spans="1:2" x14ac:dyDescent="0.4">
      <c r="A17967" s="1" t="s">
        <v>19</v>
      </c>
      <c r="B17967">
        <v>93.578440000000001</v>
      </c>
    </row>
    <row r="17968" spans="1:2" x14ac:dyDescent="0.4">
      <c r="A17968" s="1" t="s">
        <v>19</v>
      </c>
      <c r="B17968">
        <v>93.411771999999999</v>
      </c>
    </row>
    <row r="17969" spans="1:2" x14ac:dyDescent="0.4">
      <c r="A17969" s="1" t="s">
        <v>19</v>
      </c>
      <c r="B17969">
        <v>93.245103</v>
      </c>
    </row>
    <row r="17970" spans="1:2" x14ac:dyDescent="0.4">
      <c r="A17970" s="1" t="s">
        <v>19</v>
      </c>
      <c r="B17970">
        <v>93.078430999999995</v>
      </c>
    </row>
    <row r="17971" spans="1:2" x14ac:dyDescent="0.4">
      <c r="A17971" s="1" t="s">
        <v>19</v>
      </c>
      <c r="B17971">
        <v>92.911759000000004</v>
      </c>
    </row>
    <row r="17972" spans="1:2" x14ac:dyDescent="0.4">
      <c r="A17972" s="1" t="s">
        <v>19</v>
      </c>
      <c r="B17972">
        <v>92.745086999999998</v>
      </c>
    </row>
    <row r="17973" spans="1:2" x14ac:dyDescent="0.4">
      <c r="A17973" s="1" t="s">
        <v>19</v>
      </c>
      <c r="B17973">
        <v>92.578417000000002</v>
      </c>
    </row>
    <row r="17974" spans="1:2" x14ac:dyDescent="0.4">
      <c r="A17974" s="1" t="s">
        <v>19</v>
      </c>
      <c r="B17974">
        <v>92.411749</v>
      </c>
    </row>
    <row r="17975" spans="1:2" x14ac:dyDescent="0.4">
      <c r="A17975" s="1" t="s">
        <v>19</v>
      </c>
      <c r="B17975">
        <v>92.245079000000004</v>
      </c>
    </row>
    <row r="17976" spans="1:2" x14ac:dyDescent="0.4">
      <c r="A17976" s="1" t="s">
        <v>19</v>
      </c>
      <c r="B17976">
        <v>92.078407999999996</v>
      </c>
    </row>
    <row r="17977" spans="1:2" x14ac:dyDescent="0.4">
      <c r="A17977" s="1" t="s">
        <v>19</v>
      </c>
      <c r="B17977">
        <v>91.911739999999995</v>
      </c>
    </row>
    <row r="17978" spans="1:2" x14ac:dyDescent="0.4">
      <c r="A17978" s="1" t="s">
        <v>19</v>
      </c>
      <c r="B17978">
        <v>91.745070999999996</v>
      </c>
    </row>
    <row r="17979" spans="1:2" x14ac:dyDescent="0.4">
      <c r="A17979" s="1" t="s">
        <v>19</v>
      </c>
      <c r="B17979">
        <v>91.578402999999994</v>
      </c>
    </row>
    <row r="17980" spans="1:2" x14ac:dyDescent="0.4">
      <c r="A17980" s="1" t="s">
        <v>19</v>
      </c>
      <c r="B17980">
        <v>91.411734999999993</v>
      </c>
    </row>
    <row r="17981" spans="1:2" x14ac:dyDescent="0.4">
      <c r="A17981" s="1" t="s">
        <v>19</v>
      </c>
      <c r="B17981">
        <v>91.245063999999999</v>
      </c>
    </row>
    <row r="17982" spans="1:2" x14ac:dyDescent="0.4">
      <c r="A17982" s="1" t="s">
        <v>19</v>
      </c>
      <c r="B17982">
        <v>91.078396999999995</v>
      </c>
    </row>
    <row r="17983" spans="1:2" x14ac:dyDescent="0.4">
      <c r="A17983" s="1" t="s">
        <v>19</v>
      </c>
      <c r="B17983">
        <v>90.911726000000002</v>
      </c>
    </row>
    <row r="17984" spans="1:2" x14ac:dyDescent="0.4">
      <c r="A17984" s="1" t="s">
        <v>19</v>
      </c>
      <c r="B17984">
        <v>90.745053999999996</v>
      </c>
    </row>
    <row r="17985" spans="1:2" x14ac:dyDescent="0.4">
      <c r="A17985" s="1" t="s">
        <v>19</v>
      </c>
      <c r="B17985">
        <v>90.578384</v>
      </c>
    </row>
    <row r="17986" spans="1:2" x14ac:dyDescent="0.4">
      <c r="A17986" s="1" t="s">
        <v>19</v>
      </c>
      <c r="B17986">
        <v>90.411715000000001</v>
      </c>
    </row>
    <row r="17987" spans="1:2" x14ac:dyDescent="0.4">
      <c r="A17987" s="1" t="s">
        <v>19</v>
      </c>
      <c r="B17987">
        <v>90.245046000000002</v>
      </c>
    </row>
    <row r="17988" spans="1:2" x14ac:dyDescent="0.4">
      <c r="A17988" s="1" t="s">
        <v>19</v>
      </c>
      <c r="B17988">
        <v>90.078372000000002</v>
      </c>
    </row>
    <row r="17989" spans="1:2" x14ac:dyDescent="0.4">
      <c r="A17989" s="1" t="s">
        <v>19</v>
      </c>
      <c r="B17989">
        <v>89.911703000000003</v>
      </c>
    </row>
    <row r="17990" spans="1:2" x14ac:dyDescent="0.4">
      <c r="A17990" s="1" t="s">
        <v>19</v>
      </c>
      <c r="B17990">
        <v>89.745035999999999</v>
      </c>
    </row>
    <row r="17991" spans="1:2" x14ac:dyDescent="0.4">
      <c r="A17991" s="1" t="s">
        <v>19</v>
      </c>
      <c r="B17991">
        <v>89.578367999999998</v>
      </c>
    </row>
    <row r="17992" spans="1:2" x14ac:dyDescent="0.4">
      <c r="A17992" s="1" t="s">
        <v>19</v>
      </c>
      <c r="B17992">
        <v>89.411697000000004</v>
      </c>
    </row>
    <row r="17993" spans="1:2" x14ac:dyDescent="0.4">
      <c r="A17993" s="1" t="s">
        <v>19</v>
      </c>
      <c r="B17993">
        <v>89.245028000000005</v>
      </c>
    </row>
    <row r="17994" spans="1:2" x14ac:dyDescent="0.4">
      <c r="A17994" s="1" t="s">
        <v>19</v>
      </c>
      <c r="B17994">
        <v>89.078355000000002</v>
      </c>
    </row>
    <row r="17995" spans="1:2" x14ac:dyDescent="0.4">
      <c r="A17995" s="1" t="s">
        <v>19</v>
      </c>
      <c r="B17995">
        <v>88.911685000000006</v>
      </c>
    </row>
    <row r="17996" spans="1:2" x14ac:dyDescent="0.4">
      <c r="A17996" s="1" t="s">
        <v>19</v>
      </c>
      <c r="B17996">
        <v>88.745013</v>
      </c>
    </row>
    <row r="17997" spans="1:2" x14ac:dyDescent="0.4">
      <c r="A17997" s="1" t="s">
        <v>19</v>
      </c>
      <c r="B17997">
        <v>88.578340999999995</v>
      </c>
    </row>
    <row r="17998" spans="1:2" x14ac:dyDescent="0.4">
      <c r="A17998" s="1" t="s">
        <v>19</v>
      </c>
      <c r="B17998">
        <v>88.411670000000001</v>
      </c>
    </row>
    <row r="17999" spans="1:2" x14ac:dyDescent="0.4">
      <c r="A17999" s="1" t="s">
        <v>19</v>
      </c>
      <c r="B17999">
        <v>88.245000000000005</v>
      </c>
    </row>
    <row r="18000" spans="1:2" x14ac:dyDescent="0.4">
      <c r="A18000" s="1" t="s">
        <v>19</v>
      </c>
      <c r="B18000">
        <v>88.078331000000006</v>
      </c>
    </row>
    <row r="18001" spans="1:2" x14ac:dyDescent="0.4">
      <c r="A18001" s="1" t="s">
        <v>19</v>
      </c>
      <c r="B18001">
        <v>87.911662000000007</v>
      </c>
    </row>
    <row r="18002" spans="1:2" x14ac:dyDescent="0.4">
      <c r="A18002" s="1" t="s">
        <v>19</v>
      </c>
      <c r="B18002">
        <v>87.744991999999996</v>
      </c>
    </row>
    <row r="18003" spans="1:2" x14ac:dyDescent="0.4">
      <c r="A18003" s="1" t="s">
        <v>19</v>
      </c>
      <c r="B18003">
        <v>87.578322999999997</v>
      </c>
    </row>
    <row r="18004" spans="1:2" x14ac:dyDescent="0.4">
      <c r="A18004" s="1" t="s">
        <v>19</v>
      </c>
      <c r="B18004">
        <v>87.411653000000001</v>
      </c>
    </row>
    <row r="18005" spans="1:2" x14ac:dyDescent="0.4">
      <c r="A18005" s="1" t="s">
        <v>19</v>
      </c>
      <c r="B18005">
        <v>87.244985</v>
      </c>
    </row>
    <row r="18006" spans="1:2" x14ac:dyDescent="0.4">
      <c r="A18006" s="1" t="s">
        <v>19</v>
      </c>
      <c r="B18006">
        <v>87.078316000000001</v>
      </c>
    </row>
    <row r="18007" spans="1:2" x14ac:dyDescent="0.4">
      <c r="A18007" s="1" t="s">
        <v>19</v>
      </c>
      <c r="B18007">
        <v>86.911647000000002</v>
      </c>
    </row>
    <row r="18008" spans="1:2" x14ac:dyDescent="0.4">
      <c r="A18008" s="1" t="s">
        <v>19</v>
      </c>
      <c r="B18008">
        <v>86.744975999999994</v>
      </c>
    </row>
    <row r="18009" spans="1:2" x14ac:dyDescent="0.4">
      <c r="A18009" s="1" t="s">
        <v>19</v>
      </c>
      <c r="B18009">
        <v>86.578305</v>
      </c>
    </row>
    <row r="18010" spans="1:2" x14ac:dyDescent="0.4">
      <c r="A18010" s="1" t="s">
        <v>19</v>
      </c>
      <c r="B18010">
        <v>86.411636000000001</v>
      </c>
    </row>
    <row r="18011" spans="1:2" x14ac:dyDescent="0.4">
      <c r="A18011" s="1" t="s">
        <v>19</v>
      </c>
      <c r="B18011">
        <v>86.244964999999993</v>
      </c>
    </row>
    <row r="18012" spans="1:2" x14ac:dyDescent="0.4">
      <c r="A18012" s="1" t="s">
        <v>19</v>
      </c>
      <c r="B18012">
        <v>86.078297000000006</v>
      </c>
    </row>
    <row r="18013" spans="1:2" x14ac:dyDescent="0.4">
      <c r="A18013" s="1" t="s">
        <v>19</v>
      </c>
      <c r="B18013">
        <v>85.911629000000005</v>
      </c>
    </row>
    <row r="18014" spans="1:2" x14ac:dyDescent="0.4">
      <c r="A18014" s="1" t="s">
        <v>19</v>
      </c>
      <c r="B18014">
        <v>85.744962000000001</v>
      </c>
    </row>
    <row r="18015" spans="1:2" x14ac:dyDescent="0.4">
      <c r="A18015" s="1" t="s">
        <v>19</v>
      </c>
      <c r="B18015">
        <v>85.578288999999998</v>
      </c>
    </row>
    <row r="18016" spans="1:2" x14ac:dyDescent="0.4">
      <c r="A18016" s="1" t="s">
        <v>19</v>
      </c>
      <c r="B18016">
        <v>85.411617000000007</v>
      </c>
    </row>
    <row r="18017" spans="1:2" x14ac:dyDescent="0.4">
      <c r="A18017" s="1" t="s">
        <v>19</v>
      </c>
      <c r="B18017">
        <v>85.244945000000001</v>
      </c>
    </row>
    <row r="18018" spans="1:2" x14ac:dyDescent="0.4">
      <c r="A18018" s="1" t="s">
        <v>19</v>
      </c>
      <c r="B18018">
        <v>85.078272999999996</v>
      </c>
    </row>
    <row r="18019" spans="1:2" x14ac:dyDescent="0.4">
      <c r="A18019" s="1" t="s">
        <v>19</v>
      </c>
      <c r="B18019">
        <v>84.911602999999999</v>
      </c>
    </row>
    <row r="18020" spans="1:2" x14ac:dyDescent="0.4">
      <c r="A18020" s="1" t="s">
        <v>19</v>
      </c>
      <c r="B18020">
        <v>84.744933000000003</v>
      </c>
    </row>
    <row r="18021" spans="1:2" x14ac:dyDescent="0.4">
      <c r="A18021" s="1" t="s">
        <v>19</v>
      </c>
      <c r="B18021">
        <v>84.578265000000002</v>
      </c>
    </row>
    <row r="18022" spans="1:2" x14ac:dyDescent="0.4">
      <c r="A18022" s="1" t="s">
        <v>19</v>
      </c>
      <c r="B18022">
        <v>84.411592999999996</v>
      </c>
    </row>
    <row r="18023" spans="1:2" x14ac:dyDescent="0.4">
      <c r="A18023" s="1" t="s">
        <v>19</v>
      </c>
      <c r="B18023">
        <v>84.244919999999993</v>
      </c>
    </row>
    <row r="18024" spans="1:2" x14ac:dyDescent="0.4">
      <c r="A18024" s="1" t="s">
        <v>19</v>
      </c>
      <c r="B18024">
        <v>94.244919999999993</v>
      </c>
    </row>
    <row r="18025" spans="1:2" x14ac:dyDescent="0.4">
      <c r="A18025" s="1" t="s">
        <v>19</v>
      </c>
      <c r="B18025">
        <v>94.078253000000004</v>
      </c>
    </row>
    <row r="18026" spans="1:2" x14ac:dyDescent="0.4">
      <c r="A18026" s="1" t="s">
        <v>19</v>
      </c>
      <c r="B18026">
        <v>93.911582999999993</v>
      </c>
    </row>
    <row r="18027" spans="1:2" x14ac:dyDescent="0.4">
      <c r="A18027" s="1" t="s">
        <v>19</v>
      </c>
      <c r="B18027">
        <v>93.744915000000006</v>
      </c>
    </row>
    <row r="18028" spans="1:2" x14ac:dyDescent="0.4">
      <c r="A18028" s="1" t="s">
        <v>19</v>
      </c>
      <c r="B18028">
        <v>93.578244999999995</v>
      </c>
    </row>
    <row r="18029" spans="1:2" x14ac:dyDescent="0.4">
      <c r="A18029" s="1" t="s">
        <v>19</v>
      </c>
      <c r="B18029">
        <v>93.411574000000002</v>
      </c>
    </row>
    <row r="18030" spans="1:2" x14ac:dyDescent="0.4">
      <c r="A18030" s="1" t="s">
        <v>19</v>
      </c>
      <c r="B18030">
        <v>93.244906</v>
      </c>
    </row>
    <row r="18031" spans="1:2" x14ac:dyDescent="0.4">
      <c r="A18031" s="1" t="s">
        <v>19</v>
      </c>
      <c r="B18031">
        <v>93.078235000000006</v>
      </c>
    </row>
    <row r="18032" spans="1:2" x14ac:dyDescent="0.4">
      <c r="A18032" s="1" t="s">
        <v>19</v>
      </c>
      <c r="B18032">
        <v>92.911563999999998</v>
      </c>
    </row>
    <row r="18033" spans="1:2" x14ac:dyDescent="0.4">
      <c r="A18033" s="1" t="s">
        <v>19</v>
      </c>
      <c r="B18033">
        <v>92.744893000000005</v>
      </c>
    </row>
    <row r="18034" spans="1:2" x14ac:dyDescent="0.4">
      <c r="A18034" s="1" t="s">
        <v>19</v>
      </c>
      <c r="B18034">
        <v>92.578222999999994</v>
      </c>
    </row>
    <row r="18035" spans="1:2" x14ac:dyDescent="0.4">
      <c r="A18035" s="1" t="s">
        <v>19</v>
      </c>
      <c r="B18035">
        <v>92.411552999999998</v>
      </c>
    </row>
    <row r="18036" spans="1:2" x14ac:dyDescent="0.4">
      <c r="A18036" s="1" t="s">
        <v>19</v>
      </c>
      <c r="B18036">
        <v>92.244881000000007</v>
      </c>
    </row>
    <row r="18037" spans="1:2" x14ac:dyDescent="0.4">
      <c r="A18037" s="1" t="s">
        <v>19</v>
      </c>
      <c r="B18037">
        <v>92.078209000000001</v>
      </c>
    </row>
    <row r="18038" spans="1:2" x14ac:dyDescent="0.4">
      <c r="A18038" s="1" t="s">
        <v>19</v>
      </c>
      <c r="B18038">
        <v>91.911539000000005</v>
      </c>
    </row>
    <row r="18039" spans="1:2" x14ac:dyDescent="0.4">
      <c r="A18039" s="1" t="s">
        <v>19</v>
      </c>
      <c r="B18039">
        <v>91.744872000000001</v>
      </c>
    </row>
    <row r="18040" spans="1:2" x14ac:dyDescent="0.4">
      <c r="A18040" s="1" t="s">
        <v>19</v>
      </c>
      <c r="B18040">
        <v>91.578203000000002</v>
      </c>
    </row>
    <row r="18041" spans="1:2" x14ac:dyDescent="0.4">
      <c r="A18041" s="1" t="s">
        <v>19</v>
      </c>
      <c r="B18041">
        <v>91.411531999999994</v>
      </c>
    </row>
    <row r="18042" spans="1:2" x14ac:dyDescent="0.4">
      <c r="A18042" s="1" t="s">
        <v>19</v>
      </c>
      <c r="B18042">
        <v>91.244860000000003</v>
      </c>
    </row>
    <row r="18043" spans="1:2" x14ac:dyDescent="0.4">
      <c r="A18043" s="1" t="s">
        <v>19</v>
      </c>
      <c r="B18043">
        <v>91.078187</v>
      </c>
    </row>
    <row r="18044" spans="1:2" x14ac:dyDescent="0.4">
      <c r="A18044" s="1" t="s">
        <v>19</v>
      </c>
      <c r="B18044">
        <v>90.911516000000006</v>
      </c>
    </row>
    <row r="18045" spans="1:2" x14ac:dyDescent="0.4">
      <c r="A18045" s="1" t="s">
        <v>19</v>
      </c>
      <c r="B18045">
        <v>90.744844999999998</v>
      </c>
    </row>
    <row r="18046" spans="1:2" x14ac:dyDescent="0.4">
      <c r="A18046" s="1" t="s">
        <v>19</v>
      </c>
      <c r="B18046">
        <v>90.578174000000004</v>
      </c>
    </row>
    <row r="18047" spans="1:2" x14ac:dyDescent="0.4">
      <c r="A18047" s="1" t="s">
        <v>19</v>
      </c>
      <c r="B18047">
        <v>90.411506000000003</v>
      </c>
    </row>
    <row r="18048" spans="1:2" x14ac:dyDescent="0.4">
      <c r="A18048" s="1" t="s">
        <v>19</v>
      </c>
      <c r="B18048">
        <v>90.244838000000001</v>
      </c>
    </row>
    <row r="18049" spans="1:2" x14ac:dyDescent="0.4">
      <c r="A18049" s="1" t="s">
        <v>19</v>
      </c>
      <c r="B18049">
        <v>90.078165999999996</v>
      </c>
    </row>
    <row r="18050" spans="1:2" x14ac:dyDescent="0.4">
      <c r="A18050" s="1" t="s">
        <v>19</v>
      </c>
      <c r="B18050">
        <v>89.911496999999997</v>
      </c>
    </row>
    <row r="18051" spans="1:2" x14ac:dyDescent="0.4">
      <c r="A18051" s="1" t="s">
        <v>19</v>
      </c>
      <c r="B18051">
        <v>89.744823999999994</v>
      </c>
    </row>
    <row r="18052" spans="1:2" x14ac:dyDescent="0.4">
      <c r="A18052" s="1" t="s">
        <v>19</v>
      </c>
      <c r="B18052">
        <v>89.578153</v>
      </c>
    </row>
    <row r="18053" spans="1:2" x14ac:dyDescent="0.4">
      <c r="A18053" s="1" t="s">
        <v>19</v>
      </c>
      <c r="B18053">
        <v>89.411484000000002</v>
      </c>
    </row>
    <row r="18054" spans="1:2" x14ac:dyDescent="0.4">
      <c r="A18054" s="1" t="s">
        <v>19</v>
      </c>
      <c r="B18054">
        <v>89.244814000000005</v>
      </c>
    </row>
    <row r="18055" spans="1:2" x14ac:dyDescent="0.4">
      <c r="A18055" s="1" t="s">
        <v>19</v>
      </c>
      <c r="B18055">
        <v>89.078147000000001</v>
      </c>
    </row>
    <row r="18056" spans="1:2" x14ac:dyDescent="0.4">
      <c r="A18056" s="1" t="s">
        <v>19</v>
      </c>
      <c r="B18056">
        <v>88.911474999999996</v>
      </c>
    </row>
    <row r="18057" spans="1:2" x14ac:dyDescent="0.4">
      <c r="A18057" s="1" t="s">
        <v>19</v>
      </c>
      <c r="B18057">
        <v>88.744804000000002</v>
      </c>
    </row>
    <row r="18058" spans="1:2" x14ac:dyDescent="0.4">
      <c r="A18058" s="1" t="s">
        <v>19</v>
      </c>
      <c r="B18058">
        <v>88.578135000000003</v>
      </c>
    </row>
    <row r="18059" spans="1:2" x14ac:dyDescent="0.4">
      <c r="A18059" s="1" t="s">
        <v>19</v>
      </c>
      <c r="B18059">
        <v>88.411467000000002</v>
      </c>
    </row>
    <row r="18060" spans="1:2" x14ac:dyDescent="0.4">
      <c r="A18060" s="1" t="s">
        <v>19</v>
      </c>
      <c r="B18060">
        <v>88.244797000000005</v>
      </c>
    </row>
    <row r="18061" spans="1:2" x14ac:dyDescent="0.4">
      <c r="A18061" s="1" t="s">
        <v>19</v>
      </c>
      <c r="B18061">
        <v>88.078125</v>
      </c>
    </row>
    <row r="18062" spans="1:2" x14ac:dyDescent="0.4">
      <c r="A18062" s="1" t="s">
        <v>19</v>
      </c>
      <c r="B18062">
        <v>87.911452999999995</v>
      </c>
    </row>
    <row r="18063" spans="1:2" x14ac:dyDescent="0.4">
      <c r="A18063" s="1" t="s">
        <v>19</v>
      </c>
      <c r="B18063">
        <v>87.744786000000005</v>
      </c>
    </row>
    <row r="18064" spans="1:2" x14ac:dyDescent="0.4">
      <c r="A18064" s="1" t="s">
        <v>19</v>
      </c>
      <c r="B18064">
        <v>87.578115999999994</v>
      </c>
    </row>
    <row r="18065" spans="1:2" x14ac:dyDescent="0.4">
      <c r="A18065" s="1" t="s">
        <v>19</v>
      </c>
      <c r="B18065">
        <v>87.411446999999995</v>
      </c>
    </row>
    <row r="18066" spans="1:2" x14ac:dyDescent="0.4">
      <c r="A18066" s="1" t="s">
        <v>19</v>
      </c>
      <c r="B18066">
        <v>87.244776000000002</v>
      </c>
    </row>
    <row r="18067" spans="1:2" x14ac:dyDescent="0.4">
      <c r="A18067" s="1" t="s">
        <v>19</v>
      </c>
      <c r="B18067">
        <v>87.078104999999994</v>
      </c>
    </row>
    <row r="18068" spans="1:2" x14ac:dyDescent="0.4">
      <c r="A18068" s="1" t="s">
        <v>19</v>
      </c>
      <c r="B18068">
        <v>86.911433000000002</v>
      </c>
    </row>
    <row r="18069" spans="1:2" x14ac:dyDescent="0.4">
      <c r="A18069" s="1" t="s">
        <v>19</v>
      </c>
      <c r="B18069">
        <v>86.744763000000006</v>
      </c>
    </row>
    <row r="18070" spans="1:2" x14ac:dyDescent="0.4">
      <c r="A18070" s="1" t="s">
        <v>19</v>
      </c>
      <c r="B18070">
        <v>86.578096000000002</v>
      </c>
    </row>
    <row r="18071" spans="1:2" x14ac:dyDescent="0.4">
      <c r="A18071" s="1" t="s">
        <v>19</v>
      </c>
      <c r="B18071">
        <v>86.411423999999997</v>
      </c>
    </row>
    <row r="18072" spans="1:2" x14ac:dyDescent="0.4">
      <c r="A18072" s="1" t="s">
        <v>19</v>
      </c>
      <c r="B18072">
        <v>86.244754</v>
      </c>
    </row>
    <row r="18073" spans="1:2" x14ac:dyDescent="0.4">
      <c r="A18073" s="1" t="s">
        <v>19</v>
      </c>
      <c r="B18073">
        <v>86.078085999999999</v>
      </c>
    </row>
    <row r="18074" spans="1:2" x14ac:dyDescent="0.4">
      <c r="A18074" s="1" t="s">
        <v>19</v>
      </c>
      <c r="B18074">
        <v>85.911413999999994</v>
      </c>
    </row>
    <row r="18075" spans="1:2" x14ac:dyDescent="0.4">
      <c r="A18075" s="1" t="s">
        <v>19</v>
      </c>
      <c r="B18075">
        <v>85.744746000000006</v>
      </c>
    </row>
    <row r="18076" spans="1:2" x14ac:dyDescent="0.4">
      <c r="A18076" s="1" t="s">
        <v>19</v>
      </c>
      <c r="B18076">
        <v>85.578074000000001</v>
      </c>
    </row>
    <row r="18077" spans="1:2" x14ac:dyDescent="0.4">
      <c r="A18077" s="1" t="s">
        <v>19</v>
      </c>
      <c r="B18077">
        <v>85.411403000000007</v>
      </c>
    </row>
    <row r="18078" spans="1:2" x14ac:dyDescent="0.4">
      <c r="A18078" s="1" t="s">
        <v>19</v>
      </c>
      <c r="B18078">
        <v>85.244733999999994</v>
      </c>
    </row>
    <row r="18079" spans="1:2" x14ac:dyDescent="0.4">
      <c r="A18079" s="1" t="s">
        <v>19</v>
      </c>
      <c r="B18079">
        <v>85.078062000000003</v>
      </c>
    </row>
    <row r="18080" spans="1:2" x14ac:dyDescent="0.4">
      <c r="A18080" s="1" t="s">
        <v>19</v>
      </c>
      <c r="B18080">
        <v>84.911390999999995</v>
      </c>
    </row>
    <row r="18081" spans="1:2" x14ac:dyDescent="0.4">
      <c r="A18081" s="1" t="s">
        <v>19</v>
      </c>
      <c r="B18081">
        <v>84.744720000000001</v>
      </c>
    </row>
    <row r="18082" spans="1:2" x14ac:dyDescent="0.4">
      <c r="A18082" s="1" t="s">
        <v>19</v>
      </c>
      <c r="B18082">
        <v>84.578052999999997</v>
      </c>
    </row>
    <row r="18083" spans="1:2" x14ac:dyDescent="0.4">
      <c r="A18083" s="1" t="s">
        <v>19</v>
      </c>
      <c r="B18083">
        <v>84.411383999999998</v>
      </c>
    </row>
    <row r="18084" spans="1:2" x14ac:dyDescent="0.4">
      <c r="A18084" s="1" t="s">
        <v>19</v>
      </c>
      <c r="B18084">
        <v>84.244712000000007</v>
      </c>
    </row>
    <row r="18085" spans="1:2" x14ac:dyDescent="0.4">
      <c r="A18085" s="1" t="s">
        <v>19</v>
      </c>
      <c r="B18085">
        <v>84.078042999999994</v>
      </c>
    </row>
    <row r="18086" spans="1:2" x14ac:dyDescent="0.4">
      <c r="A18086" s="1" t="s">
        <v>19</v>
      </c>
      <c r="B18086">
        <v>83.911370000000005</v>
      </c>
    </row>
    <row r="18087" spans="1:2" x14ac:dyDescent="0.4">
      <c r="A18087" s="1" t="s">
        <v>19</v>
      </c>
      <c r="B18087">
        <v>83.744698</v>
      </c>
    </row>
    <row r="18088" spans="1:2" x14ac:dyDescent="0.4">
      <c r="A18088" s="1" t="s">
        <v>19</v>
      </c>
      <c r="B18088">
        <v>83.578027000000006</v>
      </c>
    </row>
    <row r="18089" spans="1:2" x14ac:dyDescent="0.4">
      <c r="A18089" s="1" t="s">
        <v>19</v>
      </c>
      <c r="B18089">
        <v>83.411359000000004</v>
      </c>
    </row>
    <row r="18090" spans="1:2" x14ac:dyDescent="0.4">
      <c r="A18090" s="1" t="s">
        <v>19</v>
      </c>
      <c r="B18090">
        <v>83.244690000000006</v>
      </c>
    </row>
    <row r="18091" spans="1:2" x14ac:dyDescent="0.4">
      <c r="A18091" s="1" t="s">
        <v>19</v>
      </c>
      <c r="B18091">
        <v>83.078019999999995</v>
      </c>
    </row>
    <row r="18092" spans="1:2" x14ac:dyDescent="0.4">
      <c r="A18092" s="1" t="s">
        <v>19</v>
      </c>
      <c r="B18092">
        <v>82.911349000000001</v>
      </c>
    </row>
    <row r="18093" spans="1:2" x14ac:dyDescent="0.4">
      <c r="A18093" s="1" t="s">
        <v>19</v>
      </c>
      <c r="B18093">
        <v>82.744677999999993</v>
      </c>
    </row>
    <row r="18094" spans="1:2" x14ac:dyDescent="0.4">
      <c r="A18094" s="1" t="s">
        <v>19</v>
      </c>
      <c r="B18094">
        <v>82.578008999999994</v>
      </c>
    </row>
    <row r="18095" spans="1:2" x14ac:dyDescent="0.4">
      <c r="A18095" s="1" t="s">
        <v>19</v>
      </c>
      <c r="B18095">
        <v>82.411336000000006</v>
      </c>
    </row>
    <row r="18096" spans="1:2" x14ac:dyDescent="0.4">
      <c r="A18096" s="1" t="s">
        <v>19</v>
      </c>
      <c r="B18096">
        <v>82.244669000000002</v>
      </c>
    </row>
    <row r="18097" spans="1:2" x14ac:dyDescent="0.4">
      <c r="A18097" s="1" t="s">
        <v>19</v>
      </c>
      <c r="B18097">
        <v>82.078001999999998</v>
      </c>
    </row>
    <row r="18098" spans="1:2" x14ac:dyDescent="0.4">
      <c r="A18098" s="1" t="s">
        <v>19</v>
      </c>
      <c r="B18098">
        <v>81.911331000000004</v>
      </c>
    </row>
    <row r="18099" spans="1:2" x14ac:dyDescent="0.4">
      <c r="A18099" s="1" t="s">
        <v>19</v>
      </c>
      <c r="B18099">
        <v>81.744658000000001</v>
      </c>
    </row>
    <row r="18100" spans="1:2" x14ac:dyDescent="0.4">
      <c r="A18100" s="1" t="s">
        <v>19</v>
      </c>
      <c r="B18100">
        <v>81.577989000000002</v>
      </c>
    </row>
    <row r="18101" spans="1:2" x14ac:dyDescent="0.4">
      <c r="A18101" s="1" t="s">
        <v>19</v>
      </c>
      <c r="B18101">
        <v>81.411317999999994</v>
      </c>
    </row>
    <row r="18102" spans="1:2" x14ac:dyDescent="0.4">
      <c r="A18102" s="1" t="s">
        <v>19</v>
      </c>
      <c r="B18102">
        <v>81.244649999999993</v>
      </c>
    </row>
    <row r="18103" spans="1:2" x14ac:dyDescent="0.4">
      <c r="A18103" s="1" t="s">
        <v>19</v>
      </c>
      <c r="B18103">
        <v>81.077978000000002</v>
      </c>
    </row>
    <row r="18104" spans="1:2" x14ac:dyDescent="0.4">
      <c r="A18104" s="1" t="s">
        <v>19</v>
      </c>
      <c r="B18104">
        <v>80.911309000000003</v>
      </c>
    </row>
    <row r="18105" spans="1:2" x14ac:dyDescent="0.4">
      <c r="A18105" s="1" t="s">
        <v>19</v>
      </c>
      <c r="B18105">
        <v>80.744637999999995</v>
      </c>
    </row>
    <row r="18106" spans="1:2" x14ac:dyDescent="0.4">
      <c r="A18106" s="1" t="s">
        <v>19</v>
      </c>
      <c r="B18106">
        <v>80.577971000000005</v>
      </c>
    </row>
    <row r="18107" spans="1:2" x14ac:dyDescent="0.4">
      <c r="A18107" s="1" t="s">
        <v>19</v>
      </c>
      <c r="B18107">
        <v>80.411304000000001</v>
      </c>
    </row>
    <row r="18108" spans="1:2" x14ac:dyDescent="0.4">
      <c r="A18108" s="1" t="s">
        <v>19</v>
      </c>
      <c r="B18108">
        <v>80.244632999999993</v>
      </c>
    </row>
    <row r="18109" spans="1:2" x14ac:dyDescent="0.4">
      <c r="A18109" s="1" t="s">
        <v>19</v>
      </c>
      <c r="B18109">
        <v>80.077966000000004</v>
      </c>
    </row>
    <row r="18110" spans="1:2" x14ac:dyDescent="0.4">
      <c r="A18110" s="1" t="s">
        <v>19</v>
      </c>
      <c r="B18110">
        <v>79.911295999999993</v>
      </c>
    </row>
    <row r="18111" spans="1:2" x14ac:dyDescent="0.4">
      <c r="A18111" s="1" t="s">
        <v>19</v>
      </c>
      <c r="B18111">
        <v>79.744623000000004</v>
      </c>
    </row>
    <row r="18112" spans="1:2" x14ac:dyDescent="0.4">
      <c r="A18112" s="1" t="s">
        <v>19</v>
      </c>
      <c r="B18112">
        <v>79.577952999999994</v>
      </c>
    </row>
    <row r="18113" spans="1:2" x14ac:dyDescent="0.4">
      <c r="A18113" s="1" t="s">
        <v>19</v>
      </c>
      <c r="B18113">
        <v>79.411158</v>
      </c>
    </row>
    <row r="18114" spans="1:2" x14ac:dyDescent="0.4">
      <c r="A18114" s="1" t="s">
        <v>19</v>
      </c>
      <c r="B18114">
        <v>79.244488000000004</v>
      </c>
    </row>
    <row r="18115" spans="1:2" x14ac:dyDescent="0.4">
      <c r="A18115" s="1" t="s">
        <v>19</v>
      </c>
      <c r="B18115">
        <v>79.077820000000003</v>
      </c>
    </row>
    <row r="18116" spans="1:2" x14ac:dyDescent="0.4">
      <c r="A18116" s="1" t="s">
        <v>19</v>
      </c>
      <c r="B18116">
        <v>78.911152999999999</v>
      </c>
    </row>
    <row r="18117" spans="1:2" x14ac:dyDescent="0.4">
      <c r="A18117" s="1" t="s">
        <v>19</v>
      </c>
      <c r="B18117">
        <v>78.744484</v>
      </c>
    </row>
    <row r="18118" spans="1:2" x14ac:dyDescent="0.4">
      <c r="A18118" s="1" t="s">
        <v>19</v>
      </c>
      <c r="B18118">
        <v>78.577815999999999</v>
      </c>
    </row>
    <row r="18119" spans="1:2" x14ac:dyDescent="0.4">
      <c r="A18119" s="1" t="s">
        <v>19</v>
      </c>
      <c r="B18119">
        <v>78.411123000000003</v>
      </c>
    </row>
    <row r="18120" spans="1:2" x14ac:dyDescent="0.4">
      <c r="A18120" s="1" t="s">
        <v>19</v>
      </c>
      <c r="B18120">
        <v>78.244455000000002</v>
      </c>
    </row>
    <row r="18121" spans="1:2" x14ac:dyDescent="0.4">
      <c r="A18121" s="1" t="s">
        <v>19</v>
      </c>
      <c r="B18121">
        <v>78.077786000000003</v>
      </c>
    </row>
    <row r="18122" spans="1:2" x14ac:dyDescent="0.4">
      <c r="A18122" s="1" t="s">
        <v>19</v>
      </c>
      <c r="B18122">
        <v>77.911118999999999</v>
      </c>
    </row>
    <row r="18123" spans="1:2" x14ac:dyDescent="0.4">
      <c r="A18123" s="1" t="s">
        <v>19</v>
      </c>
      <c r="B18123">
        <v>77.744448000000006</v>
      </c>
    </row>
    <row r="18124" spans="1:2" x14ac:dyDescent="0.4">
      <c r="A18124" s="1" t="s">
        <v>19</v>
      </c>
      <c r="B18124">
        <v>77.577776999999998</v>
      </c>
    </row>
    <row r="18125" spans="1:2" x14ac:dyDescent="0.4">
      <c r="A18125" s="1" t="s">
        <v>19</v>
      </c>
      <c r="B18125">
        <v>77.411105000000006</v>
      </c>
    </row>
    <row r="18126" spans="1:2" x14ac:dyDescent="0.4">
      <c r="A18126" s="1" t="s">
        <v>19</v>
      </c>
      <c r="B18126">
        <v>77.244433999999998</v>
      </c>
    </row>
    <row r="18127" spans="1:2" x14ac:dyDescent="0.4">
      <c r="A18127" s="1" t="s">
        <v>19</v>
      </c>
      <c r="B18127">
        <v>77.077764999999999</v>
      </c>
    </row>
    <row r="18128" spans="1:2" x14ac:dyDescent="0.4">
      <c r="A18128" s="1" t="s">
        <v>19</v>
      </c>
      <c r="B18128">
        <v>76.911091999999996</v>
      </c>
    </row>
    <row r="18129" spans="1:2" x14ac:dyDescent="0.4">
      <c r="A18129" s="1" t="s">
        <v>19</v>
      </c>
      <c r="B18129">
        <v>76.744423999999995</v>
      </c>
    </row>
    <row r="18130" spans="1:2" x14ac:dyDescent="0.4">
      <c r="A18130" s="1" t="s">
        <v>19</v>
      </c>
      <c r="B18130">
        <v>76.577754999999996</v>
      </c>
    </row>
    <row r="18131" spans="1:2" x14ac:dyDescent="0.4">
      <c r="A18131" s="1" t="s">
        <v>19</v>
      </c>
      <c r="B18131">
        <v>76.411083000000005</v>
      </c>
    </row>
    <row r="18132" spans="1:2" x14ac:dyDescent="0.4">
      <c r="A18132" s="1" t="s">
        <v>19</v>
      </c>
      <c r="B18132">
        <v>76.244415000000004</v>
      </c>
    </row>
    <row r="18133" spans="1:2" x14ac:dyDescent="0.4">
      <c r="A18133" s="1" t="s">
        <v>19</v>
      </c>
      <c r="B18133">
        <v>76.077747000000002</v>
      </c>
    </row>
    <row r="18134" spans="1:2" x14ac:dyDescent="0.4">
      <c r="A18134" s="1" t="s">
        <v>19</v>
      </c>
      <c r="B18134">
        <v>75.911077000000006</v>
      </c>
    </row>
    <row r="18135" spans="1:2" x14ac:dyDescent="0.4">
      <c r="A18135" s="1" t="s">
        <v>19</v>
      </c>
      <c r="B18135">
        <v>75.744404000000003</v>
      </c>
    </row>
    <row r="18136" spans="1:2" x14ac:dyDescent="0.4">
      <c r="A18136" s="1" t="s">
        <v>19</v>
      </c>
      <c r="B18136">
        <v>75.577731999999997</v>
      </c>
    </row>
    <row r="18137" spans="1:2" x14ac:dyDescent="0.4">
      <c r="A18137" s="1" t="s">
        <v>19</v>
      </c>
      <c r="B18137">
        <v>75.411062999999999</v>
      </c>
    </row>
    <row r="18138" spans="1:2" x14ac:dyDescent="0.4">
      <c r="A18138" s="1" t="s">
        <v>19</v>
      </c>
      <c r="B18138">
        <v>75.244394</v>
      </c>
    </row>
    <row r="18139" spans="1:2" x14ac:dyDescent="0.4">
      <c r="A18139" s="1" t="s">
        <v>19</v>
      </c>
      <c r="B18139">
        <v>75.077724000000003</v>
      </c>
    </row>
    <row r="18140" spans="1:2" x14ac:dyDescent="0.4">
      <c r="A18140" s="1" t="s">
        <v>19</v>
      </c>
      <c r="B18140">
        <v>74.911056000000002</v>
      </c>
    </row>
    <row r="18141" spans="1:2" x14ac:dyDescent="0.4">
      <c r="A18141" s="1" t="s">
        <v>19</v>
      </c>
      <c r="B18141">
        <v>74.744387000000003</v>
      </c>
    </row>
    <row r="18142" spans="1:2" x14ac:dyDescent="0.4">
      <c r="A18142" s="1" t="s">
        <v>19</v>
      </c>
      <c r="B18142">
        <v>74.577714999999998</v>
      </c>
    </row>
    <row r="18143" spans="1:2" x14ac:dyDescent="0.4">
      <c r="A18143" s="1" t="s">
        <v>19</v>
      </c>
      <c r="B18143">
        <v>74.411045000000001</v>
      </c>
    </row>
    <row r="18144" spans="1:2" x14ac:dyDescent="0.4">
      <c r="A18144" s="1" t="s">
        <v>19</v>
      </c>
      <c r="B18144">
        <v>74.244373999999993</v>
      </c>
    </row>
    <row r="18145" spans="1:2" x14ac:dyDescent="0.4">
      <c r="A18145" s="1" t="s">
        <v>19</v>
      </c>
      <c r="B18145">
        <v>74.077701000000005</v>
      </c>
    </row>
    <row r="18146" spans="1:2" x14ac:dyDescent="0.4">
      <c r="A18146" s="1" t="s">
        <v>19</v>
      </c>
      <c r="B18146">
        <v>73.911033000000003</v>
      </c>
    </row>
    <row r="18147" spans="1:2" x14ac:dyDescent="0.4">
      <c r="A18147" s="1" t="s">
        <v>19</v>
      </c>
      <c r="B18147">
        <v>73.744365999999999</v>
      </c>
    </row>
    <row r="18148" spans="1:2" x14ac:dyDescent="0.4">
      <c r="A18148" s="1" t="s">
        <v>19</v>
      </c>
      <c r="B18148">
        <v>73.577695000000006</v>
      </c>
    </row>
    <row r="18149" spans="1:2" x14ac:dyDescent="0.4">
      <c r="A18149" s="1" t="s">
        <v>19</v>
      </c>
      <c r="B18149">
        <v>73.411028000000002</v>
      </c>
    </row>
    <row r="18150" spans="1:2" x14ac:dyDescent="0.4">
      <c r="A18150" s="1" t="s">
        <v>19</v>
      </c>
      <c r="B18150">
        <v>73.244356999999994</v>
      </c>
    </row>
    <row r="18151" spans="1:2" x14ac:dyDescent="0.4">
      <c r="A18151" s="1" t="s">
        <v>19</v>
      </c>
      <c r="B18151">
        <v>73.077685000000002</v>
      </c>
    </row>
    <row r="18152" spans="1:2" x14ac:dyDescent="0.4">
      <c r="A18152" s="1" t="s">
        <v>19</v>
      </c>
      <c r="B18152">
        <v>72.911015000000006</v>
      </c>
    </row>
    <row r="18153" spans="1:2" x14ac:dyDescent="0.4">
      <c r="A18153" s="1" t="s">
        <v>19</v>
      </c>
      <c r="B18153">
        <v>72.744347000000005</v>
      </c>
    </row>
    <row r="18154" spans="1:2" x14ac:dyDescent="0.4">
      <c r="A18154" s="1" t="s">
        <v>19</v>
      </c>
      <c r="B18154">
        <v>72.577675999999997</v>
      </c>
    </row>
    <row r="18155" spans="1:2" x14ac:dyDescent="0.4">
      <c r="A18155" s="1" t="s">
        <v>19</v>
      </c>
      <c r="B18155">
        <v>72.411007999999995</v>
      </c>
    </row>
    <row r="18156" spans="1:2" x14ac:dyDescent="0.4">
      <c r="A18156" s="1" t="s">
        <v>19</v>
      </c>
      <c r="B18156">
        <v>72.244339999999994</v>
      </c>
    </row>
    <row r="18157" spans="1:2" x14ac:dyDescent="0.4">
      <c r="A18157" s="1" t="s">
        <v>19</v>
      </c>
      <c r="B18157">
        <v>72.077668000000003</v>
      </c>
    </row>
    <row r="18158" spans="1:2" x14ac:dyDescent="0.4">
      <c r="A18158" s="1" t="s">
        <v>19</v>
      </c>
      <c r="B18158">
        <v>71.911000999999999</v>
      </c>
    </row>
    <row r="18159" spans="1:2" x14ac:dyDescent="0.4">
      <c r="A18159" s="1" t="s">
        <v>19</v>
      </c>
      <c r="B18159">
        <v>71.744332999999997</v>
      </c>
    </row>
    <row r="18160" spans="1:2" x14ac:dyDescent="0.4">
      <c r="A18160" s="1" t="s">
        <v>19</v>
      </c>
      <c r="B18160">
        <v>71.577663999999999</v>
      </c>
    </row>
    <row r="18161" spans="1:2" x14ac:dyDescent="0.4">
      <c r="A18161" s="1" t="s">
        <v>19</v>
      </c>
      <c r="B18161">
        <v>71.410994000000002</v>
      </c>
    </row>
    <row r="18162" spans="1:2" x14ac:dyDescent="0.4">
      <c r="A18162" s="1" t="s">
        <v>19</v>
      </c>
      <c r="B18162">
        <v>71.244324000000006</v>
      </c>
    </row>
    <row r="18163" spans="1:2" x14ac:dyDescent="0.4">
      <c r="A18163" s="1" t="s">
        <v>19</v>
      </c>
      <c r="B18163">
        <v>71.077657000000002</v>
      </c>
    </row>
    <row r="18164" spans="1:2" x14ac:dyDescent="0.4">
      <c r="A18164" s="1" t="s">
        <v>19</v>
      </c>
      <c r="B18164">
        <v>70.910984999999997</v>
      </c>
    </row>
    <row r="18165" spans="1:2" x14ac:dyDescent="0.4">
      <c r="A18165" s="1" t="s">
        <v>19</v>
      </c>
      <c r="B18165">
        <v>70.744315999999998</v>
      </c>
    </row>
    <row r="18166" spans="1:2" x14ac:dyDescent="0.4">
      <c r="A18166" s="1" t="s">
        <v>19</v>
      </c>
      <c r="B18166">
        <v>70.577646000000001</v>
      </c>
    </row>
    <row r="18167" spans="1:2" x14ac:dyDescent="0.4">
      <c r="A18167" s="1" t="s">
        <v>19</v>
      </c>
      <c r="B18167">
        <v>70.410978</v>
      </c>
    </row>
    <row r="18168" spans="1:2" x14ac:dyDescent="0.4">
      <c r="A18168" s="1" t="s">
        <v>19</v>
      </c>
      <c r="B18168">
        <v>70.244308000000004</v>
      </c>
    </row>
    <row r="18169" spans="1:2" x14ac:dyDescent="0.4">
      <c r="A18169" s="1" t="s">
        <v>19</v>
      </c>
      <c r="B18169">
        <v>70.077635999999998</v>
      </c>
    </row>
    <row r="18170" spans="1:2" x14ac:dyDescent="0.4">
      <c r="A18170" s="1" t="s">
        <v>19</v>
      </c>
      <c r="B18170">
        <v>69.910965000000004</v>
      </c>
    </row>
    <row r="18171" spans="1:2" x14ac:dyDescent="0.4">
      <c r="A18171" s="1" t="s">
        <v>19</v>
      </c>
      <c r="B18171">
        <v>69.744296000000006</v>
      </c>
    </row>
    <row r="18172" spans="1:2" x14ac:dyDescent="0.4">
      <c r="A18172" s="1" t="s">
        <v>19</v>
      </c>
      <c r="B18172">
        <v>69.577624999999998</v>
      </c>
    </row>
    <row r="18173" spans="1:2" x14ac:dyDescent="0.4">
      <c r="A18173" s="1" t="s">
        <v>19</v>
      </c>
      <c r="B18173">
        <v>69.410954000000004</v>
      </c>
    </row>
    <row r="18174" spans="1:2" x14ac:dyDescent="0.4">
      <c r="A18174" s="1" t="s">
        <v>19</v>
      </c>
      <c r="B18174">
        <v>69.244285000000005</v>
      </c>
    </row>
    <row r="18175" spans="1:2" x14ac:dyDescent="0.4">
      <c r="A18175" s="1" t="s">
        <v>19</v>
      </c>
      <c r="B18175">
        <v>69.077618000000001</v>
      </c>
    </row>
    <row r="18176" spans="1:2" x14ac:dyDescent="0.4">
      <c r="A18176" s="1" t="s">
        <v>19</v>
      </c>
      <c r="B18176">
        <v>68.91095</v>
      </c>
    </row>
    <row r="18177" spans="1:2" x14ac:dyDescent="0.4">
      <c r="A18177" s="1" t="s">
        <v>19</v>
      </c>
      <c r="B18177">
        <v>68.744280000000003</v>
      </c>
    </row>
    <row r="18178" spans="1:2" x14ac:dyDescent="0.4">
      <c r="A18178" s="1" t="s">
        <v>19</v>
      </c>
      <c r="B18178">
        <v>68.577612999999999</v>
      </c>
    </row>
    <row r="18179" spans="1:2" x14ac:dyDescent="0.4">
      <c r="A18179" s="1" t="s">
        <v>19</v>
      </c>
      <c r="B18179">
        <v>68.410940999999994</v>
      </c>
    </row>
    <row r="18180" spans="1:2" x14ac:dyDescent="0.4">
      <c r="A18180" s="1" t="s">
        <v>19</v>
      </c>
      <c r="B18180">
        <v>68.244273000000007</v>
      </c>
    </row>
    <row r="18181" spans="1:2" x14ac:dyDescent="0.4">
      <c r="A18181" s="1" t="s">
        <v>19</v>
      </c>
      <c r="B18181">
        <v>68.077603999999994</v>
      </c>
    </row>
    <row r="18182" spans="1:2" x14ac:dyDescent="0.4">
      <c r="A18182" s="1" t="s">
        <v>19</v>
      </c>
      <c r="B18182">
        <v>67.910933</v>
      </c>
    </row>
    <row r="18183" spans="1:2" x14ac:dyDescent="0.4">
      <c r="A18183" s="1" t="s">
        <v>19</v>
      </c>
      <c r="B18183">
        <v>67.744263000000004</v>
      </c>
    </row>
    <row r="18184" spans="1:2" x14ac:dyDescent="0.4">
      <c r="A18184" s="1" t="s">
        <v>19</v>
      </c>
      <c r="B18184">
        <v>67.577590999999998</v>
      </c>
    </row>
    <row r="18185" spans="1:2" x14ac:dyDescent="0.4">
      <c r="A18185" s="1" t="s">
        <v>19</v>
      </c>
      <c r="B18185">
        <v>67.410920000000004</v>
      </c>
    </row>
    <row r="18186" spans="1:2" x14ac:dyDescent="0.4">
      <c r="A18186" s="1" t="s">
        <v>19</v>
      </c>
      <c r="B18186">
        <v>67.244247999999999</v>
      </c>
    </row>
    <row r="18187" spans="1:2" x14ac:dyDescent="0.4">
      <c r="A18187" s="1" t="s">
        <v>19</v>
      </c>
      <c r="B18187">
        <v>67.077580999999995</v>
      </c>
    </row>
    <row r="18188" spans="1:2" x14ac:dyDescent="0.4">
      <c r="A18188" s="1" t="s">
        <v>19</v>
      </c>
      <c r="B18188">
        <v>66.910912999999994</v>
      </c>
    </row>
    <row r="18189" spans="1:2" x14ac:dyDescent="0.4">
      <c r="A18189" s="1" t="s">
        <v>19</v>
      </c>
      <c r="B18189">
        <v>66.744243999999995</v>
      </c>
    </row>
    <row r="18190" spans="1:2" x14ac:dyDescent="0.4">
      <c r="A18190" s="1" t="s">
        <v>19</v>
      </c>
      <c r="B18190">
        <v>66.577574999999996</v>
      </c>
    </row>
    <row r="18191" spans="1:2" x14ac:dyDescent="0.4">
      <c r="A18191" s="1" t="s">
        <v>19</v>
      </c>
      <c r="B18191">
        <v>66.410903000000005</v>
      </c>
    </row>
    <row r="18192" spans="1:2" x14ac:dyDescent="0.4">
      <c r="A18192" s="1" t="s">
        <v>19</v>
      </c>
      <c r="B18192">
        <v>66.244021000000004</v>
      </c>
    </row>
    <row r="18193" spans="1:2" x14ac:dyDescent="0.4">
      <c r="A18193" s="1" t="s">
        <v>19</v>
      </c>
      <c r="B18193">
        <v>66.077353000000002</v>
      </c>
    </row>
    <row r="18194" spans="1:2" x14ac:dyDescent="0.4">
      <c r="A18194" s="1" t="s">
        <v>19</v>
      </c>
      <c r="B18194">
        <v>65.910684000000003</v>
      </c>
    </row>
    <row r="18195" spans="1:2" x14ac:dyDescent="0.4">
      <c r="A18195" s="1" t="s">
        <v>19</v>
      </c>
      <c r="B18195">
        <v>65.744015000000005</v>
      </c>
    </row>
    <row r="18196" spans="1:2" x14ac:dyDescent="0.4">
      <c r="A18196" s="1" t="s">
        <v>19</v>
      </c>
      <c r="B18196">
        <v>65.577342000000002</v>
      </c>
    </row>
    <row r="18197" spans="1:2" x14ac:dyDescent="0.4">
      <c r="A18197" s="1" t="s">
        <v>19</v>
      </c>
      <c r="B18197">
        <v>65.410673000000003</v>
      </c>
    </row>
    <row r="18198" spans="1:2" x14ac:dyDescent="0.4">
      <c r="A18198" s="1" t="s">
        <v>19</v>
      </c>
      <c r="B18198">
        <v>65.244000999999997</v>
      </c>
    </row>
    <row r="18199" spans="1:2" x14ac:dyDescent="0.4">
      <c r="A18199" s="1" t="s">
        <v>19</v>
      </c>
      <c r="B18199">
        <v>65.077329000000006</v>
      </c>
    </row>
    <row r="18200" spans="1:2" x14ac:dyDescent="0.4">
      <c r="A18200" s="1" t="s">
        <v>19</v>
      </c>
      <c r="B18200">
        <v>64.910658999999995</v>
      </c>
    </row>
    <row r="18201" spans="1:2" x14ac:dyDescent="0.4">
      <c r="A18201" s="1" t="s">
        <v>19</v>
      </c>
      <c r="B18201">
        <v>64.743989999999997</v>
      </c>
    </row>
    <row r="18202" spans="1:2" x14ac:dyDescent="0.4">
      <c r="A18202" s="1" t="s">
        <v>19</v>
      </c>
      <c r="B18202">
        <v>64.577321999999995</v>
      </c>
    </row>
    <row r="18203" spans="1:2" x14ac:dyDescent="0.4">
      <c r="A18203" s="1" t="s">
        <v>19</v>
      </c>
      <c r="B18203">
        <v>64.410650000000004</v>
      </c>
    </row>
    <row r="18204" spans="1:2" x14ac:dyDescent="0.4">
      <c r="A18204" s="1" t="s">
        <v>19</v>
      </c>
      <c r="B18204">
        <v>64.243982000000003</v>
      </c>
    </row>
    <row r="18205" spans="1:2" x14ac:dyDescent="0.4">
      <c r="A18205" s="1" t="s">
        <v>19</v>
      </c>
      <c r="B18205">
        <v>64.077312000000006</v>
      </c>
    </row>
    <row r="18206" spans="1:2" x14ac:dyDescent="0.4">
      <c r="A18206" s="1" t="s">
        <v>19</v>
      </c>
      <c r="B18206">
        <v>63.910643</v>
      </c>
    </row>
    <row r="18207" spans="1:2" x14ac:dyDescent="0.4">
      <c r="A18207" s="1" t="s">
        <v>19</v>
      </c>
      <c r="B18207">
        <v>63.743976000000004</v>
      </c>
    </row>
    <row r="18208" spans="1:2" x14ac:dyDescent="0.4">
      <c r="A18208" s="1" t="s">
        <v>19</v>
      </c>
      <c r="B18208">
        <v>63.577305000000003</v>
      </c>
    </row>
    <row r="18209" spans="1:2" x14ac:dyDescent="0.4">
      <c r="A18209" s="1" t="s">
        <v>19</v>
      </c>
      <c r="B18209">
        <v>73.577304999999996</v>
      </c>
    </row>
    <row r="18210" spans="1:2" x14ac:dyDescent="0.4">
      <c r="A18210" s="1" t="s">
        <v>19</v>
      </c>
      <c r="B18210">
        <v>73.410634000000002</v>
      </c>
    </row>
    <row r="18211" spans="1:2" x14ac:dyDescent="0.4">
      <c r="A18211" s="1" t="s">
        <v>19</v>
      </c>
      <c r="B18211">
        <v>73.243966999999998</v>
      </c>
    </row>
    <row r="18212" spans="1:2" x14ac:dyDescent="0.4">
      <c r="A18212" s="1" t="s">
        <v>19</v>
      </c>
      <c r="B18212">
        <v>73.077297999999999</v>
      </c>
    </row>
    <row r="18213" spans="1:2" x14ac:dyDescent="0.4">
      <c r="A18213" s="1" t="s">
        <v>19</v>
      </c>
      <c r="B18213">
        <v>72.910628000000003</v>
      </c>
    </row>
    <row r="18214" spans="1:2" x14ac:dyDescent="0.4">
      <c r="A18214" s="1" t="s">
        <v>19</v>
      </c>
      <c r="B18214">
        <v>72.743955999999997</v>
      </c>
    </row>
    <row r="18215" spans="1:2" x14ac:dyDescent="0.4">
      <c r="A18215" s="1" t="s">
        <v>19</v>
      </c>
      <c r="B18215">
        <v>72.577288999999993</v>
      </c>
    </row>
    <row r="18216" spans="1:2" x14ac:dyDescent="0.4">
      <c r="A18216" s="1" t="s">
        <v>19</v>
      </c>
      <c r="B18216">
        <v>72.410617000000002</v>
      </c>
    </row>
    <row r="18217" spans="1:2" x14ac:dyDescent="0.4">
      <c r="A18217" s="1" t="s">
        <v>19</v>
      </c>
      <c r="B18217">
        <v>72.243949999999998</v>
      </c>
    </row>
    <row r="18218" spans="1:2" x14ac:dyDescent="0.4">
      <c r="A18218" s="1" t="s">
        <v>19</v>
      </c>
      <c r="B18218">
        <v>72.077281999999997</v>
      </c>
    </row>
    <row r="18219" spans="1:2" x14ac:dyDescent="0.4">
      <c r="A18219" s="1" t="s">
        <v>19</v>
      </c>
      <c r="B18219">
        <v>71.910608999999994</v>
      </c>
    </row>
    <row r="18220" spans="1:2" x14ac:dyDescent="0.4">
      <c r="A18220" s="1" t="s">
        <v>19</v>
      </c>
      <c r="B18220">
        <v>71.743938</v>
      </c>
    </row>
    <row r="18221" spans="1:2" x14ac:dyDescent="0.4">
      <c r="A18221" s="1" t="s">
        <v>19</v>
      </c>
      <c r="B18221">
        <v>71.577270999999996</v>
      </c>
    </row>
    <row r="18222" spans="1:2" x14ac:dyDescent="0.4">
      <c r="A18222" s="1" t="s">
        <v>19</v>
      </c>
      <c r="B18222">
        <v>71.410602999999995</v>
      </c>
    </row>
    <row r="18223" spans="1:2" x14ac:dyDescent="0.4">
      <c r="A18223" s="1" t="s">
        <v>19</v>
      </c>
      <c r="B18223">
        <v>71.243933999999996</v>
      </c>
    </row>
    <row r="18224" spans="1:2" x14ac:dyDescent="0.4">
      <c r="A18224" s="1" t="s">
        <v>19</v>
      </c>
      <c r="B18224">
        <v>71.077263000000002</v>
      </c>
    </row>
    <row r="18225" spans="1:2" x14ac:dyDescent="0.4">
      <c r="A18225" s="1" t="s">
        <v>19</v>
      </c>
      <c r="B18225">
        <v>70.910595000000001</v>
      </c>
    </row>
    <row r="18226" spans="1:2" x14ac:dyDescent="0.4">
      <c r="A18226" s="1" t="s">
        <v>19</v>
      </c>
      <c r="B18226">
        <v>70.743925000000004</v>
      </c>
    </row>
    <row r="18227" spans="1:2" x14ac:dyDescent="0.4">
      <c r="A18227" s="1" t="s">
        <v>19</v>
      </c>
      <c r="B18227">
        <v>70.577252999999999</v>
      </c>
    </row>
    <row r="18228" spans="1:2" x14ac:dyDescent="0.4">
      <c r="A18228" s="1" t="s">
        <v>19</v>
      </c>
      <c r="B18228">
        <v>70.410582000000005</v>
      </c>
    </row>
    <row r="18229" spans="1:2" x14ac:dyDescent="0.4">
      <c r="A18229" s="1" t="s">
        <v>19</v>
      </c>
      <c r="B18229">
        <v>70.243915000000001</v>
      </c>
    </row>
    <row r="18230" spans="1:2" x14ac:dyDescent="0.4">
      <c r="A18230" s="1" t="s">
        <v>19</v>
      </c>
      <c r="B18230">
        <v>70.077242999999996</v>
      </c>
    </row>
    <row r="18231" spans="1:2" x14ac:dyDescent="0.4">
      <c r="A18231" s="1" t="s">
        <v>19</v>
      </c>
      <c r="B18231">
        <v>69.910572000000002</v>
      </c>
    </row>
    <row r="18232" spans="1:2" x14ac:dyDescent="0.4">
      <c r="A18232" s="1" t="s">
        <v>19</v>
      </c>
      <c r="B18232">
        <v>69.743902000000006</v>
      </c>
    </row>
    <row r="18233" spans="1:2" x14ac:dyDescent="0.4">
      <c r="A18233" s="1" t="s">
        <v>19</v>
      </c>
      <c r="B18233">
        <v>69.577235000000002</v>
      </c>
    </row>
    <row r="18234" spans="1:2" x14ac:dyDescent="0.4">
      <c r="A18234" s="1" t="s">
        <v>19</v>
      </c>
      <c r="B18234">
        <v>69.410563999999994</v>
      </c>
    </row>
    <row r="18235" spans="1:2" x14ac:dyDescent="0.4">
      <c r="A18235" s="1" t="s">
        <v>19</v>
      </c>
      <c r="B18235">
        <v>69.243893</v>
      </c>
    </row>
    <row r="18236" spans="1:2" x14ac:dyDescent="0.4">
      <c r="A18236" s="1" t="s">
        <v>19</v>
      </c>
      <c r="B18236">
        <v>69.077225999999996</v>
      </c>
    </row>
    <row r="18237" spans="1:2" x14ac:dyDescent="0.4">
      <c r="A18237" s="1" t="s">
        <v>19</v>
      </c>
      <c r="B18237">
        <v>68.910556</v>
      </c>
    </row>
    <row r="18238" spans="1:2" x14ac:dyDescent="0.4">
      <c r="A18238" s="1" t="s">
        <v>19</v>
      </c>
      <c r="B18238">
        <v>68.743882999999997</v>
      </c>
    </row>
    <row r="18239" spans="1:2" x14ac:dyDescent="0.4">
      <c r="A18239" s="1" t="s">
        <v>19</v>
      </c>
      <c r="B18239">
        <v>68.577209999999994</v>
      </c>
    </row>
    <row r="18240" spans="1:2" x14ac:dyDescent="0.4">
      <c r="A18240" s="1" t="s">
        <v>19</v>
      </c>
      <c r="B18240">
        <v>68.410538000000003</v>
      </c>
    </row>
    <row r="18241" spans="1:2" x14ac:dyDescent="0.4">
      <c r="A18241" s="1" t="s">
        <v>19</v>
      </c>
      <c r="B18241">
        <v>68.243869000000004</v>
      </c>
    </row>
    <row r="18242" spans="1:2" x14ac:dyDescent="0.4">
      <c r="A18242" s="1" t="s">
        <v>19</v>
      </c>
      <c r="B18242">
        <v>68.077197999999996</v>
      </c>
    </row>
    <row r="18243" spans="1:2" x14ac:dyDescent="0.4">
      <c r="A18243" s="1" t="s">
        <v>19</v>
      </c>
      <c r="B18243">
        <v>67.910527999999999</v>
      </c>
    </row>
    <row r="18244" spans="1:2" x14ac:dyDescent="0.4">
      <c r="A18244" s="1" t="s">
        <v>19</v>
      </c>
      <c r="B18244">
        <v>67.743859999999998</v>
      </c>
    </row>
    <row r="18245" spans="1:2" x14ac:dyDescent="0.4">
      <c r="A18245" s="1" t="s">
        <v>19</v>
      </c>
      <c r="B18245">
        <v>67.577188000000007</v>
      </c>
    </row>
    <row r="18246" spans="1:2" x14ac:dyDescent="0.4">
      <c r="A18246" s="1" t="s">
        <v>19</v>
      </c>
      <c r="B18246">
        <v>67.410516999999999</v>
      </c>
    </row>
    <row r="18247" spans="1:2" x14ac:dyDescent="0.4">
      <c r="A18247" s="1" t="s">
        <v>19</v>
      </c>
      <c r="B18247">
        <v>67.243849999999995</v>
      </c>
    </row>
    <row r="18248" spans="1:2" x14ac:dyDescent="0.4">
      <c r="A18248" s="1" t="s">
        <v>19</v>
      </c>
      <c r="B18248">
        <v>67.077179999999998</v>
      </c>
    </row>
    <row r="18249" spans="1:2" x14ac:dyDescent="0.4">
      <c r="A18249" s="1" t="s">
        <v>19</v>
      </c>
      <c r="B18249">
        <v>66.910509000000005</v>
      </c>
    </row>
    <row r="18250" spans="1:2" x14ac:dyDescent="0.4">
      <c r="A18250" s="1" t="s">
        <v>19</v>
      </c>
      <c r="B18250">
        <v>66.743836999999999</v>
      </c>
    </row>
    <row r="18251" spans="1:2" x14ac:dyDescent="0.4">
      <c r="A18251" s="1" t="s">
        <v>19</v>
      </c>
      <c r="B18251">
        <v>66.577168999999998</v>
      </c>
    </row>
    <row r="18252" spans="1:2" x14ac:dyDescent="0.4">
      <c r="A18252" s="1" t="s">
        <v>19</v>
      </c>
      <c r="B18252">
        <v>66.410500999999996</v>
      </c>
    </row>
    <row r="18253" spans="1:2" x14ac:dyDescent="0.4">
      <c r="A18253" s="1" t="s">
        <v>19</v>
      </c>
      <c r="B18253">
        <v>66.243829000000005</v>
      </c>
    </row>
    <row r="18254" spans="1:2" x14ac:dyDescent="0.4">
      <c r="A18254" s="1" t="s">
        <v>19</v>
      </c>
      <c r="B18254">
        <v>66.077157</v>
      </c>
    </row>
    <row r="18255" spans="1:2" x14ac:dyDescent="0.4">
      <c r="A18255" s="1" t="s">
        <v>19</v>
      </c>
      <c r="B18255">
        <v>65.910488999999998</v>
      </c>
    </row>
    <row r="18256" spans="1:2" x14ac:dyDescent="0.4">
      <c r="A18256" s="1" t="s">
        <v>19</v>
      </c>
      <c r="B18256">
        <v>65.743817000000007</v>
      </c>
    </row>
    <row r="18257" spans="1:2" x14ac:dyDescent="0.4">
      <c r="A18257" s="1" t="s">
        <v>19</v>
      </c>
      <c r="B18257">
        <v>65.577149000000006</v>
      </c>
    </row>
    <row r="18258" spans="1:2" x14ac:dyDescent="0.4">
      <c r="A18258" s="1" t="s">
        <v>19</v>
      </c>
      <c r="B18258">
        <v>65.410480000000007</v>
      </c>
    </row>
    <row r="18259" spans="1:2" x14ac:dyDescent="0.4">
      <c r="A18259" s="1" t="s">
        <v>19</v>
      </c>
      <c r="B18259">
        <v>65.243809999999996</v>
      </c>
    </row>
    <row r="18260" spans="1:2" x14ac:dyDescent="0.4">
      <c r="A18260" s="1" t="s">
        <v>19</v>
      </c>
      <c r="B18260">
        <v>65.07714</v>
      </c>
    </row>
    <row r="18261" spans="1:2" x14ac:dyDescent="0.4">
      <c r="A18261" s="1" t="s">
        <v>19</v>
      </c>
      <c r="B18261">
        <v>64.910469000000006</v>
      </c>
    </row>
    <row r="18262" spans="1:2" x14ac:dyDescent="0.4">
      <c r="A18262" s="1" t="s">
        <v>19</v>
      </c>
      <c r="B18262">
        <v>64.743801000000005</v>
      </c>
    </row>
    <row r="18263" spans="1:2" x14ac:dyDescent="0.4">
      <c r="A18263" s="1" t="s">
        <v>19</v>
      </c>
      <c r="B18263">
        <v>64.577132000000006</v>
      </c>
    </row>
    <row r="18264" spans="1:2" x14ac:dyDescent="0.4">
      <c r="A18264" s="1" t="s">
        <v>19</v>
      </c>
      <c r="B18264">
        <v>64.41046</v>
      </c>
    </row>
    <row r="18265" spans="1:2" x14ac:dyDescent="0.4">
      <c r="A18265" s="1" t="s">
        <v>19</v>
      </c>
      <c r="B18265">
        <v>64.243791000000002</v>
      </c>
    </row>
    <row r="18266" spans="1:2" x14ac:dyDescent="0.4">
      <c r="A18266" s="1" t="s">
        <v>19</v>
      </c>
      <c r="B18266">
        <v>64.077118999999996</v>
      </c>
    </row>
    <row r="18267" spans="1:2" x14ac:dyDescent="0.4">
      <c r="A18267" s="1" t="s">
        <v>19</v>
      </c>
      <c r="B18267">
        <v>63.910446</v>
      </c>
    </row>
    <row r="18268" spans="1:2" x14ac:dyDescent="0.4">
      <c r="A18268" s="1" t="s">
        <v>19</v>
      </c>
      <c r="B18268">
        <v>63.743772999999997</v>
      </c>
    </row>
    <row r="18269" spans="1:2" x14ac:dyDescent="0.4">
      <c r="A18269" s="1" t="s">
        <v>19</v>
      </c>
      <c r="B18269">
        <v>63.577100999999999</v>
      </c>
    </row>
    <row r="18270" spans="1:2" x14ac:dyDescent="0.4">
      <c r="A18270" s="1" t="s">
        <v>19</v>
      </c>
      <c r="B18270">
        <v>63.410434000000002</v>
      </c>
    </row>
    <row r="18271" spans="1:2" x14ac:dyDescent="0.4">
      <c r="A18271" s="1" t="s">
        <v>19</v>
      </c>
      <c r="B18271">
        <v>63.243766000000001</v>
      </c>
    </row>
    <row r="18272" spans="1:2" x14ac:dyDescent="0.4">
      <c r="A18272" s="1" t="s">
        <v>19</v>
      </c>
      <c r="B18272">
        <v>63.077097000000002</v>
      </c>
    </row>
    <row r="18273" spans="1:2" x14ac:dyDescent="0.4">
      <c r="A18273" s="1" t="s">
        <v>19</v>
      </c>
      <c r="B18273">
        <v>62.910424999999996</v>
      </c>
    </row>
    <row r="18274" spans="1:2" x14ac:dyDescent="0.4">
      <c r="A18274" s="1" t="s">
        <v>19</v>
      </c>
      <c r="B18274">
        <v>62.743758</v>
      </c>
    </row>
    <row r="18275" spans="1:2" x14ac:dyDescent="0.4">
      <c r="A18275" s="1" t="s">
        <v>19</v>
      </c>
      <c r="B18275">
        <v>62.577089000000001</v>
      </c>
    </row>
    <row r="18276" spans="1:2" x14ac:dyDescent="0.4">
      <c r="A18276" s="1" t="s">
        <v>19</v>
      </c>
      <c r="B18276">
        <v>62.410420999999999</v>
      </c>
    </row>
    <row r="18277" spans="1:2" x14ac:dyDescent="0.4">
      <c r="A18277" s="1" t="s">
        <v>19</v>
      </c>
      <c r="B18277">
        <v>62.243749999999999</v>
      </c>
    </row>
    <row r="18278" spans="1:2" x14ac:dyDescent="0.4">
      <c r="A18278" s="1" t="s">
        <v>19</v>
      </c>
      <c r="B18278">
        <v>62.077080000000002</v>
      </c>
    </row>
    <row r="18279" spans="1:2" x14ac:dyDescent="0.4">
      <c r="A18279" s="1" t="s">
        <v>19</v>
      </c>
      <c r="B18279">
        <v>61.910407999999997</v>
      </c>
    </row>
    <row r="18280" spans="1:2" x14ac:dyDescent="0.4">
      <c r="A18280" s="1" t="s">
        <v>19</v>
      </c>
      <c r="B18280">
        <v>61.743740000000003</v>
      </c>
    </row>
    <row r="18281" spans="1:2" x14ac:dyDescent="0.4">
      <c r="A18281" s="1" t="s">
        <v>19</v>
      </c>
      <c r="B18281">
        <v>61.577069999999999</v>
      </c>
    </row>
    <row r="18282" spans="1:2" x14ac:dyDescent="0.4">
      <c r="A18282" s="1" t="s">
        <v>19</v>
      </c>
      <c r="B18282">
        <v>61.410400000000003</v>
      </c>
    </row>
    <row r="18283" spans="1:2" x14ac:dyDescent="0.4">
      <c r="A18283" s="1" t="s">
        <v>19</v>
      </c>
      <c r="B18283">
        <v>61.243727999999997</v>
      </c>
    </row>
    <row r="18284" spans="1:2" x14ac:dyDescent="0.4">
      <c r="A18284" s="1" t="s">
        <v>19</v>
      </c>
      <c r="B18284">
        <v>61.077013999999998</v>
      </c>
    </row>
    <row r="18285" spans="1:2" x14ac:dyDescent="0.4">
      <c r="A18285" s="1" t="s">
        <v>19</v>
      </c>
      <c r="B18285">
        <v>60.910345999999997</v>
      </c>
    </row>
    <row r="18286" spans="1:2" x14ac:dyDescent="0.4">
      <c r="A18286" s="1" t="s">
        <v>19</v>
      </c>
      <c r="B18286">
        <v>60.743676000000001</v>
      </c>
    </row>
    <row r="18287" spans="1:2" x14ac:dyDescent="0.4">
      <c r="A18287" s="1" t="s">
        <v>19</v>
      </c>
      <c r="B18287">
        <v>60.577007000000002</v>
      </c>
    </row>
    <row r="18288" spans="1:2" x14ac:dyDescent="0.4">
      <c r="A18288" s="1" t="s">
        <v>19</v>
      </c>
      <c r="B18288">
        <v>60.410338000000003</v>
      </c>
    </row>
    <row r="18289" spans="1:2" x14ac:dyDescent="0.4">
      <c r="A18289" s="1" t="s">
        <v>19</v>
      </c>
      <c r="B18289">
        <v>60.243668999999997</v>
      </c>
    </row>
    <row r="18290" spans="1:2" x14ac:dyDescent="0.4">
      <c r="A18290" s="1" t="s">
        <v>19</v>
      </c>
      <c r="B18290">
        <v>60.076999000000001</v>
      </c>
    </row>
    <row r="18291" spans="1:2" x14ac:dyDescent="0.4">
      <c r="A18291" s="1" t="s">
        <v>19</v>
      </c>
      <c r="B18291">
        <v>59.910330999999999</v>
      </c>
    </row>
    <row r="18292" spans="1:2" x14ac:dyDescent="0.4">
      <c r="A18292" s="1" t="s">
        <v>19</v>
      </c>
      <c r="B18292">
        <v>59.743659999999998</v>
      </c>
    </row>
    <row r="18293" spans="1:2" x14ac:dyDescent="0.4">
      <c r="A18293" s="1" t="s">
        <v>19</v>
      </c>
      <c r="B18293">
        <v>59.576991999999997</v>
      </c>
    </row>
    <row r="18294" spans="1:2" x14ac:dyDescent="0.4">
      <c r="A18294" s="1" t="s">
        <v>19</v>
      </c>
      <c r="B18294">
        <v>59.410322000000001</v>
      </c>
    </row>
    <row r="18295" spans="1:2" x14ac:dyDescent="0.4">
      <c r="A18295" s="1" t="s">
        <v>19</v>
      </c>
      <c r="B18295">
        <v>59.243653000000002</v>
      </c>
    </row>
    <row r="18296" spans="1:2" x14ac:dyDescent="0.4">
      <c r="A18296" s="1" t="s">
        <v>19</v>
      </c>
      <c r="B18296">
        <v>59.076985000000001</v>
      </c>
    </row>
    <row r="18297" spans="1:2" x14ac:dyDescent="0.4">
      <c r="A18297" s="1" t="s">
        <v>19</v>
      </c>
      <c r="B18297">
        <v>58.910313000000002</v>
      </c>
    </row>
    <row r="18298" spans="1:2" x14ac:dyDescent="0.4">
      <c r="A18298" s="1" t="s">
        <v>19</v>
      </c>
      <c r="B18298">
        <v>58.743640999999997</v>
      </c>
    </row>
    <row r="18299" spans="1:2" x14ac:dyDescent="0.4">
      <c r="A18299" s="1" t="s">
        <v>19</v>
      </c>
      <c r="B18299">
        <v>58.576968999999998</v>
      </c>
    </row>
    <row r="18300" spans="1:2" x14ac:dyDescent="0.4">
      <c r="A18300" s="1" t="s">
        <v>19</v>
      </c>
      <c r="B18300">
        <v>58.410299000000002</v>
      </c>
    </row>
    <row r="18301" spans="1:2" x14ac:dyDescent="0.4">
      <c r="A18301" s="1" t="s">
        <v>19</v>
      </c>
      <c r="B18301">
        <v>58.243630000000003</v>
      </c>
    </row>
    <row r="18302" spans="1:2" x14ac:dyDescent="0.4">
      <c r="A18302" s="1" t="s">
        <v>19</v>
      </c>
      <c r="B18302">
        <v>58.076551000000002</v>
      </c>
    </row>
    <row r="18303" spans="1:2" x14ac:dyDescent="0.4">
      <c r="A18303" s="1" t="s">
        <v>19</v>
      </c>
      <c r="B18303">
        <v>57.909882000000003</v>
      </c>
    </row>
    <row r="18304" spans="1:2" x14ac:dyDescent="0.4">
      <c r="A18304" s="1" t="s">
        <v>19</v>
      </c>
      <c r="B18304">
        <v>57.743211000000002</v>
      </c>
    </row>
    <row r="18305" spans="1:2" x14ac:dyDescent="0.4">
      <c r="A18305" s="1" t="s">
        <v>19</v>
      </c>
      <c r="B18305">
        <v>57.576542000000003</v>
      </c>
    </row>
    <row r="18306" spans="1:2" x14ac:dyDescent="0.4">
      <c r="A18306" s="1" t="s">
        <v>19</v>
      </c>
      <c r="B18306">
        <v>57.409872999999997</v>
      </c>
    </row>
    <row r="18307" spans="1:2" x14ac:dyDescent="0.4">
      <c r="A18307" s="1" t="s">
        <v>19</v>
      </c>
      <c r="B18307">
        <v>57.243200999999999</v>
      </c>
    </row>
    <row r="18308" spans="1:2" x14ac:dyDescent="0.4">
      <c r="A18308" s="1" t="s">
        <v>19</v>
      </c>
      <c r="B18308">
        <v>57.076532</v>
      </c>
    </row>
    <row r="18309" spans="1:2" x14ac:dyDescent="0.4">
      <c r="A18309" s="1" t="s">
        <v>19</v>
      </c>
      <c r="B18309">
        <v>56.909858999999997</v>
      </c>
    </row>
    <row r="18310" spans="1:2" x14ac:dyDescent="0.4">
      <c r="A18310" s="1" t="s">
        <v>19</v>
      </c>
      <c r="B18310">
        <v>56.743191000000003</v>
      </c>
    </row>
    <row r="18311" spans="1:2" x14ac:dyDescent="0.4">
      <c r="A18311" s="1" t="s">
        <v>19</v>
      </c>
      <c r="B18311">
        <v>56.576518999999998</v>
      </c>
    </row>
    <row r="18312" spans="1:2" x14ac:dyDescent="0.4">
      <c r="A18312" s="1" t="s">
        <v>19</v>
      </c>
      <c r="B18312">
        <v>56.409849999999999</v>
      </c>
    </row>
    <row r="18313" spans="1:2" x14ac:dyDescent="0.4">
      <c r="A18313" s="1" t="s">
        <v>19</v>
      </c>
      <c r="B18313">
        <v>56.243178999999998</v>
      </c>
    </row>
    <row r="18314" spans="1:2" x14ac:dyDescent="0.4">
      <c r="A18314" s="1" t="s">
        <v>19</v>
      </c>
      <c r="B18314">
        <v>56.076506999999999</v>
      </c>
    </row>
    <row r="18315" spans="1:2" x14ac:dyDescent="0.4">
      <c r="A18315" s="1" t="s">
        <v>19</v>
      </c>
      <c r="B18315">
        <v>55.909835000000001</v>
      </c>
    </row>
    <row r="18316" spans="1:2" x14ac:dyDescent="0.4">
      <c r="A18316" s="1" t="s">
        <v>19</v>
      </c>
      <c r="B18316">
        <v>55.743164999999998</v>
      </c>
    </row>
    <row r="18317" spans="1:2" x14ac:dyDescent="0.4">
      <c r="A18317" s="1" t="s">
        <v>19</v>
      </c>
      <c r="B18317">
        <v>55.576495999999999</v>
      </c>
    </row>
    <row r="18318" spans="1:2" x14ac:dyDescent="0.4">
      <c r="A18318" s="1" t="s">
        <v>19</v>
      </c>
      <c r="B18318">
        <v>55.409826000000002</v>
      </c>
    </row>
    <row r="18319" spans="1:2" x14ac:dyDescent="0.4">
      <c r="A18319" s="1" t="s">
        <v>19</v>
      </c>
      <c r="B18319">
        <v>55.243155000000002</v>
      </c>
    </row>
    <row r="18320" spans="1:2" x14ac:dyDescent="0.4">
      <c r="A18320" s="1" t="s">
        <v>19</v>
      </c>
      <c r="B18320">
        <v>55.076487</v>
      </c>
    </row>
    <row r="18321" spans="1:2" x14ac:dyDescent="0.4">
      <c r="A18321" s="1" t="s">
        <v>19</v>
      </c>
      <c r="B18321">
        <v>54.909820000000003</v>
      </c>
    </row>
    <row r="18322" spans="1:2" x14ac:dyDescent="0.4">
      <c r="A18322" s="1" t="s">
        <v>19</v>
      </c>
      <c r="B18322">
        <v>54.743147999999998</v>
      </c>
    </row>
    <row r="18323" spans="1:2" x14ac:dyDescent="0.4">
      <c r="A18323" s="1" t="s">
        <v>19</v>
      </c>
      <c r="B18323">
        <v>54.576478000000002</v>
      </c>
    </row>
    <row r="18324" spans="1:2" x14ac:dyDescent="0.4">
      <c r="A18324" s="1" t="s">
        <v>19</v>
      </c>
      <c r="B18324">
        <v>54.409807999999998</v>
      </c>
    </row>
    <row r="18325" spans="1:2" x14ac:dyDescent="0.4">
      <c r="A18325" s="1" t="s">
        <v>19</v>
      </c>
      <c r="B18325">
        <v>54.243136999999997</v>
      </c>
    </row>
    <row r="18326" spans="1:2" x14ac:dyDescent="0.4">
      <c r="A18326" s="1" t="s">
        <v>19</v>
      </c>
      <c r="B18326">
        <v>54.076469000000003</v>
      </c>
    </row>
    <row r="18327" spans="1:2" x14ac:dyDescent="0.4">
      <c r="A18327" s="1" t="s">
        <v>19</v>
      </c>
      <c r="B18327">
        <v>53.909799999999997</v>
      </c>
    </row>
    <row r="18328" spans="1:2" x14ac:dyDescent="0.4">
      <c r="A18328" s="1" t="s">
        <v>19</v>
      </c>
      <c r="B18328">
        <v>53.743129000000003</v>
      </c>
    </row>
    <row r="18329" spans="1:2" x14ac:dyDescent="0.4">
      <c r="A18329" s="1" t="s">
        <v>19</v>
      </c>
      <c r="B18329">
        <v>53.576459999999997</v>
      </c>
    </row>
    <row r="18330" spans="1:2" x14ac:dyDescent="0.4">
      <c r="A18330" s="1" t="s">
        <v>19</v>
      </c>
      <c r="B18330">
        <v>53.409790999999998</v>
      </c>
    </row>
    <row r="18331" spans="1:2" x14ac:dyDescent="0.4">
      <c r="A18331" s="1" t="s">
        <v>19</v>
      </c>
      <c r="B18331">
        <v>53.243122999999997</v>
      </c>
    </row>
    <row r="18332" spans="1:2" x14ac:dyDescent="0.4">
      <c r="A18332" s="1" t="s">
        <v>19</v>
      </c>
      <c r="B18332">
        <v>53.076453999999998</v>
      </c>
    </row>
    <row r="18333" spans="1:2" x14ac:dyDescent="0.4">
      <c r="A18333" s="1" t="s">
        <v>19</v>
      </c>
      <c r="B18333">
        <v>52.909782999999997</v>
      </c>
    </row>
    <row r="18334" spans="1:2" x14ac:dyDescent="0.4">
      <c r="A18334" s="1" t="s">
        <v>19</v>
      </c>
      <c r="B18334">
        <v>52.743112000000004</v>
      </c>
    </row>
    <row r="18335" spans="1:2" x14ac:dyDescent="0.4">
      <c r="A18335" s="1" t="s">
        <v>19</v>
      </c>
      <c r="B18335">
        <v>52.576442999999998</v>
      </c>
    </row>
    <row r="18336" spans="1:2" x14ac:dyDescent="0.4">
      <c r="A18336" s="1" t="s">
        <v>19</v>
      </c>
      <c r="B18336">
        <v>52.409773000000001</v>
      </c>
    </row>
    <row r="18337" spans="1:2" x14ac:dyDescent="0.4">
      <c r="A18337" s="1" t="s">
        <v>19</v>
      </c>
      <c r="B18337">
        <v>52.243101000000003</v>
      </c>
    </row>
    <row r="18338" spans="1:2" x14ac:dyDescent="0.4">
      <c r="A18338" s="1" t="s">
        <v>19</v>
      </c>
      <c r="B18338">
        <v>52.076433999999999</v>
      </c>
    </row>
    <row r="18339" spans="1:2" x14ac:dyDescent="0.4">
      <c r="A18339" s="1" t="s">
        <v>19</v>
      </c>
      <c r="B18339">
        <v>51.909765999999998</v>
      </c>
    </row>
    <row r="18340" spans="1:2" x14ac:dyDescent="0.4">
      <c r="A18340" s="1" t="s">
        <v>19</v>
      </c>
      <c r="B18340">
        <v>51.743098000000003</v>
      </c>
    </row>
    <row r="18341" spans="1:2" x14ac:dyDescent="0.4">
      <c r="A18341" s="1" t="s">
        <v>19</v>
      </c>
      <c r="B18341">
        <v>51.576427000000002</v>
      </c>
    </row>
    <row r="18342" spans="1:2" x14ac:dyDescent="0.4">
      <c r="A18342" s="1" t="s">
        <v>19</v>
      </c>
      <c r="B18342">
        <v>51.409757999999997</v>
      </c>
    </row>
    <row r="18343" spans="1:2" x14ac:dyDescent="0.4">
      <c r="A18343" s="1" t="s">
        <v>19</v>
      </c>
      <c r="B18343">
        <v>51.243088999999998</v>
      </c>
    </row>
    <row r="18344" spans="1:2" x14ac:dyDescent="0.4">
      <c r="A18344" s="1" t="s">
        <v>19</v>
      </c>
      <c r="B18344">
        <v>51.076417999999997</v>
      </c>
    </row>
    <row r="18345" spans="1:2" x14ac:dyDescent="0.4">
      <c r="A18345" s="1" t="s">
        <v>19</v>
      </c>
      <c r="B18345">
        <v>50.909748999999998</v>
      </c>
    </row>
    <row r="18346" spans="1:2" x14ac:dyDescent="0.4">
      <c r="A18346" s="1" t="s">
        <v>19</v>
      </c>
      <c r="B18346">
        <v>50.743077999999997</v>
      </c>
    </row>
    <row r="18347" spans="1:2" x14ac:dyDescent="0.4">
      <c r="A18347" s="1" t="s">
        <v>19</v>
      </c>
      <c r="B18347">
        <v>50.576411</v>
      </c>
    </row>
    <row r="18348" spans="1:2" x14ac:dyDescent="0.4">
      <c r="A18348" s="1" t="s">
        <v>19</v>
      </c>
      <c r="B18348">
        <v>50.409739999999999</v>
      </c>
    </row>
    <row r="18349" spans="1:2" x14ac:dyDescent="0.4">
      <c r="A18349" s="1" t="s">
        <v>19</v>
      </c>
      <c r="B18349">
        <v>60.409739999999999</v>
      </c>
    </row>
    <row r="18350" spans="1:2" x14ac:dyDescent="0.4">
      <c r="A18350" s="1" t="s">
        <v>19</v>
      </c>
      <c r="B18350">
        <v>60.243067000000003</v>
      </c>
    </row>
    <row r="18351" spans="1:2" x14ac:dyDescent="0.4">
      <c r="A18351" s="1" t="s">
        <v>19</v>
      </c>
      <c r="B18351">
        <v>60.0764</v>
      </c>
    </row>
    <row r="18352" spans="1:2" x14ac:dyDescent="0.4">
      <c r="A18352" s="1" t="s">
        <v>19</v>
      </c>
      <c r="B18352">
        <v>59.909731000000001</v>
      </c>
    </row>
    <row r="18353" spans="1:2" x14ac:dyDescent="0.4">
      <c r="A18353" s="1" t="s">
        <v>19</v>
      </c>
      <c r="B18353">
        <v>59.74306</v>
      </c>
    </row>
    <row r="18354" spans="1:2" x14ac:dyDescent="0.4">
      <c r="A18354" s="1" t="s">
        <v>19</v>
      </c>
      <c r="B18354">
        <v>59.576390000000004</v>
      </c>
    </row>
    <row r="18355" spans="1:2" x14ac:dyDescent="0.4">
      <c r="A18355" s="1" t="s">
        <v>19</v>
      </c>
      <c r="B18355">
        <v>59.409722000000002</v>
      </c>
    </row>
    <row r="18356" spans="1:2" x14ac:dyDescent="0.4">
      <c r="A18356" s="1" t="s">
        <v>19</v>
      </c>
      <c r="B18356">
        <v>59.243054999999998</v>
      </c>
    </row>
    <row r="18357" spans="1:2" x14ac:dyDescent="0.4">
      <c r="A18357" s="1" t="s">
        <v>19</v>
      </c>
      <c r="B18357">
        <v>59.076383</v>
      </c>
    </row>
    <row r="18358" spans="1:2" x14ac:dyDescent="0.4">
      <c r="A18358" s="1" t="s">
        <v>19</v>
      </c>
      <c r="B18358">
        <v>58.909711999999999</v>
      </c>
    </row>
    <row r="18359" spans="1:2" x14ac:dyDescent="0.4">
      <c r="A18359" s="1" t="s">
        <v>19</v>
      </c>
      <c r="B18359">
        <v>58.743040000000001</v>
      </c>
    </row>
    <row r="18360" spans="1:2" x14ac:dyDescent="0.4">
      <c r="A18360" s="1" t="s">
        <v>19</v>
      </c>
      <c r="B18360">
        <v>58.576340999999999</v>
      </c>
    </row>
    <row r="18361" spans="1:2" x14ac:dyDescent="0.4">
      <c r="A18361" s="1" t="s">
        <v>19</v>
      </c>
      <c r="B18361">
        <v>58.409674000000003</v>
      </c>
    </row>
    <row r="18362" spans="1:2" x14ac:dyDescent="0.4">
      <c r="A18362" s="1" t="s">
        <v>19</v>
      </c>
      <c r="B18362">
        <v>58.243006999999999</v>
      </c>
    </row>
    <row r="18363" spans="1:2" x14ac:dyDescent="0.4">
      <c r="A18363" s="1" t="s">
        <v>19</v>
      </c>
      <c r="B18363">
        <v>58.076337000000002</v>
      </c>
    </row>
    <row r="18364" spans="1:2" x14ac:dyDescent="0.4">
      <c r="A18364" s="1" t="s">
        <v>19</v>
      </c>
      <c r="B18364">
        <v>57.909669999999998</v>
      </c>
    </row>
    <row r="18365" spans="1:2" x14ac:dyDescent="0.4">
      <c r="A18365" s="1" t="s">
        <v>19</v>
      </c>
      <c r="B18365">
        <v>57.743003000000002</v>
      </c>
    </row>
    <row r="18366" spans="1:2" x14ac:dyDescent="0.4">
      <c r="A18366" s="1" t="s">
        <v>19</v>
      </c>
      <c r="B18366">
        <v>57.576332999999998</v>
      </c>
    </row>
    <row r="18367" spans="1:2" x14ac:dyDescent="0.4">
      <c r="A18367" s="1" t="s">
        <v>19</v>
      </c>
      <c r="B18367">
        <v>57.409661999999997</v>
      </c>
    </row>
    <row r="18368" spans="1:2" x14ac:dyDescent="0.4">
      <c r="A18368" s="1" t="s">
        <v>19</v>
      </c>
      <c r="B18368">
        <v>57.242992999999998</v>
      </c>
    </row>
    <row r="18369" spans="1:2" x14ac:dyDescent="0.4">
      <c r="A18369" s="1" t="s">
        <v>19</v>
      </c>
      <c r="B18369">
        <v>57.076324999999997</v>
      </c>
    </row>
    <row r="18370" spans="1:2" x14ac:dyDescent="0.4">
      <c r="A18370" s="1" t="s">
        <v>19</v>
      </c>
      <c r="B18370">
        <v>56.909658</v>
      </c>
    </row>
    <row r="18371" spans="1:2" x14ac:dyDescent="0.4">
      <c r="A18371" s="1" t="s">
        <v>19</v>
      </c>
      <c r="B18371">
        <v>56.742987999999997</v>
      </c>
    </row>
    <row r="18372" spans="1:2" x14ac:dyDescent="0.4">
      <c r="A18372" s="1" t="s">
        <v>19</v>
      </c>
      <c r="B18372">
        <v>56.576317000000003</v>
      </c>
    </row>
    <row r="18373" spans="1:2" x14ac:dyDescent="0.4">
      <c r="A18373" s="1" t="s">
        <v>19</v>
      </c>
      <c r="B18373">
        <v>56.409644999999998</v>
      </c>
    </row>
    <row r="18374" spans="1:2" x14ac:dyDescent="0.4">
      <c r="A18374" s="1" t="s">
        <v>19</v>
      </c>
      <c r="B18374">
        <v>56.242975000000001</v>
      </c>
    </row>
    <row r="18375" spans="1:2" x14ac:dyDescent="0.4">
      <c r="A18375" s="1" t="s">
        <v>19</v>
      </c>
      <c r="B18375">
        <v>56.076304999999998</v>
      </c>
    </row>
    <row r="18376" spans="1:2" x14ac:dyDescent="0.4">
      <c r="A18376" s="1" t="s">
        <v>19</v>
      </c>
      <c r="B18376">
        <v>55.909635000000002</v>
      </c>
    </row>
    <row r="18377" spans="1:2" x14ac:dyDescent="0.4">
      <c r="A18377" s="1" t="s">
        <v>19</v>
      </c>
      <c r="B18377">
        <v>55.742964999999998</v>
      </c>
    </row>
    <row r="18378" spans="1:2" x14ac:dyDescent="0.4">
      <c r="A18378" s="1" t="s">
        <v>19</v>
      </c>
      <c r="B18378">
        <v>55.576293999999997</v>
      </c>
    </row>
    <row r="18379" spans="1:2" x14ac:dyDescent="0.4">
      <c r="A18379" s="1" t="s">
        <v>19</v>
      </c>
      <c r="B18379">
        <v>55.409621000000001</v>
      </c>
    </row>
    <row r="18380" spans="1:2" x14ac:dyDescent="0.4">
      <c r="A18380" s="1" t="s">
        <v>19</v>
      </c>
      <c r="B18380">
        <v>55.242950999999998</v>
      </c>
    </row>
    <row r="18381" spans="1:2" x14ac:dyDescent="0.4">
      <c r="A18381" s="1" t="s">
        <v>19</v>
      </c>
      <c r="B18381">
        <v>55.076282999999997</v>
      </c>
    </row>
    <row r="18382" spans="1:2" x14ac:dyDescent="0.4">
      <c r="A18382" s="1" t="s">
        <v>19</v>
      </c>
      <c r="B18382">
        <v>54.909610999999998</v>
      </c>
    </row>
    <row r="18383" spans="1:2" x14ac:dyDescent="0.4">
      <c r="A18383" s="1" t="s">
        <v>19</v>
      </c>
      <c r="B18383">
        <v>54.742939999999997</v>
      </c>
    </row>
    <row r="18384" spans="1:2" x14ac:dyDescent="0.4">
      <c r="A18384" s="1" t="s">
        <v>19</v>
      </c>
      <c r="B18384">
        <v>54.576270999999998</v>
      </c>
    </row>
    <row r="18385" spans="1:2" x14ac:dyDescent="0.4">
      <c r="A18385" s="1" t="s">
        <v>19</v>
      </c>
      <c r="B18385">
        <v>54.409604000000002</v>
      </c>
    </row>
    <row r="18386" spans="1:2" x14ac:dyDescent="0.4">
      <c r="A18386" s="1" t="s">
        <v>19</v>
      </c>
      <c r="B18386">
        <v>54.242932000000003</v>
      </c>
    </row>
    <row r="18387" spans="1:2" x14ac:dyDescent="0.4">
      <c r="A18387" s="1" t="s">
        <v>19</v>
      </c>
      <c r="B18387">
        <v>54.076262999999997</v>
      </c>
    </row>
    <row r="18388" spans="1:2" x14ac:dyDescent="0.4">
      <c r="A18388" s="1" t="s">
        <v>19</v>
      </c>
      <c r="B18388">
        <v>53.909596000000001</v>
      </c>
    </row>
    <row r="18389" spans="1:2" x14ac:dyDescent="0.4">
      <c r="A18389" s="1" t="s">
        <v>19</v>
      </c>
      <c r="B18389">
        <v>53.742927999999999</v>
      </c>
    </row>
    <row r="18390" spans="1:2" x14ac:dyDescent="0.4">
      <c r="A18390" s="1" t="s">
        <v>19</v>
      </c>
      <c r="B18390">
        <v>53.576261000000002</v>
      </c>
    </row>
    <row r="18391" spans="1:2" x14ac:dyDescent="0.4">
      <c r="A18391" s="1" t="s">
        <v>19</v>
      </c>
      <c r="B18391">
        <v>53.409590999999999</v>
      </c>
    </row>
    <row r="18392" spans="1:2" x14ac:dyDescent="0.4">
      <c r="A18392" s="1" t="s">
        <v>19</v>
      </c>
      <c r="B18392">
        <v>53.242924000000002</v>
      </c>
    </row>
    <row r="18393" spans="1:2" x14ac:dyDescent="0.4">
      <c r="A18393" s="1" t="s">
        <v>19</v>
      </c>
      <c r="B18393">
        <v>53.076256999999998</v>
      </c>
    </row>
    <row r="18394" spans="1:2" x14ac:dyDescent="0.4">
      <c r="A18394" s="1" t="s">
        <v>19</v>
      </c>
      <c r="B18394">
        <v>52.909587999999999</v>
      </c>
    </row>
    <row r="18395" spans="1:2" x14ac:dyDescent="0.4">
      <c r="A18395" s="1" t="s">
        <v>19</v>
      </c>
      <c r="B18395">
        <v>52.742919999999998</v>
      </c>
    </row>
    <row r="18396" spans="1:2" x14ac:dyDescent="0.4">
      <c r="A18396" s="1" t="s">
        <v>19</v>
      </c>
      <c r="B18396">
        <v>52.576248999999997</v>
      </c>
    </row>
    <row r="18397" spans="1:2" x14ac:dyDescent="0.4">
      <c r="A18397" s="1" t="s">
        <v>19</v>
      </c>
      <c r="B18397">
        <v>52.409579000000001</v>
      </c>
    </row>
    <row r="18398" spans="1:2" x14ac:dyDescent="0.4">
      <c r="A18398" s="1" t="s">
        <v>19</v>
      </c>
      <c r="B18398">
        <v>52.242908999999997</v>
      </c>
    </row>
    <row r="18399" spans="1:2" x14ac:dyDescent="0.4">
      <c r="A18399" s="1" t="s">
        <v>19</v>
      </c>
      <c r="B18399">
        <v>52.076239000000001</v>
      </c>
    </row>
    <row r="18400" spans="1:2" x14ac:dyDescent="0.4">
      <c r="A18400" s="1" t="s">
        <v>19</v>
      </c>
      <c r="B18400">
        <v>51.909565999999998</v>
      </c>
    </row>
    <row r="18401" spans="1:2" x14ac:dyDescent="0.4">
      <c r="A18401" s="1" t="s">
        <v>19</v>
      </c>
      <c r="B18401">
        <v>51.742899000000001</v>
      </c>
    </row>
    <row r="18402" spans="1:2" x14ac:dyDescent="0.4">
      <c r="A18402" s="1" t="s">
        <v>19</v>
      </c>
      <c r="B18402">
        <v>51.576230000000002</v>
      </c>
    </row>
    <row r="18403" spans="1:2" x14ac:dyDescent="0.4">
      <c r="A18403" s="1" t="s">
        <v>19</v>
      </c>
      <c r="B18403">
        <v>51.409559999999999</v>
      </c>
    </row>
    <row r="18404" spans="1:2" x14ac:dyDescent="0.4">
      <c r="A18404" s="1" t="s">
        <v>19</v>
      </c>
      <c r="B18404">
        <v>51.242893000000002</v>
      </c>
    </row>
    <row r="18405" spans="1:2" x14ac:dyDescent="0.4">
      <c r="A18405" s="1" t="s">
        <v>19</v>
      </c>
      <c r="B18405">
        <v>51.076224000000003</v>
      </c>
    </row>
    <row r="18406" spans="1:2" x14ac:dyDescent="0.4">
      <c r="A18406" s="1" t="s">
        <v>19</v>
      </c>
      <c r="B18406">
        <v>50.909553000000002</v>
      </c>
    </row>
    <row r="18407" spans="1:2" x14ac:dyDescent="0.4">
      <c r="A18407" s="1" t="s">
        <v>19</v>
      </c>
      <c r="B18407">
        <v>50.742812999999998</v>
      </c>
    </row>
    <row r="18408" spans="1:2" x14ac:dyDescent="0.4">
      <c r="A18408" s="1" t="s">
        <v>19</v>
      </c>
      <c r="B18408">
        <v>50.576141</v>
      </c>
    </row>
    <row r="18409" spans="1:2" x14ac:dyDescent="0.4">
      <c r="A18409" s="1" t="s">
        <v>19</v>
      </c>
      <c r="B18409">
        <v>50.409474000000003</v>
      </c>
    </row>
    <row r="18410" spans="1:2" x14ac:dyDescent="0.4">
      <c r="A18410" s="1" t="s">
        <v>19</v>
      </c>
      <c r="B18410">
        <v>50.242804</v>
      </c>
    </row>
    <row r="18411" spans="1:2" x14ac:dyDescent="0.4">
      <c r="A18411" s="1" t="s">
        <v>19</v>
      </c>
      <c r="B18411">
        <v>50.076137000000003</v>
      </c>
    </row>
    <row r="18412" spans="1:2" x14ac:dyDescent="0.4">
      <c r="A18412" s="1" t="s">
        <v>19</v>
      </c>
      <c r="B18412">
        <v>49.909469000000001</v>
      </c>
    </row>
    <row r="18413" spans="1:2" x14ac:dyDescent="0.4">
      <c r="A18413" s="1" t="s">
        <v>19</v>
      </c>
      <c r="B18413">
        <v>49.742798999999998</v>
      </c>
    </row>
    <row r="18414" spans="1:2" x14ac:dyDescent="0.4">
      <c r="A18414" s="1" t="s">
        <v>19</v>
      </c>
      <c r="B18414">
        <v>49.576129999999999</v>
      </c>
    </row>
    <row r="18415" spans="1:2" x14ac:dyDescent="0.4">
      <c r="A18415" s="1" t="s">
        <v>19</v>
      </c>
      <c r="B18415">
        <v>49.409458999999998</v>
      </c>
    </row>
    <row r="18416" spans="1:2" x14ac:dyDescent="0.4">
      <c r="A18416" s="1" t="s">
        <v>19</v>
      </c>
      <c r="B18416">
        <v>49.242787</v>
      </c>
    </row>
    <row r="18417" spans="1:2" x14ac:dyDescent="0.4">
      <c r="A18417" s="1" t="s">
        <v>19</v>
      </c>
      <c r="B18417">
        <v>49.076120000000003</v>
      </c>
    </row>
    <row r="18418" spans="1:2" x14ac:dyDescent="0.4">
      <c r="A18418" s="1" t="s">
        <v>19</v>
      </c>
      <c r="B18418">
        <v>48.909447999999998</v>
      </c>
    </row>
    <row r="18419" spans="1:2" x14ac:dyDescent="0.4">
      <c r="A18419" s="1" t="s">
        <v>19</v>
      </c>
      <c r="B18419">
        <v>48.742780000000003</v>
      </c>
    </row>
    <row r="18420" spans="1:2" x14ac:dyDescent="0.4">
      <c r="A18420" s="1" t="s">
        <v>19</v>
      </c>
      <c r="B18420">
        <v>48.576112999999999</v>
      </c>
    </row>
    <row r="18421" spans="1:2" x14ac:dyDescent="0.4">
      <c r="A18421" s="1" t="s">
        <v>19</v>
      </c>
      <c r="B18421">
        <v>48.409441999999999</v>
      </c>
    </row>
    <row r="18422" spans="1:2" x14ac:dyDescent="0.4">
      <c r="A18422" s="1" t="s">
        <v>19</v>
      </c>
      <c r="B18422">
        <v>48.242773</v>
      </c>
    </row>
    <row r="18423" spans="1:2" x14ac:dyDescent="0.4">
      <c r="A18423" s="1" t="s">
        <v>19</v>
      </c>
      <c r="B18423">
        <v>48.076106000000003</v>
      </c>
    </row>
    <row r="18424" spans="1:2" x14ac:dyDescent="0.4">
      <c r="A18424" s="1" t="s">
        <v>19</v>
      </c>
      <c r="B18424">
        <v>47.909438000000002</v>
      </c>
    </row>
    <row r="18425" spans="1:2" x14ac:dyDescent="0.4">
      <c r="A18425" s="1" t="s">
        <v>19</v>
      </c>
      <c r="B18425">
        <v>47.742766000000003</v>
      </c>
    </row>
    <row r="18426" spans="1:2" x14ac:dyDescent="0.4">
      <c r="A18426" s="1" t="s">
        <v>19</v>
      </c>
      <c r="B18426">
        <v>47.576096</v>
      </c>
    </row>
    <row r="18427" spans="1:2" x14ac:dyDescent="0.4">
      <c r="A18427" s="1" t="s">
        <v>19</v>
      </c>
      <c r="B18427">
        <v>47.409424000000001</v>
      </c>
    </row>
    <row r="18428" spans="1:2" x14ac:dyDescent="0.4">
      <c r="A18428" s="1" t="s">
        <v>19</v>
      </c>
      <c r="B18428">
        <v>47.242756</v>
      </c>
    </row>
    <row r="18429" spans="1:2" x14ac:dyDescent="0.4">
      <c r="A18429" s="1" t="s">
        <v>19</v>
      </c>
      <c r="B18429">
        <v>47.076087000000001</v>
      </c>
    </row>
    <row r="18430" spans="1:2" x14ac:dyDescent="0.4">
      <c r="A18430" s="1" t="s">
        <v>19</v>
      </c>
      <c r="B18430">
        <v>46.909419</v>
      </c>
    </row>
    <row r="18431" spans="1:2" x14ac:dyDescent="0.4">
      <c r="A18431" s="1" t="s">
        <v>19</v>
      </c>
      <c r="B18431">
        <v>46.742750999999998</v>
      </c>
    </row>
    <row r="18432" spans="1:2" x14ac:dyDescent="0.4">
      <c r="A18432" s="1" t="s">
        <v>19</v>
      </c>
      <c r="B18432">
        <v>46.576081000000002</v>
      </c>
    </row>
    <row r="18433" spans="1:2" x14ac:dyDescent="0.4">
      <c r="A18433" s="1" t="s">
        <v>19</v>
      </c>
      <c r="B18433">
        <v>46.409413999999998</v>
      </c>
    </row>
    <row r="18434" spans="1:2" x14ac:dyDescent="0.4">
      <c r="A18434" s="1" t="s">
        <v>19</v>
      </c>
      <c r="B18434">
        <v>46.242742999999997</v>
      </c>
    </row>
    <row r="18435" spans="1:2" x14ac:dyDescent="0.4">
      <c r="A18435" s="1" t="s">
        <v>19</v>
      </c>
      <c r="B18435">
        <v>46.076072000000003</v>
      </c>
    </row>
    <row r="18436" spans="1:2" x14ac:dyDescent="0.4">
      <c r="A18436" s="1" t="s">
        <v>19</v>
      </c>
      <c r="B18436">
        <v>45.909399000000001</v>
      </c>
    </row>
    <row r="18437" spans="1:2" x14ac:dyDescent="0.4">
      <c r="A18437" s="1" t="s">
        <v>19</v>
      </c>
      <c r="B18437">
        <v>45.742728</v>
      </c>
    </row>
    <row r="18438" spans="1:2" x14ac:dyDescent="0.4">
      <c r="A18438" s="1" t="s">
        <v>19</v>
      </c>
      <c r="B18438">
        <v>45.576061000000003</v>
      </c>
    </row>
    <row r="18439" spans="1:2" x14ac:dyDescent="0.4">
      <c r="A18439" s="1" t="s">
        <v>19</v>
      </c>
      <c r="B18439">
        <v>45.409393000000001</v>
      </c>
    </row>
    <row r="18440" spans="1:2" x14ac:dyDescent="0.4">
      <c r="A18440" s="1" t="s">
        <v>19</v>
      </c>
      <c r="B18440">
        <v>45.242724000000003</v>
      </c>
    </row>
    <row r="18441" spans="1:2" x14ac:dyDescent="0.4">
      <c r="A18441" s="1" t="s">
        <v>19</v>
      </c>
      <c r="B18441">
        <v>45.076056999999999</v>
      </c>
    </row>
    <row r="18442" spans="1:2" x14ac:dyDescent="0.4">
      <c r="A18442" s="1" t="s">
        <v>19</v>
      </c>
      <c r="B18442">
        <v>44.909385</v>
      </c>
    </row>
    <row r="18443" spans="1:2" x14ac:dyDescent="0.4">
      <c r="A18443" s="1" t="s">
        <v>19</v>
      </c>
      <c r="B18443">
        <v>44.742718000000004</v>
      </c>
    </row>
    <row r="18444" spans="1:2" x14ac:dyDescent="0.4">
      <c r="A18444" s="1" t="s">
        <v>19</v>
      </c>
      <c r="B18444">
        <v>44.576048</v>
      </c>
    </row>
    <row r="18445" spans="1:2" x14ac:dyDescent="0.4">
      <c r="A18445" s="1" t="s">
        <v>19</v>
      </c>
      <c r="B18445">
        <v>44.409376000000002</v>
      </c>
    </row>
    <row r="18446" spans="1:2" x14ac:dyDescent="0.4">
      <c r="A18446" s="1" t="s">
        <v>19</v>
      </c>
      <c r="B18446">
        <v>44.242705000000001</v>
      </c>
    </row>
    <row r="18447" spans="1:2" x14ac:dyDescent="0.4">
      <c r="A18447" s="1" t="s">
        <v>19</v>
      </c>
      <c r="B18447">
        <v>44.076034999999997</v>
      </c>
    </row>
    <row r="18448" spans="1:2" x14ac:dyDescent="0.4">
      <c r="A18448" s="1" t="s">
        <v>19</v>
      </c>
      <c r="B18448">
        <v>43.909365999999999</v>
      </c>
    </row>
    <row r="18449" spans="1:2" x14ac:dyDescent="0.4">
      <c r="A18449" s="1" t="s">
        <v>19</v>
      </c>
      <c r="B18449">
        <v>43.742694</v>
      </c>
    </row>
    <row r="18450" spans="1:2" x14ac:dyDescent="0.4">
      <c r="A18450" s="1" t="s">
        <v>19</v>
      </c>
      <c r="B18450">
        <v>43.576022000000002</v>
      </c>
    </row>
    <row r="18451" spans="1:2" x14ac:dyDescent="0.4">
      <c r="A18451" s="1" t="s">
        <v>19</v>
      </c>
      <c r="B18451">
        <v>43.409351999999998</v>
      </c>
    </row>
    <row r="18452" spans="1:2" x14ac:dyDescent="0.4">
      <c r="A18452" s="1" t="s">
        <v>19</v>
      </c>
      <c r="B18452">
        <v>43.242685000000002</v>
      </c>
    </row>
    <row r="18453" spans="1:2" x14ac:dyDescent="0.4">
      <c r="A18453" s="1" t="s">
        <v>19</v>
      </c>
      <c r="B18453">
        <v>43.076017999999998</v>
      </c>
    </row>
    <row r="18454" spans="1:2" x14ac:dyDescent="0.4">
      <c r="A18454" s="1" t="s">
        <v>19</v>
      </c>
      <c r="B18454">
        <v>42.909348999999999</v>
      </c>
    </row>
    <row r="18455" spans="1:2" x14ac:dyDescent="0.4">
      <c r="A18455" s="1" t="s">
        <v>19</v>
      </c>
      <c r="B18455">
        <v>42.742677999999998</v>
      </c>
    </row>
    <row r="18456" spans="1:2" x14ac:dyDescent="0.4">
      <c r="A18456" s="1" t="s">
        <v>19</v>
      </c>
      <c r="B18456">
        <v>42.576008999999999</v>
      </c>
    </row>
    <row r="18457" spans="1:2" x14ac:dyDescent="0.4">
      <c r="A18457" s="1" t="s">
        <v>19</v>
      </c>
      <c r="B18457">
        <v>42.40934</v>
      </c>
    </row>
    <row r="18458" spans="1:2" x14ac:dyDescent="0.4">
      <c r="A18458" s="1" t="s">
        <v>19</v>
      </c>
      <c r="B18458">
        <v>42.242671000000001</v>
      </c>
    </row>
    <row r="18459" spans="1:2" x14ac:dyDescent="0.4">
      <c r="A18459" s="1" t="s">
        <v>19</v>
      </c>
      <c r="B18459">
        <v>42.076000999999998</v>
      </c>
    </row>
    <row r="18460" spans="1:2" x14ac:dyDescent="0.4">
      <c r="A18460" s="1" t="s">
        <v>19</v>
      </c>
      <c r="B18460">
        <v>41.909331000000002</v>
      </c>
    </row>
    <row r="18461" spans="1:2" x14ac:dyDescent="0.4">
      <c r="A18461" s="1" t="s">
        <v>19</v>
      </c>
      <c r="B18461">
        <v>41.742659000000003</v>
      </c>
    </row>
    <row r="18462" spans="1:2" x14ac:dyDescent="0.4">
      <c r="A18462" s="1" t="s">
        <v>19</v>
      </c>
      <c r="B18462">
        <v>41.575989999999997</v>
      </c>
    </row>
    <row r="18463" spans="1:2" x14ac:dyDescent="0.4">
      <c r="A18463" s="1" t="s">
        <v>19</v>
      </c>
      <c r="B18463">
        <v>41.409319000000004</v>
      </c>
    </row>
    <row r="18464" spans="1:2" x14ac:dyDescent="0.4">
      <c r="A18464" s="1" t="s">
        <v>19</v>
      </c>
      <c r="B18464">
        <v>41.242648000000003</v>
      </c>
    </row>
    <row r="18465" spans="1:2" x14ac:dyDescent="0.4">
      <c r="A18465" s="1" t="s">
        <v>19</v>
      </c>
      <c r="B18465">
        <v>41.075977999999999</v>
      </c>
    </row>
    <row r="18466" spans="1:2" x14ac:dyDescent="0.4">
      <c r="A18466" s="1" t="s">
        <v>19</v>
      </c>
      <c r="B18466">
        <v>40.909311000000002</v>
      </c>
    </row>
    <row r="18467" spans="1:2" x14ac:dyDescent="0.4">
      <c r="A18467" s="1" t="s">
        <v>19</v>
      </c>
      <c r="B18467">
        <v>40.742640999999999</v>
      </c>
    </row>
    <row r="18468" spans="1:2" x14ac:dyDescent="0.4">
      <c r="A18468" s="1" t="s">
        <v>19</v>
      </c>
      <c r="B18468">
        <v>40.575972999999998</v>
      </c>
    </row>
    <row r="18469" spans="1:2" x14ac:dyDescent="0.4">
      <c r="A18469" s="1" t="s">
        <v>19</v>
      </c>
      <c r="B18469">
        <v>40.409303000000001</v>
      </c>
    </row>
    <row r="18470" spans="1:2" x14ac:dyDescent="0.4">
      <c r="A18470" s="1" t="s">
        <v>19</v>
      </c>
      <c r="B18470">
        <v>40.242634000000002</v>
      </c>
    </row>
    <row r="18471" spans="1:2" x14ac:dyDescent="0.4">
      <c r="A18471" s="1" t="s">
        <v>19</v>
      </c>
      <c r="B18471">
        <v>40.075966000000001</v>
      </c>
    </row>
    <row r="18472" spans="1:2" x14ac:dyDescent="0.4">
      <c r="A18472" s="1" t="s">
        <v>19</v>
      </c>
      <c r="B18472">
        <v>39.909292999999998</v>
      </c>
    </row>
    <row r="18473" spans="1:2" x14ac:dyDescent="0.4">
      <c r="A18473" s="1" t="s">
        <v>19</v>
      </c>
      <c r="B18473">
        <v>39.742623000000002</v>
      </c>
    </row>
    <row r="18474" spans="1:2" x14ac:dyDescent="0.4">
      <c r="A18474" s="1" t="s">
        <v>19</v>
      </c>
      <c r="B18474">
        <v>39.575949999999999</v>
      </c>
    </row>
    <row r="18475" spans="1:2" x14ac:dyDescent="0.4">
      <c r="A18475" s="1" t="s">
        <v>19</v>
      </c>
      <c r="B18475">
        <v>39.409281</v>
      </c>
    </row>
    <row r="18476" spans="1:2" x14ac:dyDescent="0.4">
      <c r="A18476" s="1" t="s">
        <v>19</v>
      </c>
      <c r="B18476">
        <v>39.242614000000003</v>
      </c>
    </row>
    <row r="18477" spans="1:2" x14ac:dyDescent="0.4">
      <c r="A18477" s="1" t="s">
        <v>19</v>
      </c>
      <c r="B18477">
        <v>39.075941999999998</v>
      </c>
    </row>
    <row r="18478" spans="1:2" x14ac:dyDescent="0.4">
      <c r="A18478" s="1" t="s">
        <v>19</v>
      </c>
      <c r="B18478">
        <v>38.909269000000002</v>
      </c>
    </row>
    <row r="18479" spans="1:2" x14ac:dyDescent="0.4">
      <c r="A18479" s="1" t="s">
        <v>19</v>
      </c>
      <c r="B18479">
        <v>38.742600000000003</v>
      </c>
    </row>
    <row r="18480" spans="1:2" x14ac:dyDescent="0.4">
      <c r="A18480" s="1" t="s">
        <v>19</v>
      </c>
      <c r="B18480">
        <v>38.575932000000002</v>
      </c>
    </row>
    <row r="18481" spans="1:2" x14ac:dyDescent="0.4">
      <c r="A18481" s="1" t="s">
        <v>19</v>
      </c>
      <c r="B18481">
        <v>38.409258999999999</v>
      </c>
    </row>
    <row r="18482" spans="1:2" x14ac:dyDescent="0.4">
      <c r="A18482" s="1" t="s">
        <v>19</v>
      </c>
      <c r="B18482">
        <v>38.242592000000002</v>
      </c>
    </row>
    <row r="18483" spans="1:2" x14ac:dyDescent="0.4">
      <c r="A18483" s="1" t="s">
        <v>19</v>
      </c>
      <c r="B18483">
        <v>38.075920000000004</v>
      </c>
    </row>
    <row r="18484" spans="1:2" x14ac:dyDescent="0.4">
      <c r="A18484" s="1" t="s">
        <v>19</v>
      </c>
      <c r="B18484">
        <v>37.909252000000002</v>
      </c>
    </row>
    <row r="18485" spans="1:2" x14ac:dyDescent="0.4">
      <c r="A18485" s="1" t="s">
        <v>19</v>
      </c>
      <c r="B18485">
        <v>37.742581000000001</v>
      </c>
    </row>
    <row r="18486" spans="1:2" x14ac:dyDescent="0.4">
      <c r="A18486" s="1" t="s">
        <v>19</v>
      </c>
      <c r="B18486">
        <v>37.575907999999998</v>
      </c>
    </row>
    <row r="18487" spans="1:2" x14ac:dyDescent="0.4">
      <c r="A18487" s="1" t="s">
        <v>19</v>
      </c>
      <c r="B18487">
        <v>37.409236999999997</v>
      </c>
    </row>
    <row r="18488" spans="1:2" x14ac:dyDescent="0.4">
      <c r="A18488" s="1" t="s">
        <v>19</v>
      </c>
      <c r="B18488">
        <v>37.242569000000003</v>
      </c>
    </row>
    <row r="18489" spans="1:2" x14ac:dyDescent="0.4">
      <c r="A18489" s="1" t="s">
        <v>19</v>
      </c>
      <c r="B18489">
        <v>37.075901000000002</v>
      </c>
    </row>
    <row r="18490" spans="1:2" x14ac:dyDescent="0.4">
      <c r="A18490" s="1" t="s">
        <v>19</v>
      </c>
      <c r="B18490">
        <v>36.909233</v>
      </c>
    </row>
    <row r="18491" spans="1:2" x14ac:dyDescent="0.4">
      <c r="A18491" s="1" t="s">
        <v>19</v>
      </c>
      <c r="B18491">
        <v>36.742564000000002</v>
      </c>
    </row>
    <row r="18492" spans="1:2" x14ac:dyDescent="0.4">
      <c r="A18492" s="1" t="s">
        <v>19</v>
      </c>
      <c r="B18492">
        <v>36.575893999999998</v>
      </c>
    </row>
    <row r="18493" spans="1:2" x14ac:dyDescent="0.4">
      <c r="A18493" s="1" t="s">
        <v>19</v>
      </c>
      <c r="B18493">
        <v>36.409227000000001</v>
      </c>
    </row>
    <row r="18494" spans="1:2" x14ac:dyDescent="0.4">
      <c r="A18494" s="1" t="s">
        <v>19</v>
      </c>
      <c r="B18494">
        <v>36.242556999999998</v>
      </c>
    </row>
    <row r="18495" spans="1:2" x14ac:dyDescent="0.4">
      <c r="A18495" s="1" t="s">
        <v>19</v>
      </c>
      <c r="B18495">
        <v>36.075888999999997</v>
      </c>
    </row>
    <row r="18496" spans="1:2" x14ac:dyDescent="0.4">
      <c r="A18496" s="1" t="s">
        <v>19</v>
      </c>
      <c r="B18496">
        <v>35.909218000000003</v>
      </c>
    </row>
    <row r="18497" spans="1:2" x14ac:dyDescent="0.4">
      <c r="A18497" s="1" t="s">
        <v>19</v>
      </c>
      <c r="B18497">
        <v>35.742550000000001</v>
      </c>
    </row>
    <row r="18498" spans="1:2" x14ac:dyDescent="0.4">
      <c r="A18498" s="1" t="s">
        <v>19</v>
      </c>
      <c r="B18498">
        <v>35.575879</v>
      </c>
    </row>
    <row r="18499" spans="1:2" x14ac:dyDescent="0.4">
      <c r="A18499" s="1" t="s">
        <v>19</v>
      </c>
      <c r="B18499">
        <v>35.409207000000002</v>
      </c>
    </row>
    <row r="18500" spans="1:2" x14ac:dyDescent="0.4">
      <c r="A18500" s="1" t="s">
        <v>19</v>
      </c>
      <c r="B18500">
        <v>35.242534999999997</v>
      </c>
    </row>
    <row r="18501" spans="1:2" x14ac:dyDescent="0.4">
      <c r="A18501" s="1" t="s">
        <v>19</v>
      </c>
      <c r="B18501">
        <v>35.075867000000002</v>
      </c>
    </row>
    <row r="18502" spans="1:2" x14ac:dyDescent="0.4">
      <c r="A18502" s="1" t="s">
        <v>19</v>
      </c>
      <c r="B18502">
        <v>34.909199000000001</v>
      </c>
    </row>
    <row r="18503" spans="1:2" x14ac:dyDescent="0.4">
      <c r="A18503" s="1" t="s">
        <v>19</v>
      </c>
      <c r="B18503">
        <v>34.742530000000002</v>
      </c>
    </row>
    <row r="18504" spans="1:2" x14ac:dyDescent="0.4">
      <c r="A18504" s="1" t="s">
        <v>19</v>
      </c>
      <c r="B18504">
        <v>34.575859000000001</v>
      </c>
    </row>
    <row r="18505" spans="1:2" x14ac:dyDescent="0.4">
      <c r="A18505" s="1" t="s">
        <v>19</v>
      </c>
      <c r="B18505">
        <v>34.409191</v>
      </c>
    </row>
    <row r="18506" spans="1:2" x14ac:dyDescent="0.4">
      <c r="A18506" s="1" t="s">
        <v>19</v>
      </c>
      <c r="B18506">
        <v>34.242519000000001</v>
      </c>
    </row>
    <row r="18507" spans="1:2" x14ac:dyDescent="0.4">
      <c r="A18507" s="1" t="s">
        <v>19</v>
      </c>
      <c r="B18507">
        <v>34.075851</v>
      </c>
    </row>
    <row r="18508" spans="1:2" x14ac:dyDescent="0.4">
      <c r="A18508" s="1" t="s">
        <v>19</v>
      </c>
      <c r="B18508">
        <v>33.909184000000003</v>
      </c>
    </row>
    <row r="18509" spans="1:2" x14ac:dyDescent="0.4">
      <c r="A18509" s="1" t="s">
        <v>19</v>
      </c>
      <c r="B18509">
        <v>33.742516000000002</v>
      </c>
    </row>
    <row r="18510" spans="1:2" x14ac:dyDescent="0.4">
      <c r="A18510" s="1" t="s">
        <v>19</v>
      </c>
      <c r="B18510">
        <v>33.575848000000001</v>
      </c>
    </row>
    <row r="18511" spans="1:2" x14ac:dyDescent="0.4">
      <c r="A18511" s="1" t="s">
        <v>19</v>
      </c>
      <c r="B18511">
        <v>33.409179000000002</v>
      </c>
    </row>
    <row r="18512" spans="1:2" x14ac:dyDescent="0.4">
      <c r="A18512" s="1" t="s">
        <v>19</v>
      </c>
      <c r="B18512">
        <v>33.242508000000001</v>
      </c>
    </row>
    <row r="18513" spans="1:2" x14ac:dyDescent="0.4">
      <c r="A18513" s="1" t="s">
        <v>19</v>
      </c>
      <c r="B18513">
        <v>33.075837999999997</v>
      </c>
    </row>
    <row r="18514" spans="1:2" x14ac:dyDescent="0.4">
      <c r="A18514" s="1" t="s">
        <v>19</v>
      </c>
      <c r="B18514">
        <v>32.909168999999999</v>
      </c>
    </row>
    <row r="18515" spans="1:2" x14ac:dyDescent="0.4">
      <c r="A18515" s="1" t="s">
        <v>19</v>
      </c>
      <c r="B18515">
        <v>32.7425</v>
      </c>
    </row>
    <row r="18516" spans="1:2" x14ac:dyDescent="0.4">
      <c r="A18516" s="1" t="s">
        <v>19</v>
      </c>
      <c r="B18516">
        <v>32.575831000000001</v>
      </c>
    </row>
    <row r="18517" spans="1:2" x14ac:dyDescent="0.4">
      <c r="A18517" s="1" t="s">
        <v>19</v>
      </c>
      <c r="B18517">
        <v>32.409160999999997</v>
      </c>
    </row>
    <row r="18518" spans="1:2" x14ac:dyDescent="0.4">
      <c r="A18518" s="1" t="s">
        <v>19</v>
      </c>
      <c r="B18518">
        <v>32.242491000000001</v>
      </c>
    </row>
    <row r="18519" spans="1:2" x14ac:dyDescent="0.4">
      <c r="A18519" s="1" t="s">
        <v>19</v>
      </c>
      <c r="B18519">
        <v>32.075820999999998</v>
      </c>
    </row>
    <row r="18520" spans="1:2" x14ac:dyDescent="0.4">
      <c r="A18520" s="1" t="s">
        <v>19</v>
      </c>
      <c r="B18520">
        <v>31.909147000000001</v>
      </c>
    </row>
    <row r="18521" spans="1:2" x14ac:dyDescent="0.4">
      <c r="A18521" s="1" t="s">
        <v>19</v>
      </c>
      <c r="B18521">
        <v>31.742477999999998</v>
      </c>
    </row>
    <row r="18522" spans="1:2" x14ac:dyDescent="0.4">
      <c r="A18522" s="1" t="s">
        <v>19</v>
      </c>
      <c r="B18522">
        <v>31.575810000000001</v>
      </c>
    </row>
    <row r="18523" spans="1:2" x14ac:dyDescent="0.4">
      <c r="A18523" s="1" t="s">
        <v>19</v>
      </c>
      <c r="B18523">
        <v>31.409141000000002</v>
      </c>
    </row>
    <row r="18524" spans="1:2" x14ac:dyDescent="0.4">
      <c r="A18524" s="1" t="s">
        <v>19</v>
      </c>
      <c r="B18524">
        <v>31.242473</v>
      </c>
    </row>
    <row r="18525" spans="1:2" x14ac:dyDescent="0.4">
      <c r="A18525" s="1" t="s">
        <v>19</v>
      </c>
      <c r="B18525">
        <v>31.075801999999999</v>
      </c>
    </row>
    <row r="18526" spans="1:2" x14ac:dyDescent="0.4">
      <c r="A18526" s="1" t="s">
        <v>19</v>
      </c>
      <c r="B18526">
        <v>30.909130999999999</v>
      </c>
    </row>
    <row r="18527" spans="1:2" x14ac:dyDescent="0.4">
      <c r="A18527" s="1" t="s">
        <v>19</v>
      </c>
      <c r="B18527">
        <v>30.742462</v>
      </c>
    </row>
    <row r="18528" spans="1:2" x14ac:dyDescent="0.4">
      <c r="A18528" s="1" t="s">
        <v>19</v>
      </c>
      <c r="B18528">
        <v>30.575789</v>
      </c>
    </row>
    <row r="18529" spans="1:2" x14ac:dyDescent="0.4">
      <c r="A18529" s="1" t="s">
        <v>19</v>
      </c>
      <c r="B18529">
        <v>30.409116999999998</v>
      </c>
    </row>
    <row r="18530" spans="1:2" x14ac:dyDescent="0.4">
      <c r="A18530" s="1" t="s">
        <v>19</v>
      </c>
      <c r="B18530">
        <v>30.242450000000002</v>
      </c>
    </row>
    <row r="18531" spans="1:2" x14ac:dyDescent="0.4">
      <c r="A18531" s="1" t="s">
        <v>19</v>
      </c>
      <c r="B18531">
        <v>30.075782</v>
      </c>
    </row>
    <row r="18532" spans="1:2" x14ac:dyDescent="0.4">
      <c r="A18532" s="1" t="s">
        <v>19</v>
      </c>
      <c r="B18532">
        <v>29.909113000000001</v>
      </c>
    </row>
    <row r="18533" spans="1:2" x14ac:dyDescent="0.4">
      <c r="A18533" s="1" t="s">
        <v>19</v>
      </c>
      <c r="B18533">
        <v>29.742440999999999</v>
      </c>
    </row>
    <row r="18534" spans="1:2" x14ac:dyDescent="0.4">
      <c r="A18534" s="1" t="s">
        <v>19</v>
      </c>
      <c r="B18534">
        <v>29.575772000000001</v>
      </c>
    </row>
    <row r="18535" spans="1:2" x14ac:dyDescent="0.4">
      <c r="A18535" s="1" t="s">
        <v>19</v>
      </c>
      <c r="B18535">
        <v>29.409101</v>
      </c>
    </row>
    <row r="18536" spans="1:2" x14ac:dyDescent="0.4">
      <c r="A18536" s="1" t="s">
        <v>19</v>
      </c>
      <c r="B18536">
        <v>29.242433999999999</v>
      </c>
    </row>
    <row r="18537" spans="1:2" x14ac:dyDescent="0.4">
      <c r="A18537" s="1" t="s">
        <v>19</v>
      </c>
      <c r="B18537">
        <v>29.075766000000002</v>
      </c>
    </row>
    <row r="18538" spans="1:2" x14ac:dyDescent="0.4">
      <c r="A18538" s="1" t="s">
        <v>19</v>
      </c>
      <c r="B18538">
        <v>28.909098</v>
      </c>
    </row>
    <row r="18539" spans="1:2" x14ac:dyDescent="0.4">
      <c r="A18539" s="1" t="s">
        <v>19</v>
      </c>
      <c r="B18539">
        <v>28.742428</v>
      </c>
    </row>
    <row r="18540" spans="1:2" x14ac:dyDescent="0.4">
      <c r="A18540" s="1" t="s">
        <v>19</v>
      </c>
      <c r="B18540">
        <v>28.575759000000001</v>
      </c>
    </row>
    <row r="18541" spans="1:2" x14ac:dyDescent="0.4">
      <c r="A18541" s="1" t="s">
        <v>19</v>
      </c>
      <c r="B18541">
        <v>28.409089999999999</v>
      </c>
    </row>
    <row r="18542" spans="1:2" x14ac:dyDescent="0.4">
      <c r="A18542" s="1" t="s">
        <v>19</v>
      </c>
      <c r="B18542">
        <v>28.242419999999999</v>
      </c>
    </row>
    <row r="18543" spans="1:2" x14ac:dyDescent="0.4">
      <c r="A18543" s="1" t="s">
        <v>19</v>
      </c>
      <c r="B18543">
        <v>28.075747</v>
      </c>
    </row>
    <row r="18544" spans="1:2" x14ac:dyDescent="0.4">
      <c r="A18544" s="1" t="s">
        <v>19</v>
      </c>
      <c r="B18544">
        <v>27.909075000000001</v>
      </c>
    </row>
    <row r="18545" spans="1:2" x14ac:dyDescent="0.4">
      <c r="A18545" s="1" t="s">
        <v>19</v>
      </c>
      <c r="B18545">
        <v>27.742404000000001</v>
      </c>
    </row>
    <row r="18546" spans="1:2" x14ac:dyDescent="0.4">
      <c r="A18546" s="1" t="s">
        <v>19</v>
      </c>
      <c r="B18546">
        <v>27.575733</v>
      </c>
    </row>
    <row r="18547" spans="1:2" x14ac:dyDescent="0.4">
      <c r="A18547" s="1" t="s">
        <v>19</v>
      </c>
      <c r="B18547">
        <v>27.409063</v>
      </c>
    </row>
    <row r="18548" spans="1:2" x14ac:dyDescent="0.4">
      <c r="A18548" s="1" t="s">
        <v>19</v>
      </c>
      <c r="B18548">
        <v>27.242394000000001</v>
      </c>
    </row>
    <row r="18549" spans="1:2" x14ac:dyDescent="0.4">
      <c r="A18549" s="1" t="s">
        <v>19</v>
      </c>
      <c r="B18549">
        <v>27.075724000000001</v>
      </c>
    </row>
    <row r="18550" spans="1:2" x14ac:dyDescent="0.4">
      <c r="A18550" s="1" t="s">
        <v>19</v>
      </c>
      <c r="B18550">
        <v>26.909057000000001</v>
      </c>
    </row>
    <row r="18551" spans="1:2" x14ac:dyDescent="0.4">
      <c r="A18551" s="1" t="s">
        <v>19</v>
      </c>
      <c r="B18551">
        <v>26.742388999999999</v>
      </c>
    </row>
    <row r="18552" spans="1:2" x14ac:dyDescent="0.4">
      <c r="A18552" s="1" t="s">
        <v>19</v>
      </c>
      <c r="B18552">
        <v>26.575718999999999</v>
      </c>
    </row>
    <row r="18553" spans="1:2" x14ac:dyDescent="0.4">
      <c r="A18553" s="1" t="s">
        <v>19</v>
      </c>
      <c r="B18553">
        <v>26.409051000000002</v>
      </c>
    </row>
    <row r="18554" spans="1:2" x14ac:dyDescent="0.4">
      <c r="A18554" s="1" t="s">
        <v>19</v>
      </c>
      <c r="B18554">
        <v>26.242381000000002</v>
      </c>
    </row>
    <row r="18555" spans="1:2" x14ac:dyDescent="0.4">
      <c r="A18555" s="1" t="s">
        <v>19</v>
      </c>
      <c r="B18555">
        <v>26.075710000000001</v>
      </c>
    </row>
    <row r="18556" spans="1:2" x14ac:dyDescent="0.4">
      <c r="A18556" s="1" t="s">
        <v>19</v>
      </c>
      <c r="B18556">
        <v>25.909040000000001</v>
      </c>
    </row>
    <row r="18557" spans="1:2" x14ac:dyDescent="0.4">
      <c r="A18557" s="1" t="s">
        <v>19</v>
      </c>
      <c r="B18557">
        <v>25.742370000000001</v>
      </c>
    </row>
    <row r="18558" spans="1:2" x14ac:dyDescent="0.4">
      <c r="A18558" s="1" t="s">
        <v>19</v>
      </c>
      <c r="B18558">
        <v>25.575697999999999</v>
      </c>
    </row>
    <row r="18559" spans="1:2" x14ac:dyDescent="0.4">
      <c r="A18559" s="1" t="s">
        <v>19</v>
      </c>
      <c r="B18559">
        <v>25.409026000000001</v>
      </c>
    </row>
    <row r="18560" spans="1:2" x14ac:dyDescent="0.4">
      <c r="A18560" s="1" t="s">
        <v>19</v>
      </c>
      <c r="B18560">
        <v>25.242353999999999</v>
      </c>
    </row>
    <row r="18561" spans="1:2" x14ac:dyDescent="0.4">
      <c r="A18561" s="1" t="s">
        <v>19</v>
      </c>
      <c r="B18561">
        <v>25.075686999999999</v>
      </c>
    </row>
    <row r="18562" spans="1:2" x14ac:dyDescent="0.4">
      <c r="A18562" s="1" t="s">
        <v>19</v>
      </c>
      <c r="B18562">
        <v>24.909015</v>
      </c>
    </row>
    <row r="18563" spans="1:2" x14ac:dyDescent="0.4">
      <c r="A18563" s="1" t="s">
        <v>19</v>
      </c>
      <c r="B18563">
        <v>24.742346000000001</v>
      </c>
    </row>
    <row r="18564" spans="1:2" x14ac:dyDescent="0.4">
      <c r="A18564" s="1" t="s">
        <v>19</v>
      </c>
      <c r="B18564">
        <v>24.575673999999999</v>
      </c>
    </row>
    <row r="18565" spans="1:2" x14ac:dyDescent="0.4">
      <c r="A18565" s="1" t="s">
        <v>19</v>
      </c>
      <c r="B18565">
        <v>24.409006000000002</v>
      </c>
    </row>
    <row r="18566" spans="1:2" x14ac:dyDescent="0.4">
      <c r="A18566" s="1" t="s">
        <v>19</v>
      </c>
      <c r="B18566">
        <v>24.242334</v>
      </c>
    </row>
    <row r="18567" spans="1:2" x14ac:dyDescent="0.4">
      <c r="A18567" s="1" t="s">
        <v>19</v>
      </c>
      <c r="B18567">
        <v>24.075662000000001</v>
      </c>
    </row>
    <row r="18568" spans="1:2" x14ac:dyDescent="0.4">
      <c r="A18568" s="1" t="s">
        <v>19</v>
      </c>
      <c r="B18568">
        <v>23.908994</v>
      </c>
    </row>
    <row r="18569" spans="1:2" x14ac:dyDescent="0.4">
      <c r="A18569" s="1" t="s">
        <v>19</v>
      </c>
      <c r="B18569">
        <v>23.742325000000001</v>
      </c>
    </row>
    <row r="18570" spans="1:2" x14ac:dyDescent="0.4">
      <c r="A18570" s="1" t="s">
        <v>19</v>
      </c>
      <c r="B18570">
        <v>23.575652999999999</v>
      </c>
    </row>
    <row r="18571" spans="1:2" x14ac:dyDescent="0.4">
      <c r="A18571" s="1" t="s">
        <v>19</v>
      </c>
      <c r="B18571">
        <v>23.408981000000001</v>
      </c>
    </row>
    <row r="18572" spans="1:2" x14ac:dyDescent="0.4">
      <c r="A18572" s="1" t="s">
        <v>19</v>
      </c>
      <c r="B18572">
        <v>23.242314</v>
      </c>
    </row>
    <row r="18573" spans="1:2" x14ac:dyDescent="0.4">
      <c r="A18573" s="1" t="s">
        <v>19</v>
      </c>
      <c r="B18573">
        <v>23.075642999999999</v>
      </c>
    </row>
    <row r="18574" spans="1:2" x14ac:dyDescent="0.4">
      <c r="A18574" s="1" t="s">
        <v>19</v>
      </c>
      <c r="B18574">
        <v>22.908975999999999</v>
      </c>
    </row>
    <row r="18575" spans="1:2" x14ac:dyDescent="0.4">
      <c r="A18575" s="1" t="s">
        <v>19</v>
      </c>
      <c r="B18575">
        <v>22.742307</v>
      </c>
    </row>
    <row r="18576" spans="1:2" x14ac:dyDescent="0.4">
      <c r="A18576" s="1" t="s">
        <v>19</v>
      </c>
      <c r="B18576">
        <v>22.57564</v>
      </c>
    </row>
    <row r="18577" spans="1:2" x14ac:dyDescent="0.4">
      <c r="A18577" s="1" t="s">
        <v>19</v>
      </c>
      <c r="B18577">
        <v>22.408971999999999</v>
      </c>
    </row>
    <row r="18578" spans="1:2" x14ac:dyDescent="0.4">
      <c r="A18578" s="1" t="s">
        <v>19</v>
      </c>
      <c r="B18578">
        <v>22.2423</v>
      </c>
    </row>
    <row r="18579" spans="1:2" x14ac:dyDescent="0.4">
      <c r="A18579" s="1" t="s">
        <v>19</v>
      </c>
      <c r="B18579">
        <v>22.075631000000001</v>
      </c>
    </row>
    <row r="18580" spans="1:2" x14ac:dyDescent="0.4">
      <c r="A18580" s="1" t="s">
        <v>19</v>
      </c>
      <c r="B18580">
        <v>21.90896</v>
      </c>
    </row>
    <row r="18581" spans="1:2" x14ac:dyDescent="0.4">
      <c r="A18581" s="1" t="s">
        <v>19</v>
      </c>
      <c r="B18581">
        <v>21.742289</v>
      </c>
    </row>
    <row r="18582" spans="1:2" x14ac:dyDescent="0.4">
      <c r="A18582" s="1" t="s">
        <v>19</v>
      </c>
      <c r="B18582">
        <v>21.575621000000002</v>
      </c>
    </row>
    <row r="18583" spans="1:2" x14ac:dyDescent="0.4">
      <c r="A18583" s="1" t="s">
        <v>19</v>
      </c>
      <c r="B18583">
        <v>21.408950000000001</v>
      </c>
    </row>
    <row r="18584" spans="1:2" x14ac:dyDescent="0.4">
      <c r="A18584" s="1" t="s">
        <v>19</v>
      </c>
      <c r="B18584">
        <v>21.242280999999998</v>
      </c>
    </row>
    <row r="18585" spans="1:2" x14ac:dyDescent="0.4">
      <c r="A18585" s="1" t="s">
        <v>19</v>
      </c>
      <c r="B18585">
        <v>21.075614000000002</v>
      </c>
    </row>
    <row r="18586" spans="1:2" x14ac:dyDescent="0.4">
      <c r="A18586" s="1" t="s">
        <v>19</v>
      </c>
      <c r="B18586">
        <v>20.908946</v>
      </c>
    </row>
    <row r="18587" spans="1:2" x14ac:dyDescent="0.4">
      <c r="A18587" s="1" t="s">
        <v>19</v>
      </c>
      <c r="B18587">
        <v>20.742274999999999</v>
      </c>
    </row>
    <row r="18588" spans="1:2" x14ac:dyDescent="0.4">
      <c r="A18588" s="1" t="s">
        <v>19</v>
      </c>
      <c r="B18588">
        <v>20.575607999999999</v>
      </c>
    </row>
    <row r="18589" spans="1:2" x14ac:dyDescent="0.4">
      <c r="A18589" s="1" t="s">
        <v>19</v>
      </c>
      <c r="B18589">
        <v>20.408939</v>
      </c>
    </row>
    <row r="18590" spans="1:2" x14ac:dyDescent="0.4">
      <c r="A18590" s="1" t="s">
        <v>19</v>
      </c>
      <c r="B18590">
        <v>20.242267999999999</v>
      </c>
    </row>
    <row r="18591" spans="1:2" x14ac:dyDescent="0.4">
      <c r="A18591" s="1" t="s">
        <v>19</v>
      </c>
      <c r="B18591">
        <v>20.075597999999999</v>
      </c>
    </row>
    <row r="18592" spans="1:2" x14ac:dyDescent="0.4">
      <c r="A18592" s="1" t="s">
        <v>19</v>
      </c>
      <c r="B18592">
        <v>19.908930000000002</v>
      </c>
    </row>
    <row r="18593" spans="1:2" x14ac:dyDescent="0.4">
      <c r="A18593" s="1" t="s">
        <v>19</v>
      </c>
      <c r="B18593">
        <v>19.742258</v>
      </c>
    </row>
    <row r="18594" spans="1:2" x14ac:dyDescent="0.4">
      <c r="A18594" s="1" t="s">
        <v>19</v>
      </c>
      <c r="B18594">
        <v>19.575586999999999</v>
      </c>
    </row>
    <row r="18595" spans="1:2" x14ac:dyDescent="0.4">
      <c r="A18595" s="1" t="s">
        <v>19</v>
      </c>
      <c r="B18595">
        <v>19.408918</v>
      </c>
    </row>
    <row r="18596" spans="1:2" x14ac:dyDescent="0.4">
      <c r="A18596" s="1" t="s">
        <v>19</v>
      </c>
      <c r="B18596">
        <v>19.242248</v>
      </c>
    </row>
    <row r="18597" spans="1:2" x14ac:dyDescent="0.4">
      <c r="A18597" s="1" t="s">
        <v>19</v>
      </c>
      <c r="B18597">
        <v>19.075575000000001</v>
      </c>
    </row>
    <row r="18598" spans="1:2" x14ac:dyDescent="0.4">
      <c r="A18598" s="1" t="s">
        <v>19</v>
      </c>
      <c r="B18598">
        <v>18.908902999999999</v>
      </c>
    </row>
    <row r="18599" spans="1:2" x14ac:dyDescent="0.4">
      <c r="A18599" s="1" t="s">
        <v>19</v>
      </c>
      <c r="B18599">
        <v>18.742231</v>
      </c>
    </row>
    <row r="18600" spans="1:2" x14ac:dyDescent="0.4">
      <c r="A18600" s="1" t="s">
        <v>19</v>
      </c>
      <c r="B18600">
        <v>18.575559999999999</v>
      </c>
    </row>
    <row r="18601" spans="1:2" x14ac:dyDescent="0.4">
      <c r="A18601" s="1" t="s">
        <v>19</v>
      </c>
      <c r="B18601">
        <v>18.408888999999999</v>
      </c>
    </row>
    <row r="18602" spans="1:2" x14ac:dyDescent="0.4">
      <c r="A18602" s="1" t="s">
        <v>19</v>
      </c>
      <c r="B18602">
        <v>18.24222</v>
      </c>
    </row>
    <row r="18603" spans="1:2" x14ac:dyDescent="0.4">
      <c r="A18603" s="1" t="s">
        <v>19</v>
      </c>
      <c r="B18603">
        <v>18.075551999999998</v>
      </c>
    </row>
    <row r="18604" spans="1:2" x14ac:dyDescent="0.4">
      <c r="A18604" s="1" t="s">
        <v>19</v>
      </c>
      <c r="B18604">
        <v>17.908881999999998</v>
      </c>
    </row>
    <row r="18605" spans="1:2" x14ac:dyDescent="0.4">
      <c r="A18605" s="1" t="s">
        <v>19</v>
      </c>
      <c r="B18605">
        <v>17.742214000000001</v>
      </c>
    </row>
    <row r="18606" spans="1:2" x14ac:dyDescent="0.4">
      <c r="A18606" s="1" t="s">
        <v>19</v>
      </c>
      <c r="B18606">
        <v>17.575543</v>
      </c>
    </row>
    <row r="18607" spans="1:2" x14ac:dyDescent="0.4">
      <c r="A18607" s="1" t="s">
        <v>19</v>
      </c>
      <c r="B18607">
        <v>17.408873</v>
      </c>
    </row>
    <row r="18608" spans="1:2" x14ac:dyDescent="0.4">
      <c r="A18608" s="1" t="s">
        <v>19</v>
      </c>
      <c r="B18608">
        <v>17.242201000000001</v>
      </c>
    </row>
    <row r="18609" spans="1:2" x14ac:dyDescent="0.4">
      <c r="A18609" s="1" t="s">
        <v>19</v>
      </c>
      <c r="B18609">
        <v>17.075534000000001</v>
      </c>
    </row>
    <row r="18610" spans="1:2" x14ac:dyDescent="0.4">
      <c r="A18610" s="1" t="s">
        <v>19</v>
      </c>
      <c r="B18610">
        <v>16.908864999999999</v>
      </c>
    </row>
    <row r="18611" spans="1:2" x14ac:dyDescent="0.4">
      <c r="A18611" s="1" t="s">
        <v>19</v>
      </c>
      <c r="B18611">
        <v>16.742193</v>
      </c>
    </row>
    <row r="18612" spans="1:2" x14ac:dyDescent="0.4">
      <c r="A18612" s="1" t="s">
        <v>19</v>
      </c>
      <c r="B18612">
        <v>16.575523</v>
      </c>
    </row>
    <row r="18613" spans="1:2" x14ac:dyDescent="0.4">
      <c r="A18613" s="1" t="s">
        <v>19</v>
      </c>
      <c r="B18613">
        <v>16.408852</v>
      </c>
    </row>
    <row r="18614" spans="1:2" x14ac:dyDescent="0.4">
      <c r="A18614" s="1" t="s">
        <v>19</v>
      </c>
      <c r="B18614">
        <v>16.242182</v>
      </c>
    </row>
    <row r="18615" spans="1:2" x14ac:dyDescent="0.4">
      <c r="A18615" s="1" t="s">
        <v>19</v>
      </c>
      <c r="B18615">
        <v>16.075513000000001</v>
      </c>
    </row>
    <row r="18616" spans="1:2" x14ac:dyDescent="0.4">
      <c r="A18616" s="1" t="s">
        <v>19</v>
      </c>
      <c r="B18616">
        <v>15.908844</v>
      </c>
    </row>
    <row r="18617" spans="1:2" x14ac:dyDescent="0.4">
      <c r="A18617" s="1" t="s">
        <v>19</v>
      </c>
      <c r="B18617">
        <v>15.742172</v>
      </c>
    </row>
    <row r="18618" spans="1:2" x14ac:dyDescent="0.4">
      <c r="A18618" s="1" t="s">
        <v>19</v>
      </c>
      <c r="B18618">
        <v>15.5755</v>
      </c>
    </row>
    <row r="18619" spans="1:2" x14ac:dyDescent="0.4">
      <c r="A18619" s="1" t="s">
        <v>19</v>
      </c>
      <c r="B18619">
        <v>15.40883</v>
      </c>
    </row>
    <row r="18620" spans="1:2" x14ac:dyDescent="0.4">
      <c r="A18620" s="1" t="s">
        <v>19</v>
      </c>
      <c r="B18620">
        <v>15.242158</v>
      </c>
    </row>
    <row r="18621" spans="1:2" x14ac:dyDescent="0.4">
      <c r="A18621" s="1" t="s">
        <v>19</v>
      </c>
      <c r="B18621">
        <v>15.075488999999999</v>
      </c>
    </row>
    <row r="18622" spans="1:2" x14ac:dyDescent="0.4">
      <c r="A18622" s="1" t="s">
        <v>19</v>
      </c>
      <c r="B18622">
        <v>14.908822000000001</v>
      </c>
    </row>
    <row r="18623" spans="1:2" x14ac:dyDescent="0.4">
      <c r="A18623" s="1" t="s">
        <v>19</v>
      </c>
      <c r="B18623">
        <v>14.742155</v>
      </c>
    </row>
    <row r="18624" spans="1:2" x14ac:dyDescent="0.4">
      <c r="A18624" s="1" t="s">
        <v>19</v>
      </c>
      <c r="B18624">
        <v>14.575487000000001</v>
      </c>
    </row>
    <row r="18625" spans="1:2" x14ac:dyDescent="0.4">
      <c r="A18625" s="1" t="s">
        <v>19</v>
      </c>
      <c r="B18625">
        <v>14.408818</v>
      </c>
    </row>
    <row r="18626" spans="1:2" x14ac:dyDescent="0.4">
      <c r="A18626" s="1" t="s">
        <v>19</v>
      </c>
      <c r="B18626">
        <v>14.242151</v>
      </c>
    </row>
    <row r="18627" spans="1:2" x14ac:dyDescent="0.4">
      <c r="A18627" s="1" t="s">
        <v>19</v>
      </c>
      <c r="B18627">
        <v>14.075483</v>
      </c>
    </row>
    <row r="18628" spans="1:2" x14ac:dyDescent="0.4">
      <c r="A18628" s="1" t="s">
        <v>19</v>
      </c>
      <c r="B18628">
        <v>13.908813</v>
      </c>
    </row>
    <row r="18629" spans="1:2" x14ac:dyDescent="0.4">
      <c r="A18629" s="1" t="s">
        <v>19</v>
      </c>
      <c r="B18629">
        <v>13.742143</v>
      </c>
    </row>
    <row r="18630" spans="1:2" x14ac:dyDescent="0.4">
      <c r="A18630" s="1" t="s">
        <v>19</v>
      </c>
      <c r="B18630">
        <v>13.575473000000001</v>
      </c>
    </row>
    <row r="18631" spans="1:2" x14ac:dyDescent="0.4">
      <c r="A18631" s="1" t="s">
        <v>19</v>
      </c>
      <c r="B18631">
        <v>13.408806</v>
      </c>
    </row>
    <row r="18632" spans="1:2" x14ac:dyDescent="0.4">
      <c r="A18632" s="1" t="s">
        <v>19</v>
      </c>
      <c r="B18632">
        <v>13.242137</v>
      </c>
    </row>
    <row r="18633" spans="1:2" x14ac:dyDescent="0.4">
      <c r="A18633" s="1" t="s">
        <v>19</v>
      </c>
      <c r="B18633">
        <v>13.075464999999999</v>
      </c>
    </row>
    <row r="18634" spans="1:2" x14ac:dyDescent="0.4">
      <c r="A18634" s="1" t="s">
        <v>19</v>
      </c>
      <c r="B18634">
        <v>12.908796000000001</v>
      </c>
    </row>
    <row r="18635" spans="1:2" x14ac:dyDescent="0.4">
      <c r="A18635" s="1" t="s">
        <v>19</v>
      </c>
      <c r="B18635">
        <v>12.742124</v>
      </c>
    </row>
    <row r="18636" spans="1:2" x14ac:dyDescent="0.4">
      <c r="A18636" s="1" t="s">
        <v>19</v>
      </c>
      <c r="B18636">
        <v>12.575454000000001</v>
      </c>
    </row>
    <row r="18637" spans="1:2" x14ac:dyDescent="0.4">
      <c r="A18637" s="1" t="s">
        <v>19</v>
      </c>
      <c r="B18637">
        <v>12.408782</v>
      </c>
    </row>
    <row r="18638" spans="1:2" x14ac:dyDescent="0.4">
      <c r="A18638" s="1" t="s">
        <v>19</v>
      </c>
      <c r="B18638">
        <v>12.242114000000001</v>
      </c>
    </row>
    <row r="18639" spans="1:2" x14ac:dyDescent="0.4">
      <c r="A18639" s="1" t="s">
        <v>19</v>
      </c>
      <c r="B18639">
        <v>12.075447</v>
      </c>
    </row>
    <row r="18640" spans="1:2" x14ac:dyDescent="0.4">
      <c r="A18640" s="1" t="s">
        <v>19</v>
      </c>
      <c r="B18640">
        <v>11.908778999999999</v>
      </c>
    </row>
    <row r="18641" spans="1:2" x14ac:dyDescent="0.4">
      <c r="A18641" s="1" t="s">
        <v>19</v>
      </c>
      <c r="B18641">
        <v>11.742111</v>
      </c>
    </row>
    <row r="18642" spans="1:2" x14ac:dyDescent="0.4">
      <c r="A18642" s="1" t="s">
        <v>19</v>
      </c>
      <c r="B18642">
        <v>11.575438</v>
      </c>
    </row>
    <row r="18643" spans="1:2" x14ac:dyDescent="0.4">
      <c r="A18643" s="1" t="s">
        <v>19</v>
      </c>
      <c r="B18643">
        <v>11.408766</v>
      </c>
    </row>
    <row r="18644" spans="1:2" x14ac:dyDescent="0.4">
      <c r="A18644" s="1" t="s">
        <v>19</v>
      </c>
      <c r="B18644">
        <v>11.242094</v>
      </c>
    </row>
    <row r="18645" spans="1:2" x14ac:dyDescent="0.4">
      <c r="A18645" s="1" t="s">
        <v>19</v>
      </c>
      <c r="B18645">
        <v>11.075424999999999</v>
      </c>
    </row>
    <row r="18646" spans="1:2" x14ac:dyDescent="0.4">
      <c r="A18646" s="1" t="s">
        <v>19</v>
      </c>
      <c r="B18646">
        <v>10.908756</v>
      </c>
    </row>
    <row r="18647" spans="1:2" x14ac:dyDescent="0.4">
      <c r="A18647" s="1" t="s">
        <v>19</v>
      </c>
      <c r="B18647">
        <v>10.742088000000001</v>
      </c>
    </row>
    <row r="18648" spans="1:2" x14ac:dyDescent="0.4">
      <c r="A18648" s="1" t="s">
        <v>19</v>
      </c>
      <c r="B18648">
        <v>10.575419</v>
      </c>
    </row>
    <row r="18649" spans="1:2" x14ac:dyDescent="0.4">
      <c r="A18649" s="1" t="s">
        <v>19</v>
      </c>
      <c r="B18649">
        <v>10.408747</v>
      </c>
    </row>
    <row r="18650" spans="1:2" x14ac:dyDescent="0.4">
      <c r="A18650" s="1" t="s">
        <v>19</v>
      </c>
      <c r="B18650">
        <v>10.242075</v>
      </c>
    </row>
    <row r="18651" spans="1:2" x14ac:dyDescent="0.4">
      <c r="A18651" s="1" t="s">
        <v>19</v>
      </c>
      <c r="B18651">
        <v>10.075405999999999</v>
      </c>
    </row>
    <row r="18652" spans="1:2" x14ac:dyDescent="0.4">
      <c r="A18652" s="1" t="s">
        <v>19</v>
      </c>
      <c r="B18652">
        <v>9.9087359999999993</v>
      </c>
    </row>
    <row r="18653" spans="1:2" x14ac:dyDescent="0.4">
      <c r="A18653" s="1" t="s">
        <v>19</v>
      </c>
      <c r="B18653">
        <v>9.7420659999999994</v>
      </c>
    </row>
    <row r="18654" spans="1:2" x14ac:dyDescent="0.4">
      <c r="A18654" s="1" t="s">
        <v>19</v>
      </c>
      <c r="B18654">
        <v>9.5753950000000003</v>
      </c>
    </row>
    <row r="18655" spans="1:2" x14ac:dyDescent="0.4">
      <c r="A18655" s="1" t="s">
        <v>19</v>
      </c>
      <c r="B18655">
        <v>9.4087250000000004</v>
      </c>
    </row>
    <row r="18656" spans="1:2" x14ac:dyDescent="0.4">
      <c r="A18656" s="1" t="s">
        <v>19</v>
      </c>
      <c r="B18656">
        <v>9.2420519999999993</v>
      </c>
    </row>
    <row r="18657" spans="1:2" x14ac:dyDescent="0.4">
      <c r="A18657" s="1" t="s">
        <v>19</v>
      </c>
      <c r="B18657">
        <v>9.0753830000000004</v>
      </c>
    </row>
    <row r="18658" spans="1:2" x14ac:dyDescent="0.4">
      <c r="A18658" s="1" t="s">
        <v>19</v>
      </c>
      <c r="B18658">
        <v>8.9087119999999995</v>
      </c>
    </row>
    <row r="18659" spans="1:2" x14ac:dyDescent="0.4">
      <c r="A18659" s="1" t="s">
        <v>19</v>
      </c>
      <c r="B18659">
        <v>8.7420399999999994</v>
      </c>
    </row>
    <row r="18660" spans="1:2" x14ac:dyDescent="0.4">
      <c r="A18660" s="1" t="s">
        <v>19</v>
      </c>
      <c r="B18660">
        <v>8.5753629999999994</v>
      </c>
    </row>
    <row r="18661" spans="1:2" x14ac:dyDescent="0.4">
      <c r="A18661" s="1" t="s">
        <v>19</v>
      </c>
      <c r="B18661">
        <v>8.4086949999999998</v>
      </c>
    </row>
    <row r="18662" spans="1:2" x14ac:dyDescent="0.4">
      <c r="A18662" s="1" t="s">
        <v>19</v>
      </c>
      <c r="B18662">
        <v>8.2420229999999997</v>
      </c>
    </row>
    <row r="18663" spans="1:2" x14ac:dyDescent="0.4">
      <c r="A18663" s="1" t="s">
        <v>19</v>
      </c>
      <c r="B18663">
        <v>8.0753550000000001</v>
      </c>
    </row>
    <row r="18664" spans="1:2" x14ac:dyDescent="0.4">
      <c r="A18664" s="1" t="s">
        <v>19</v>
      </c>
      <c r="B18664">
        <v>7.9086860000000003</v>
      </c>
    </row>
    <row r="18665" spans="1:2" x14ac:dyDescent="0.4">
      <c r="A18665" s="1" t="s">
        <v>19</v>
      </c>
      <c r="B18665">
        <v>7.7420150000000003</v>
      </c>
    </row>
    <row r="18666" spans="1:2" x14ac:dyDescent="0.4">
      <c r="A18666" s="1" t="s">
        <v>19</v>
      </c>
      <c r="B18666">
        <v>7.5753450000000004</v>
      </c>
    </row>
    <row r="18667" spans="1:2" x14ac:dyDescent="0.4">
      <c r="A18667" s="1" t="s">
        <v>19</v>
      </c>
      <c r="B18667">
        <v>7.4086759999999998</v>
      </c>
    </row>
    <row r="18668" spans="1:2" x14ac:dyDescent="0.4">
      <c r="A18668" s="1" t="s">
        <v>19</v>
      </c>
      <c r="B18668">
        <v>7.2420049999999998</v>
      </c>
    </row>
    <row r="18669" spans="1:2" x14ac:dyDescent="0.4">
      <c r="A18669" s="1" t="s">
        <v>19</v>
      </c>
      <c r="B18669">
        <v>7.0753360000000001</v>
      </c>
    </row>
    <row r="18670" spans="1:2" x14ac:dyDescent="0.4">
      <c r="A18670" s="1" t="s">
        <v>19</v>
      </c>
      <c r="B18670">
        <v>6.9086670000000003</v>
      </c>
    </row>
    <row r="18671" spans="1:2" x14ac:dyDescent="0.4">
      <c r="A18671" s="1" t="s">
        <v>19</v>
      </c>
      <c r="B18671">
        <v>6.7419989999999999</v>
      </c>
    </row>
    <row r="18672" spans="1:2" x14ac:dyDescent="0.4">
      <c r="A18672" s="1" t="s">
        <v>19</v>
      </c>
      <c r="B18672">
        <v>6.5753269999999997</v>
      </c>
    </row>
    <row r="18673" spans="1:2" x14ac:dyDescent="0.4">
      <c r="A18673" s="1" t="s">
        <v>19</v>
      </c>
      <c r="B18673">
        <v>6.4086600000000002</v>
      </c>
    </row>
    <row r="18674" spans="1:2" x14ac:dyDescent="0.4">
      <c r="A18674" s="1" t="s">
        <v>19</v>
      </c>
      <c r="B18674">
        <v>6.2419919999999998</v>
      </c>
    </row>
    <row r="18675" spans="1:2" x14ac:dyDescent="0.4">
      <c r="A18675" s="1" t="s">
        <v>19</v>
      </c>
      <c r="B18675">
        <v>6.0753250000000003</v>
      </c>
    </row>
    <row r="18676" spans="1:2" x14ac:dyDescent="0.4">
      <c r="A18676" s="1" t="s">
        <v>19</v>
      </c>
      <c r="B18676">
        <v>5.908652</v>
      </c>
    </row>
    <row r="18677" spans="1:2" x14ac:dyDescent="0.4">
      <c r="A18677" s="1" t="s">
        <v>19</v>
      </c>
      <c r="B18677">
        <v>5.741981</v>
      </c>
    </row>
    <row r="18678" spans="1:2" x14ac:dyDescent="0.4">
      <c r="A18678" s="1" t="s">
        <v>19</v>
      </c>
      <c r="B18678">
        <v>5.5753139999999997</v>
      </c>
    </row>
    <row r="18679" spans="1:2" x14ac:dyDescent="0.4">
      <c r="A18679" s="1" t="s">
        <v>19</v>
      </c>
      <c r="B18679">
        <v>5.4086420000000004</v>
      </c>
    </row>
    <row r="18680" spans="1:2" x14ac:dyDescent="0.4">
      <c r="A18680" s="1" t="s">
        <v>19</v>
      </c>
      <c r="B18680">
        <v>5.2419750000000001</v>
      </c>
    </row>
    <row r="18681" spans="1:2" x14ac:dyDescent="0.4">
      <c r="A18681" s="1" t="s">
        <v>19</v>
      </c>
      <c r="B18681">
        <v>5.0753069999999996</v>
      </c>
    </row>
    <row r="18682" spans="1:2" x14ac:dyDescent="0.4">
      <c r="A18682" s="1" t="s">
        <v>19</v>
      </c>
      <c r="B18682">
        <v>4.908639</v>
      </c>
    </row>
    <row r="18683" spans="1:2" x14ac:dyDescent="0.4">
      <c r="A18683" s="1" t="s">
        <v>19</v>
      </c>
      <c r="B18683">
        <v>4.7419710000000004</v>
      </c>
    </row>
    <row r="18684" spans="1:2" x14ac:dyDescent="0.4">
      <c r="A18684" s="1" t="s">
        <v>19</v>
      </c>
      <c r="B18684">
        <v>4.5753000000000004</v>
      </c>
    </row>
    <row r="18685" spans="1:2" x14ac:dyDescent="0.4">
      <c r="A18685" s="1" t="s">
        <v>19</v>
      </c>
      <c r="B18685">
        <v>4.4086280000000002</v>
      </c>
    </row>
    <row r="18686" spans="1:2" x14ac:dyDescent="0.4">
      <c r="A18686" s="1" t="s">
        <v>19</v>
      </c>
      <c r="B18686">
        <v>4.2419580000000003</v>
      </c>
    </row>
    <row r="18687" spans="1:2" x14ac:dyDescent="0.4">
      <c r="A18687" s="1" t="s">
        <v>19</v>
      </c>
      <c r="B18687">
        <v>4.0752860000000002</v>
      </c>
    </row>
    <row r="18688" spans="1:2" x14ac:dyDescent="0.4">
      <c r="A18688" s="1" t="s">
        <v>19</v>
      </c>
      <c r="B18688">
        <v>3.908614</v>
      </c>
    </row>
    <row r="18689" spans="1:2" x14ac:dyDescent="0.4">
      <c r="A18689" s="1" t="s">
        <v>19</v>
      </c>
      <c r="B18689">
        <v>3.741142</v>
      </c>
    </row>
    <row r="18690" spans="1:2" x14ac:dyDescent="0.4">
      <c r="A18690" s="1" t="s">
        <v>19</v>
      </c>
      <c r="B18690">
        <v>3.5744750000000001</v>
      </c>
    </row>
    <row r="18691" spans="1:2" x14ac:dyDescent="0.4">
      <c r="A18691" s="1" t="s">
        <v>19</v>
      </c>
      <c r="B18691">
        <v>3.4078020000000002</v>
      </c>
    </row>
    <row r="18692" spans="1:2" x14ac:dyDescent="0.4">
      <c r="A18692" s="1" t="s">
        <v>19</v>
      </c>
      <c r="B18692">
        <v>3.241133</v>
      </c>
    </row>
    <row r="18693" spans="1:2" x14ac:dyDescent="0.4">
      <c r="A18693" s="1" t="s">
        <v>19</v>
      </c>
      <c r="B18693">
        <v>3.0744609999999999</v>
      </c>
    </row>
    <row r="18694" spans="1:2" x14ac:dyDescent="0.4">
      <c r="A18694" s="1" t="s">
        <v>19</v>
      </c>
      <c r="B18694">
        <v>2.9077890000000002</v>
      </c>
    </row>
    <row r="18695" spans="1:2" x14ac:dyDescent="0.4">
      <c r="A18695" s="1" t="s">
        <v>19</v>
      </c>
      <c r="B18695">
        <v>2.7411210000000001</v>
      </c>
    </row>
    <row r="18696" spans="1:2" x14ac:dyDescent="0.4">
      <c r="A18696" s="1" t="s">
        <v>19</v>
      </c>
      <c r="B18696">
        <v>2.5744530000000001</v>
      </c>
    </row>
    <row r="18697" spans="1:2" x14ac:dyDescent="0.4">
      <c r="A18697" s="1" t="s">
        <v>19</v>
      </c>
      <c r="B18697">
        <v>2.4077850000000001</v>
      </c>
    </row>
    <row r="18698" spans="1:2" x14ac:dyDescent="0.4">
      <c r="A18698" s="1" t="s">
        <v>19</v>
      </c>
      <c r="B18698">
        <v>2.2411120000000002</v>
      </c>
    </row>
    <row r="18699" spans="1:2" x14ac:dyDescent="0.4">
      <c r="A18699" s="1" t="s">
        <v>19</v>
      </c>
      <c r="B18699">
        <v>2.0744419999999999</v>
      </c>
    </row>
    <row r="18700" spans="1:2" x14ac:dyDescent="0.4">
      <c r="A18700" s="1" t="s">
        <v>19</v>
      </c>
      <c r="B18700">
        <v>1.907769</v>
      </c>
    </row>
    <row r="18701" spans="1:2" x14ac:dyDescent="0.4">
      <c r="A18701" s="1" t="s">
        <v>19</v>
      </c>
      <c r="B18701">
        <v>1.7410760000000001</v>
      </c>
    </row>
    <row r="18702" spans="1:2" x14ac:dyDescent="0.4">
      <c r="A18702" s="1" t="s">
        <v>19</v>
      </c>
      <c r="B18702">
        <v>1.5744039999999999</v>
      </c>
    </row>
    <row r="18703" spans="1:2" x14ac:dyDescent="0.4">
      <c r="A18703" s="1" t="s">
        <v>19</v>
      </c>
      <c r="B18703">
        <v>1.4077329999999999</v>
      </c>
    </row>
    <row r="18704" spans="1:2" x14ac:dyDescent="0.4">
      <c r="A18704" s="1" t="s">
        <v>19</v>
      </c>
      <c r="B18704">
        <v>1.2410650000000001</v>
      </c>
    </row>
    <row r="18705" spans="1:2" x14ac:dyDescent="0.4">
      <c r="A18705" s="1" t="s">
        <v>19</v>
      </c>
      <c r="B18705">
        <v>1.0743940000000001</v>
      </c>
    </row>
    <row r="18706" spans="1:2" x14ac:dyDescent="0.4">
      <c r="A18706" s="1" t="s">
        <v>19</v>
      </c>
      <c r="B18706">
        <v>0.90772299999999995</v>
      </c>
    </row>
    <row r="18707" spans="1:2" x14ac:dyDescent="0.4">
      <c r="A18707" s="1" t="s">
        <v>19</v>
      </c>
      <c r="B18707">
        <v>0.74105299999999996</v>
      </c>
    </row>
    <row r="18708" spans="1:2" x14ac:dyDescent="0.4">
      <c r="A18708" s="1" t="s">
        <v>19</v>
      </c>
      <c r="B18708">
        <v>0.57438199999999995</v>
      </c>
    </row>
    <row r="18709" spans="1:2" x14ac:dyDescent="0.4">
      <c r="A18709" s="1" t="s">
        <v>19</v>
      </c>
      <c r="B18709">
        <v>0.40771200000000002</v>
      </c>
    </row>
    <row r="18710" spans="1:2" x14ac:dyDescent="0.4">
      <c r="A18710" s="1" t="s">
        <v>19</v>
      </c>
      <c r="B18710">
        <v>0.24104400000000001</v>
      </c>
    </row>
    <row r="18711" spans="1:2" x14ac:dyDescent="0.4">
      <c r="A18711" s="1" t="s">
        <v>19</v>
      </c>
      <c r="B18711">
        <v>7.4373999999999996E-2</v>
      </c>
    </row>
    <row r="18712" spans="1:2" x14ac:dyDescent="0.4">
      <c r="A18712" s="1" t="s">
        <v>19</v>
      </c>
      <c r="B18712">
        <v>-9.2293E-2</v>
      </c>
    </row>
    <row r="18713" spans="1:2" x14ac:dyDescent="0.4">
      <c r="A18713" s="1" t="s">
        <v>20</v>
      </c>
    </row>
    <row r="18714" spans="1:2" x14ac:dyDescent="0.4">
      <c r="A18714" s="1" t="s">
        <v>20</v>
      </c>
      <c r="B18714">
        <v>99.833330000000004</v>
      </c>
    </row>
    <row r="18715" spans="1:2" x14ac:dyDescent="0.4">
      <c r="A18715" s="1" t="s">
        <v>20</v>
      </c>
      <c r="B18715">
        <v>98.157178999999999</v>
      </c>
    </row>
    <row r="18716" spans="1:2" x14ac:dyDescent="0.4">
      <c r="A18716" s="1" t="s">
        <v>20</v>
      </c>
      <c r="B18716">
        <v>97.912351000000001</v>
      </c>
    </row>
    <row r="18717" spans="1:2" x14ac:dyDescent="0.4">
      <c r="A18717" s="1" t="s">
        <v>20</v>
      </c>
      <c r="B18717">
        <v>97.745682000000002</v>
      </c>
    </row>
    <row r="18718" spans="1:2" x14ac:dyDescent="0.4">
      <c r="A18718" s="1" t="s">
        <v>20</v>
      </c>
      <c r="B18718">
        <v>97.579012000000006</v>
      </c>
    </row>
    <row r="18719" spans="1:2" x14ac:dyDescent="0.4">
      <c r="A18719" s="1" t="s">
        <v>20</v>
      </c>
      <c r="B18719">
        <v>97.412339000000003</v>
      </c>
    </row>
    <row r="18720" spans="1:2" x14ac:dyDescent="0.4">
      <c r="A18720" s="1" t="s">
        <v>20</v>
      </c>
      <c r="B18720">
        <v>97.245666999999997</v>
      </c>
    </row>
    <row r="18721" spans="1:2" x14ac:dyDescent="0.4">
      <c r="A18721" s="1" t="s">
        <v>20</v>
      </c>
      <c r="B18721">
        <v>97.078998999999996</v>
      </c>
    </row>
    <row r="18722" spans="1:2" x14ac:dyDescent="0.4">
      <c r="A18722" s="1" t="s">
        <v>20</v>
      </c>
      <c r="B18722">
        <v>96.912329999999997</v>
      </c>
    </row>
    <row r="18723" spans="1:2" x14ac:dyDescent="0.4">
      <c r="A18723" s="1" t="s">
        <v>20</v>
      </c>
      <c r="B18723">
        <v>96.745659000000003</v>
      </c>
    </row>
    <row r="18724" spans="1:2" x14ac:dyDescent="0.4">
      <c r="A18724" s="1" t="s">
        <v>20</v>
      </c>
      <c r="B18724">
        <v>96.578991000000002</v>
      </c>
    </row>
    <row r="18725" spans="1:2" x14ac:dyDescent="0.4">
      <c r="A18725" s="1" t="s">
        <v>20</v>
      </c>
      <c r="B18725">
        <v>96.412318999999997</v>
      </c>
    </row>
    <row r="18726" spans="1:2" x14ac:dyDescent="0.4">
      <c r="A18726" s="1" t="s">
        <v>20</v>
      </c>
      <c r="B18726">
        <v>96.245648000000003</v>
      </c>
    </row>
    <row r="18727" spans="1:2" x14ac:dyDescent="0.4">
      <c r="A18727" s="1" t="s">
        <v>20</v>
      </c>
      <c r="B18727">
        <v>96.078976999999995</v>
      </c>
    </row>
    <row r="18728" spans="1:2" x14ac:dyDescent="0.4">
      <c r="A18728" s="1" t="s">
        <v>20</v>
      </c>
      <c r="B18728">
        <v>95.912305000000003</v>
      </c>
    </row>
    <row r="18729" spans="1:2" x14ac:dyDescent="0.4">
      <c r="A18729" s="1" t="s">
        <v>20</v>
      </c>
      <c r="B18729">
        <v>95.745634999999993</v>
      </c>
    </row>
    <row r="18730" spans="1:2" x14ac:dyDescent="0.4">
      <c r="A18730" s="1" t="s">
        <v>20</v>
      </c>
      <c r="B18730">
        <v>95.578965999999994</v>
      </c>
    </row>
    <row r="18731" spans="1:2" x14ac:dyDescent="0.4">
      <c r="A18731" s="1" t="s">
        <v>20</v>
      </c>
      <c r="B18731">
        <v>95.412298000000007</v>
      </c>
    </row>
    <row r="18732" spans="1:2" x14ac:dyDescent="0.4">
      <c r="A18732" s="1" t="s">
        <v>20</v>
      </c>
      <c r="B18732">
        <v>95.245630000000006</v>
      </c>
    </row>
    <row r="18733" spans="1:2" x14ac:dyDescent="0.4">
      <c r="A18733" s="1" t="s">
        <v>20</v>
      </c>
      <c r="B18733">
        <v>95.078959999999995</v>
      </c>
    </row>
    <row r="18734" spans="1:2" x14ac:dyDescent="0.4">
      <c r="A18734" s="1" t="s">
        <v>20</v>
      </c>
      <c r="B18734">
        <v>94.912287000000006</v>
      </c>
    </row>
    <row r="18735" spans="1:2" x14ac:dyDescent="0.4">
      <c r="A18735" s="1" t="s">
        <v>20</v>
      </c>
      <c r="B18735">
        <v>94.745617999999993</v>
      </c>
    </row>
    <row r="18736" spans="1:2" x14ac:dyDescent="0.4">
      <c r="A18736" s="1" t="s">
        <v>20</v>
      </c>
      <c r="B18736">
        <v>94.578948999999994</v>
      </c>
    </row>
    <row r="18737" spans="1:2" x14ac:dyDescent="0.4">
      <c r="A18737" s="1" t="s">
        <v>20</v>
      </c>
      <c r="B18737">
        <v>94.412251999999995</v>
      </c>
    </row>
    <row r="18738" spans="1:2" x14ac:dyDescent="0.4">
      <c r="A18738" s="1" t="s">
        <v>20</v>
      </c>
      <c r="B18738">
        <v>94.245585000000005</v>
      </c>
    </row>
    <row r="18739" spans="1:2" x14ac:dyDescent="0.4">
      <c r="A18739" s="1" t="s">
        <v>20</v>
      </c>
      <c r="B18739">
        <v>94.078913</v>
      </c>
    </row>
    <row r="18740" spans="1:2" x14ac:dyDescent="0.4">
      <c r="A18740" s="1" t="s">
        <v>20</v>
      </c>
      <c r="B18740">
        <v>93.912240999999995</v>
      </c>
    </row>
    <row r="18741" spans="1:2" x14ac:dyDescent="0.4">
      <c r="A18741" s="1" t="s">
        <v>20</v>
      </c>
      <c r="B18741">
        <v>93.745572999999993</v>
      </c>
    </row>
    <row r="18742" spans="1:2" x14ac:dyDescent="0.4">
      <c r="A18742" s="1" t="s">
        <v>20</v>
      </c>
      <c r="B18742">
        <v>93.578901000000002</v>
      </c>
    </row>
    <row r="18743" spans="1:2" x14ac:dyDescent="0.4">
      <c r="A18743" s="1" t="s">
        <v>20</v>
      </c>
      <c r="B18743">
        <v>93.412233000000001</v>
      </c>
    </row>
    <row r="18744" spans="1:2" x14ac:dyDescent="0.4">
      <c r="A18744" s="1" t="s">
        <v>20</v>
      </c>
      <c r="B18744">
        <v>93.245563000000004</v>
      </c>
    </row>
    <row r="18745" spans="1:2" x14ac:dyDescent="0.4">
      <c r="A18745" s="1" t="s">
        <v>20</v>
      </c>
      <c r="B18745">
        <v>93.078894000000005</v>
      </c>
    </row>
    <row r="18746" spans="1:2" x14ac:dyDescent="0.4">
      <c r="A18746" s="1" t="s">
        <v>20</v>
      </c>
      <c r="B18746">
        <v>92.912227000000001</v>
      </c>
    </row>
    <row r="18747" spans="1:2" x14ac:dyDescent="0.4">
      <c r="A18747" s="1" t="s">
        <v>20</v>
      </c>
      <c r="B18747">
        <v>92.745555999999993</v>
      </c>
    </row>
    <row r="18748" spans="1:2" x14ac:dyDescent="0.4">
      <c r="A18748" s="1" t="s">
        <v>20</v>
      </c>
      <c r="B18748">
        <v>92.578883000000005</v>
      </c>
    </row>
    <row r="18749" spans="1:2" x14ac:dyDescent="0.4">
      <c r="A18749" s="1" t="s">
        <v>20</v>
      </c>
      <c r="B18749">
        <v>92.412210999999999</v>
      </c>
    </row>
    <row r="18750" spans="1:2" x14ac:dyDescent="0.4">
      <c r="A18750" s="1" t="s">
        <v>20</v>
      </c>
      <c r="B18750">
        <v>92.245538999999994</v>
      </c>
    </row>
    <row r="18751" spans="1:2" x14ac:dyDescent="0.4">
      <c r="A18751" s="1" t="s">
        <v>20</v>
      </c>
      <c r="B18751">
        <v>92.078869999999995</v>
      </c>
    </row>
    <row r="18752" spans="1:2" x14ac:dyDescent="0.4">
      <c r="A18752" s="1" t="s">
        <v>20</v>
      </c>
      <c r="B18752">
        <v>91.912199999999999</v>
      </c>
    </row>
    <row r="18753" spans="1:2" x14ac:dyDescent="0.4">
      <c r="A18753" s="1" t="s">
        <v>20</v>
      </c>
      <c r="B18753">
        <v>91.745531</v>
      </c>
    </row>
    <row r="18754" spans="1:2" x14ac:dyDescent="0.4">
      <c r="A18754" s="1" t="s">
        <v>20</v>
      </c>
      <c r="B18754">
        <v>91.578862000000001</v>
      </c>
    </row>
    <row r="18755" spans="1:2" x14ac:dyDescent="0.4">
      <c r="A18755" s="1" t="s">
        <v>20</v>
      </c>
      <c r="B18755">
        <v>91.412193000000002</v>
      </c>
    </row>
    <row r="18756" spans="1:2" x14ac:dyDescent="0.4">
      <c r="A18756" s="1" t="s">
        <v>20</v>
      </c>
      <c r="B18756">
        <v>91.245523000000006</v>
      </c>
    </row>
    <row r="18757" spans="1:2" x14ac:dyDescent="0.4">
      <c r="A18757" s="1" t="s">
        <v>20</v>
      </c>
      <c r="B18757">
        <v>91.078852999999995</v>
      </c>
    </row>
    <row r="18758" spans="1:2" x14ac:dyDescent="0.4">
      <c r="A18758" s="1" t="s">
        <v>20</v>
      </c>
      <c r="B18758">
        <v>90.912183999999996</v>
      </c>
    </row>
    <row r="18759" spans="1:2" x14ac:dyDescent="0.4">
      <c r="A18759" s="1" t="s">
        <v>20</v>
      </c>
      <c r="B18759">
        <v>90.745514999999997</v>
      </c>
    </row>
    <row r="18760" spans="1:2" x14ac:dyDescent="0.4">
      <c r="A18760" s="1" t="s">
        <v>20</v>
      </c>
      <c r="B18760">
        <v>90.578844000000004</v>
      </c>
    </row>
    <row r="18761" spans="1:2" x14ac:dyDescent="0.4">
      <c r="A18761" s="1" t="s">
        <v>20</v>
      </c>
      <c r="B18761">
        <v>90.412176000000002</v>
      </c>
    </row>
    <row r="18762" spans="1:2" x14ac:dyDescent="0.4">
      <c r="A18762" s="1" t="s">
        <v>20</v>
      </c>
      <c r="B18762">
        <v>90.245507000000003</v>
      </c>
    </row>
    <row r="18763" spans="1:2" x14ac:dyDescent="0.4">
      <c r="A18763" s="1" t="s">
        <v>20</v>
      </c>
      <c r="B18763">
        <v>90.078838000000005</v>
      </c>
    </row>
    <row r="18764" spans="1:2" x14ac:dyDescent="0.4">
      <c r="A18764" s="1" t="s">
        <v>20</v>
      </c>
      <c r="B18764">
        <v>89.912167999999994</v>
      </c>
    </row>
    <row r="18765" spans="1:2" x14ac:dyDescent="0.4">
      <c r="A18765" s="1" t="s">
        <v>20</v>
      </c>
      <c r="B18765">
        <v>89.745498999999995</v>
      </c>
    </row>
    <row r="18766" spans="1:2" x14ac:dyDescent="0.4">
      <c r="A18766" s="1" t="s">
        <v>20</v>
      </c>
      <c r="B18766">
        <v>89.578830999999994</v>
      </c>
    </row>
    <row r="18767" spans="1:2" x14ac:dyDescent="0.4">
      <c r="A18767" s="1" t="s">
        <v>20</v>
      </c>
      <c r="B18767">
        <v>89.412164000000004</v>
      </c>
    </row>
    <row r="18768" spans="1:2" x14ac:dyDescent="0.4">
      <c r="A18768" s="1" t="s">
        <v>20</v>
      </c>
      <c r="B18768">
        <v>89.245493999999994</v>
      </c>
    </row>
    <row r="18769" spans="1:2" x14ac:dyDescent="0.4">
      <c r="A18769" s="1" t="s">
        <v>20</v>
      </c>
      <c r="B18769">
        <v>89.078823999999997</v>
      </c>
    </row>
    <row r="18770" spans="1:2" x14ac:dyDescent="0.4">
      <c r="A18770" s="1" t="s">
        <v>20</v>
      </c>
      <c r="B18770">
        <v>88.912152000000006</v>
      </c>
    </row>
    <row r="18771" spans="1:2" x14ac:dyDescent="0.4">
      <c r="A18771" s="1" t="s">
        <v>20</v>
      </c>
      <c r="B18771">
        <v>88.745480999999998</v>
      </c>
    </row>
    <row r="18772" spans="1:2" x14ac:dyDescent="0.4">
      <c r="A18772" s="1" t="s">
        <v>20</v>
      </c>
      <c r="B18772">
        <v>88.578811000000002</v>
      </c>
    </row>
    <row r="18773" spans="1:2" x14ac:dyDescent="0.4">
      <c r="A18773" s="1" t="s">
        <v>20</v>
      </c>
      <c r="B18773">
        <v>88.412143</v>
      </c>
    </row>
    <row r="18774" spans="1:2" x14ac:dyDescent="0.4">
      <c r="A18774" s="1" t="s">
        <v>20</v>
      </c>
      <c r="B18774">
        <v>88.245470999999995</v>
      </c>
    </row>
    <row r="18775" spans="1:2" x14ac:dyDescent="0.4">
      <c r="A18775" s="1" t="s">
        <v>20</v>
      </c>
      <c r="B18775">
        <v>88.078802999999994</v>
      </c>
    </row>
    <row r="18776" spans="1:2" x14ac:dyDescent="0.4">
      <c r="A18776" s="1" t="s">
        <v>20</v>
      </c>
      <c r="B18776">
        <v>87.912132</v>
      </c>
    </row>
    <row r="18777" spans="1:2" x14ac:dyDescent="0.4">
      <c r="A18777" s="1" t="s">
        <v>20</v>
      </c>
      <c r="B18777">
        <v>87.745461000000006</v>
      </c>
    </row>
    <row r="18778" spans="1:2" x14ac:dyDescent="0.4">
      <c r="A18778" s="1" t="s">
        <v>20</v>
      </c>
      <c r="B18778">
        <v>87.578793000000005</v>
      </c>
    </row>
    <row r="18779" spans="1:2" x14ac:dyDescent="0.4">
      <c r="A18779" s="1" t="s">
        <v>20</v>
      </c>
      <c r="B18779">
        <v>87.412037999999995</v>
      </c>
    </row>
    <row r="18780" spans="1:2" x14ac:dyDescent="0.4">
      <c r="A18780" s="1" t="s">
        <v>20</v>
      </c>
      <c r="B18780">
        <v>87.245365000000007</v>
      </c>
    </row>
    <row r="18781" spans="1:2" x14ac:dyDescent="0.4">
      <c r="A18781" s="1" t="s">
        <v>20</v>
      </c>
      <c r="B18781">
        <v>87.078693999999999</v>
      </c>
    </row>
    <row r="18782" spans="1:2" x14ac:dyDescent="0.4">
      <c r="A18782" s="1" t="s">
        <v>20</v>
      </c>
      <c r="B18782">
        <v>86.912025999999997</v>
      </c>
    </row>
    <row r="18783" spans="1:2" x14ac:dyDescent="0.4">
      <c r="A18783" s="1" t="s">
        <v>20</v>
      </c>
      <c r="B18783">
        <v>86.745356000000001</v>
      </c>
    </row>
    <row r="18784" spans="1:2" x14ac:dyDescent="0.4">
      <c r="A18784" s="1" t="s">
        <v>20</v>
      </c>
      <c r="B18784">
        <v>86.578682999999998</v>
      </c>
    </row>
    <row r="18785" spans="1:2" x14ac:dyDescent="0.4">
      <c r="A18785" s="1" t="s">
        <v>20</v>
      </c>
      <c r="B18785">
        <v>86.412013999999999</v>
      </c>
    </row>
    <row r="18786" spans="1:2" x14ac:dyDescent="0.4">
      <c r="A18786" s="1" t="s">
        <v>20</v>
      </c>
      <c r="B18786">
        <v>86.245341999999994</v>
      </c>
    </row>
    <row r="18787" spans="1:2" x14ac:dyDescent="0.4">
      <c r="A18787" s="1" t="s">
        <v>20</v>
      </c>
      <c r="B18787">
        <v>86.078672999999995</v>
      </c>
    </row>
    <row r="18788" spans="1:2" x14ac:dyDescent="0.4">
      <c r="A18788" s="1" t="s">
        <v>20</v>
      </c>
      <c r="B18788">
        <v>85.912000000000006</v>
      </c>
    </row>
    <row r="18789" spans="1:2" x14ac:dyDescent="0.4">
      <c r="A18789" s="1" t="s">
        <v>20</v>
      </c>
      <c r="B18789">
        <v>85.745333000000002</v>
      </c>
    </row>
    <row r="18790" spans="1:2" x14ac:dyDescent="0.4">
      <c r="A18790" s="1" t="s">
        <v>20</v>
      </c>
      <c r="B18790">
        <v>85.578661999999994</v>
      </c>
    </row>
    <row r="18791" spans="1:2" x14ac:dyDescent="0.4">
      <c r="A18791" s="1" t="s">
        <v>20</v>
      </c>
      <c r="B18791">
        <v>85.411990000000003</v>
      </c>
    </row>
    <row r="18792" spans="1:2" x14ac:dyDescent="0.4">
      <c r="A18792" s="1" t="s">
        <v>20</v>
      </c>
      <c r="B18792">
        <v>85.245320000000007</v>
      </c>
    </row>
    <row r="18793" spans="1:2" x14ac:dyDescent="0.4">
      <c r="A18793" s="1" t="s">
        <v>20</v>
      </c>
      <c r="B18793">
        <v>85.078650999999994</v>
      </c>
    </row>
    <row r="18794" spans="1:2" x14ac:dyDescent="0.4">
      <c r="A18794" s="1" t="s">
        <v>20</v>
      </c>
      <c r="B18794">
        <v>84.911983000000006</v>
      </c>
    </row>
    <row r="18795" spans="1:2" x14ac:dyDescent="0.4">
      <c r="A18795" s="1" t="s">
        <v>20</v>
      </c>
      <c r="B18795">
        <v>84.745313999999993</v>
      </c>
    </row>
    <row r="18796" spans="1:2" x14ac:dyDescent="0.4">
      <c r="A18796" s="1" t="s">
        <v>20</v>
      </c>
      <c r="B18796">
        <v>84.578646000000006</v>
      </c>
    </row>
    <row r="18797" spans="1:2" x14ac:dyDescent="0.4">
      <c r="A18797" s="1" t="s">
        <v>20</v>
      </c>
      <c r="B18797">
        <v>84.411978000000005</v>
      </c>
    </row>
    <row r="18798" spans="1:2" x14ac:dyDescent="0.4">
      <c r="A18798" s="1" t="s">
        <v>20</v>
      </c>
      <c r="B18798">
        <v>94.411978000000005</v>
      </c>
    </row>
    <row r="18799" spans="1:2" x14ac:dyDescent="0.4">
      <c r="A18799" s="1" t="s">
        <v>20</v>
      </c>
      <c r="B18799">
        <v>94.245309000000006</v>
      </c>
    </row>
    <row r="18800" spans="1:2" x14ac:dyDescent="0.4">
      <c r="A18800" s="1" t="s">
        <v>20</v>
      </c>
      <c r="B18800">
        <v>94.078641000000005</v>
      </c>
    </row>
    <row r="18801" spans="1:2" x14ac:dyDescent="0.4">
      <c r="A18801" s="1" t="s">
        <v>20</v>
      </c>
      <c r="B18801">
        <v>93.911970999999994</v>
      </c>
    </row>
    <row r="18802" spans="1:2" x14ac:dyDescent="0.4">
      <c r="A18802" s="1" t="s">
        <v>20</v>
      </c>
      <c r="B18802">
        <v>93.745299000000003</v>
      </c>
    </row>
    <row r="18803" spans="1:2" x14ac:dyDescent="0.4">
      <c r="A18803" s="1" t="s">
        <v>20</v>
      </c>
      <c r="B18803">
        <v>93.578631999999999</v>
      </c>
    </row>
    <row r="18804" spans="1:2" x14ac:dyDescent="0.4">
      <c r="A18804" s="1" t="s">
        <v>20</v>
      </c>
      <c r="B18804">
        <v>93.411963999999998</v>
      </c>
    </row>
    <row r="18805" spans="1:2" x14ac:dyDescent="0.4">
      <c r="A18805" s="1" t="s">
        <v>20</v>
      </c>
      <c r="B18805">
        <v>93.245293000000004</v>
      </c>
    </row>
    <row r="18806" spans="1:2" x14ac:dyDescent="0.4">
      <c r="A18806" s="1" t="s">
        <v>20</v>
      </c>
      <c r="B18806">
        <v>93.078624000000005</v>
      </c>
    </row>
    <row r="18807" spans="1:2" x14ac:dyDescent="0.4">
      <c r="A18807" s="1" t="s">
        <v>20</v>
      </c>
      <c r="B18807">
        <v>92.911955000000006</v>
      </c>
    </row>
    <row r="18808" spans="1:2" x14ac:dyDescent="0.4">
      <c r="A18808" s="1" t="s">
        <v>20</v>
      </c>
      <c r="B18808">
        <v>92.745282000000003</v>
      </c>
    </row>
    <row r="18809" spans="1:2" x14ac:dyDescent="0.4">
      <c r="A18809" s="1" t="s">
        <v>20</v>
      </c>
      <c r="B18809">
        <v>92.578609</v>
      </c>
    </row>
    <row r="18810" spans="1:2" x14ac:dyDescent="0.4">
      <c r="A18810" s="1" t="s">
        <v>20</v>
      </c>
      <c r="B18810">
        <v>92.411938000000006</v>
      </c>
    </row>
    <row r="18811" spans="1:2" x14ac:dyDescent="0.4">
      <c r="A18811" s="1" t="s">
        <v>20</v>
      </c>
      <c r="B18811">
        <v>92.245266999999998</v>
      </c>
    </row>
    <row r="18812" spans="1:2" x14ac:dyDescent="0.4">
      <c r="A18812" s="1" t="s">
        <v>20</v>
      </c>
      <c r="B18812">
        <v>92.078596000000005</v>
      </c>
    </row>
    <row r="18813" spans="1:2" x14ac:dyDescent="0.4">
      <c r="A18813" s="1" t="s">
        <v>20</v>
      </c>
      <c r="B18813">
        <v>91.911925999999994</v>
      </c>
    </row>
    <row r="18814" spans="1:2" x14ac:dyDescent="0.4">
      <c r="A18814" s="1" t="s">
        <v>20</v>
      </c>
      <c r="B18814">
        <v>91.745255</v>
      </c>
    </row>
    <row r="18815" spans="1:2" x14ac:dyDescent="0.4">
      <c r="A18815" s="1" t="s">
        <v>20</v>
      </c>
      <c r="B18815">
        <v>91.578585000000004</v>
      </c>
    </row>
    <row r="18816" spans="1:2" x14ac:dyDescent="0.4">
      <c r="A18816" s="1" t="s">
        <v>20</v>
      </c>
      <c r="B18816">
        <v>91.411917000000003</v>
      </c>
    </row>
    <row r="18817" spans="1:2" x14ac:dyDescent="0.4">
      <c r="A18817" s="1" t="s">
        <v>20</v>
      </c>
      <c r="B18817">
        <v>91.245249999999999</v>
      </c>
    </row>
    <row r="18818" spans="1:2" x14ac:dyDescent="0.4">
      <c r="A18818" s="1" t="s">
        <v>20</v>
      </c>
      <c r="B18818">
        <v>91.078582999999995</v>
      </c>
    </row>
    <row r="18819" spans="1:2" x14ac:dyDescent="0.4">
      <c r="A18819" s="1" t="s">
        <v>20</v>
      </c>
      <c r="B18819">
        <v>90.911913999999996</v>
      </c>
    </row>
    <row r="18820" spans="1:2" x14ac:dyDescent="0.4">
      <c r="A18820" s="1" t="s">
        <v>20</v>
      </c>
      <c r="B18820">
        <v>90.745243000000002</v>
      </c>
    </row>
    <row r="18821" spans="1:2" x14ac:dyDescent="0.4">
      <c r="A18821" s="1" t="s">
        <v>20</v>
      </c>
      <c r="B18821">
        <v>90.578570999999997</v>
      </c>
    </row>
    <row r="18822" spans="1:2" x14ac:dyDescent="0.4">
      <c r="A18822" s="1" t="s">
        <v>20</v>
      </c>
      <c r="B18822">
        <v>90.411901</v>
      </c>
    </row>
    <row r="18823" spans="1:2" x14ac:dyDescent="0.4">
      <c r="A18823" s="1" t="s">
        <v>20</v>
      </c>
      <c r="B18823">
        <v>90.245232000000001</v>
      </c>
    </row>
    <row r="18824" spans="1:2" x14ac:dyDescent="0.4">
      <c r="A18824" s="1" t="s">
        <v>20</v>
      </c>
      <c r="B18824">
        <v>90.078564999999998</v>
      </c>
    </row>
    <row r="18825" spans="1:2" x14ac:dyDescent="0.4">
      <c r="A18825" s="1" t="s">
        <v>20</v>
      </c>
      <c r="B18825">
        <v>89.911893000000006</v>
      </c>
    </row>
    <row r="18826" spans="1:2" x14ac:dyDescent="0.4">
      <c r="A18826" s="1" t="s">
        <v>20</v>
      </c>
      <c r="B18826">
        <v>89.745226000000002</v>
      </c>
    </row>
    <row r="18827" spans="1:2" x14ac:dyDescent="0.4">
      <c r="A18827" s="1" t="s">
        <v>20</v>
      </c>
      <c r="B18827">
        <v>89.578554999999994</v>
      </c>
    </row>
    <row r="18828" spans="1:2" x14ac:dyDescent="0.4">
      <c r="A18828" s="1" t="s">
        <v>20</v>
      </c>
      <c r="B18828">
        <v>89.411884999999998</v>
      </c>
    </row>
    <row r="18829" spans="1:2" x14ac:dyDescent="0.4">
      <c r="A18829" s="1" t="s">
        <v>20</v>
      </c>
      <c r="B18829">
        <v>89.245217999999994</v>
      </c>
    </row>
    <row r="18830" spans="1:2" x14ac:dyDescent="0.4">
      <c r="A18830" s="1" t="s">
        <v>20</v>
      </c>
      <c r="B18830">
        <v>89.078546000000003</v>
      </c>
    </row>
    <row r="18831" spans="1:2" x14ac:dyDescent="0.4">
      <c r="A18831" s="1" t="s">
        <v>20</v>
      </c>
      <c r="B18831">
        <v>88.911878999999999</v>
      </c>
    </row>
    <row r="18832" spans="1:2" x14ac:dyDescent="0.4">
      <c r="A18832" s="1" t="s">
        <v>20</v>
      </c>
      <c r="B18832">
        <v>88.74521</v>
      </c>
    </row>
    <row r="18833" spans="1:2" x14ac:dyDescent="0.4">
      <c r="A18833" s="1" t="s">
        <v>20</v>
      </c>
      <c r="B18833">
        <v>88.578539000000006</v>
      </c>
    </row>
    <row r="18834" spans="1:2" x14ac:dyDescent="0.4">
      <c r="A18834" s="1" t="s">
        <v>20</v>
      </c>
      <c r="B18834">
        <v>88.411871000000005</v>
      </c>
    </row>
    <row r="18835" spans="1:2" x14ac:dyDescent="0.4">
      <c r="A18835" s="1" t="s">
        <v>20</v>
      </c>
      <c r="B18835">
        <v>88.245199999999997</v>
      </c>
    </row>
    <row r="18836" spans="1:2" x14ac:dyDescent="0.4">
      <c r="A18836" s="1" t="s">
        <v>20</v>
      </c>
      <c r="B18836">
        <v>88.078530999999998</v>
      </c>
    </row>
    <row r="18837" spans="1:2" x14ac:dyDescent="0.4">
      <c r="A18837" s="1" t="s">
        <v>20</v>
      </c>
      <c r="B18837">
        <v>87.911862999999997</v>
      </c>
    </row>
    <row r="18838" spans="1:2" x14ac:dyDescent="0.4">
      <c r="A18838" s="1" t="s">
        <v>20</v>
      </c>
      <c r="B18838">
        <v>87.745189999999994</v>
      </c>
    </row>
    <row r="18839" spans="1:2" x14ac:dyDescent="0.4">
      <c r="A18839" s="1" t="s">
        <v>20</v>
      </c>
      <c r="B18839">
        <v>87.578519999999997</v>
      </c>
    </row>
    <row r="18840" spans="1:2" x14ac:dyDescent="0.4">
      <c r="A18840" s="1" t="s">
        <v>20</v>
      </c>
      <c r="B18840">
        <v>87.411849000000004</v>
      </c>
    </row>
    <row r="18841" spans="1:2" x14ac:dyDescent="0.4">
      <c r="A18841" s="1" t="s">
        <v>20</v>
      </c>
      <c r="B18841">
        <v>87.245176000000001</v>
      </c>
    </row>
    <row r="18842" spans="1:2" x14ac:dyDescent="0.4">
      <c r="A18842" s="1" t="s">
        <v>20</v>
      </c>
      <c r="B18842">
        <v>87.078505000000007</v>
      </c>
    </row>
    <row r="18843" spans="1:2" x14ac:dyDescent="0.4">
      <c r="A18843" s="1" t="s">
        <v>20</v>
      </c>
      <c r="B18843">
        <v>86.911838000000003</v>
      </c>
    </row>
    <row r="18844" spans="1:2" x14ac:dyDescent="0.4">
      <c r="A18844" s="1" t="s">
        <v>20</v>
      </c>
      <c r="B18844">
        <v>86.745166999999995</v>
      </c>
    </row>
    <row r="18845" spans="1:2" x14ac:dyDescent="0.4">
      <c r="A18845" s="1" t="s">
        <v>20</v>
      </c>
      <c r="B18845">
        <v>86.578500000000005</v>
      </c>
    </row>
    <row r="18846" spans="1:2" x14ac:dyDescent="0.4">
      <c r="A18846" s="1" t="s">
        <v>20</v>
      </c>
      <c r="B18846">
        <v>86.411832000000004</v>
      </c>
    </row>
    <row r="18847" spans="1:2" x14ac:dyDescent="0.4">
      <c r="A18847" s="1" t="s">
        <v>20</v>
      </c>
      <c r="B18847">
        <v>86.245160999999996</v>
      </c>
    </row>
    <row r="18848" spans="1:2" x14ac:dyDescent="0.4">
      <c r="A18848" s="1" t="s">
        <v>20</v>
      </c>
      <c r="B18848">
        <v>86.078491</v>
      </c>
    </row>
    <row r="18849" spans="1:2" x14ac:dyDescent="0.4">
      <c r="A18849" s="1" t="s">
        <v>20</v>
      </c>
      <c r="B18849">
        <v>85.911821000000003</v>
      </c>
    </row>
    <row r="18850" spans="1:2" x14ac:dyDescent="0.4">
      <c r="A18850" s="1" t="s">
        <v>20</v>
      </c>
      <c r="B18850">
        <v>85.745151000000007</v>
      </c>
    </row>
    <row r="18851" spans="1:2" x14ac:dyDescent="0.4">
      <c r="A18851" s="1" t="s">
        <v>20</v>
      </c>
      <c r="B18851">
        <v>85.578479000000002</v>
      </c>
    </row>
    <row r="18852" spans="1:2" x14ac:dyDescent="0.4">
      <c r="A18852" s="1" t="s">
        <v>20</v>
      </c>
      <c r="B18852">
        <v>85.411807999999994</v>
      </c>
    </row>
    <row r="18853" spans="1:2" x14ac:dyDescent="0.4">
      <c r="A18853" s="1" t="s">
        <v>20</v>
      </c>
      <c r="B18853">
        <v>85.245140000000006</v>
      </c>
    </row>
    <row r="18854" spans="1:2" x14ac:dyDescent="0.4">
      <c r="A18854" s="1" t="s">
        <v>20</v>
      </c>
      <c r="B18854">
        <v>85.078467000000003</v>
      </c>
    </row>
    <row r="18855" spans="1:2" x14ac:dyDescent="0.4">
      <c r="A18855" s="1" t="s">
        <v>20</v>
      </c>
      <c r="B18855">
        <v>84.911795999999995</v>
      </c>
    </row>
    <row r="18856" spans="1:2" x14ac:dyDescent="0.4">
      <c r="A18856" s="1" t="s">
        <v>20</v>
      </c>
      <c r="B18856">
        <v>84.745127999999994</v>
      </c>
    </row>
    <row r="18857" spans="1:2" x14ac:dyDescent="0.4">
      <c r="A18857" s="1" t="s">
        <v>20</v>
      </c>
      <c r="B18857">
        <v>84.578460000000007</v>
      </c>
    </row>
    <row r="18858" spans="1:2" x14ac:dyDescent="0.4">
      <c r="A18858" s="1" t="s">
        <v>20</v>
      </c>
      <c r="B18858">
        <v>84.411787000000004</v>
      </c>
    </row>
    <row r="18859" spans="1:2" x14ac:dyDescent="0.4">
      <c r="A18859" s="1" t="s">
        <v>20</v>
      </c>
      <c r="B18859">
        <v>84.245116999999993</v>
      </c>
    </row>
    <row r="18860" spans="1:2" x14ac:dyDescent="0.4">
      <c r="A18860" s="1" t="s">
        <v>20</v>
      </c>
      <c r="B18860">
        <v>84.078447999999995</v>
      </c>
    </row>
    <row r="18861" spans="1:2" x14ac:dyDescent="0.4">
      <c r="A18861" s="1" t="s">
        <v>20</v>
      </c>
      <c r="B18861">
        <v>83.911779999999993</v>
      </c>
    </row>
    <row r="18862" spans="1:2" x14ac:dyDescent="0.4">
      <c r="A18862" s="1" t="s">
        <v>20</v>
      </c>
      <c r="B18862">
        <v>83.745108999999999</v>
      </c>
    </row>
    <row r="18863" spans="1:2" x14ac:dyDescent="0.4">
      <c r="A18863" s="1" t="s">
        <v>20</v>
      </c>
      <c r="B18863">
        <v>83.578440000000001</v>
      </c>
    </row>
    <row r="18864" spans="1:2" x14ac:dyDescent="0.4">
      <c r="A18864" s="1" t="s">
        <v>20</v>
      </c>
      <c r="B18864">
        <v>83.411771999999999</v>
      </c>
    </row>
    <row r="18865" spans="1:2" x14ac:dyDescent="0.4">
      <c r="A18865" s="1" t="s">
        <v>20</v>
      </c>
      <c r="B18865">
        <v>83.245103</v>
      </c>
    </row>
    <row r="18866" spans="1:2" x14ac:dyDescent="0.4">
      <c r="A18866" s="1" t="s">
        <v>20</v>
      </c>
      <c r="B18866">
        <v>83.078430999999995</v>
      </c>
    </row>
    <row r="18867" spans="1:2" x14ac:dyDescent="0.4">
      <c r="A18867" s="1" t="s">
        <v>20</v>
      </c>
      <c r="B18867">
        <v>82.911759000000004</v>
      </c>
    </row>
    <row r="18868" spans="1:2" x14ac:dyDescent="0.4">
      <c r="A18868" s="1" t="s">
        <v>20</v>
      </c>
      <c r="B18868">
        <v>82.745086999999998</v>
      </c>
    </row>
    <row r="18869" spans="1:2" x14ac:dyDescent="0.4">
      <c r="A18869" s="1" t="s">
        <v>20</v>
      </c>
      <c r="B18869">
        <v>82.578417000000002</v>
      </c>
    </row>
    <row r="18870" spans="1:2" x14ac:dyDescent="0.4">
      <c r="A18870" s="1" t="s">
        <v>20</v>
      </c>
      <c r="B18870">
        <v>82.411749</v>
      </c>
    </row>
    <row r="18871" spans="1:2" x14ac:dyDescent="0.4">
      <c r="A18871" s="1" t="s">
        <v>20</v>
      </c>
      <c r="B18871">
        <v>82.245079000000004</v>
      </c>
    </row>
    <row r="18872" spans="1:2" x14ac:dyDescent="0.4">
      <c r="A18872" s="1" t="s">
        <v>20</v>
      </c>
      <c r="B18872">
        <v>82.078407999999996</v>
      </c>
    </row>
    <row r="18873" spans="1:2" x14ac:dyDescent="0.4">
      <c r="A18873" s="1" t="s">
        <v>20</v>
      </c>
      <c r="B18873">
        <v>81.911739999999995</v>
      </c>
    </row>
    <row r="18874" spans="1:2" x14ac:dyDescent="0.4">
      <c r="A18874" s="1" t="s">
        <v>20</v>
      </c>
      <c r="B18874">
        <v>81.745070999999996</v>
      </c>
    </row>
    <row r="18875" spans="1:2" x14ac:dyDescent="0.4">
      <c r="A18875" s="1" t="s">
        <v>20</v>
      </c>
      <c r="B18875">
        <v>81.578402999999994</v>
      </c>
    </row>
    <row r="18876" spans="1:2" x14ac:dyDescent="0.4">
      <c r="A18876" s="1" t="s">
        <v>20</v>
      </c>
      <c r="B18876">
        <v>81.411734999999993</v>
      </c>
    </row>
    <row r="18877" spans="1:2" x14ac:dyDescent="0.4">
      <c r="A18877" s="1" t="s">
        <v>20</v>
      </c>
      <c r="B18877">
        <v>81.245063999999999</v>
      </c>
    </row>
    <row r="18878" spans="1:2" x14ac:dyDescent="0.4">
      <c r="A18878" s="1" t="s">
        <v>20</v>
      </c>
      <c r="B18878">
        <v>81.078396999999995</v>
      </c>
    </row>
    <row r="18879" spans="1:2" x14ac:dyDescent="0.4">
      <c r="A18879" s="1" t="s">
        <v>20</v>
      </c>
      <c r="B18879">
        <v>80.911726000000002</v>
      </c>
    </row>
    <row r="18880" spans="1:2" x14ac:dyDescent="0.4">
      <c r="A18880" s="1" t="s">
        <v>20</v>
      </c>
      <c r="B18880">
        <v>80.745053999999996</v>
      </c>
    </row>
    <row r="18881" spans="1:2" x14ac:dyDescent="0.4">
      <c r="A18881" s="1" t="s">
        <v>20</v>
      </c>
      <c r="B18881">
        <v>80.578384</v>
      </c>
    </row>
    <row r="18882" spans="1:2" x14ac:dyDescent="0.4">
      <c r="A18882" s="1" t="s">
        <v>20</v>
      </c>
      <c r="B18882">
        <v>80.411715000000001</v>
      </c>
    </row>
    <row r="18883" spans="1:2" x14ac:dyDescent="0.4">
      <c r="A18883" s="1" t="s">
        <v>20</v>
      </c>
      <c r="B18883">
        <v>80.245046000000002</v>
      </c>
    </row>
    <row r="18884" spans="1:2" x14ac:dyDescent="0.4">
      <c r="A18884" s="1" t="s">
        <v>20</v>
      </c>
      <c r="B18884">
        <v>80.078372000000002</v>
      </c>
    </row>
    <row r="18885" spans="1:2" x14ac:dyDescent="0.4">
      <c r="A18885" s="1" t="s">
        <v>20</v>
      </c>
      <c r="B18885">
        <v>79.911703000000003</v>
      </c>
    </row>
    <row r="18886" spans="1:2" x14ac:dyDescent="0.4">
      <c r="A18886" s="1" t="s">
        <v>20</v>
      </c>
      <c r="B18886">
        <v>79.745035999999999</v>
      </c>
    </row>
    <row r="18887" spans="1:2" x14ac:dyDescent="0.4">
      <c r="A18887" s="1" t="s">
        <v>20</v>
      </c>
      <c r="B18887">
        <v>79.578367999999998</v>
      </c>
    </row>
    <row r="18888" spans="1:2" x14ac:dyDescent="0.4">
      <c r="A18888" s="1" t="s">
        <v>20</v>
      </c>
      <c r="B18888">
        <v>79.411697000000004</v>
      </c>
    </row>
    <row r="18889" spans="1:2" x14ac:dyDescent="0.4">
      <c r="A18889" s="1" t="s">
        <v>20</v>
      </c>
      <c r="B18889">
        <v>79.245028000000005</v>
      </c>
    </row>
    <row r="18890" spans="1:2" x14ac:dyDescent="0.4">
      <c r="A18890" s="1" t="s">
        <v>20</v>
      </c>
      <c r="B18890">
        <v>79.078355000000002</v>
      </c>
    </row>
    <row r="18891" spans="1:2" x14ac:dyDescent="0.4">
      <c r="A18891" s="1" t="s">
        <v>20</v>
      </c>
      <c r="B18891">
        <v>78.911685000000006</v>
      </c>
    </row>
    <row r="18892" spans="1:2" x14ac:dyDescent="0.4">
      <c r="A18892" s="1" t="s">
        <v>20</v>
      </c>
      <c r="B18892">
        <v>78.745013</v>
      </c>
    </row>
    <row r="18893" spans="1:2" x14ac:dyDescent="0.4">
      <c r="A18893" s="1" t="s">
        <v>20</v>
      </c>
      <c r="B18893">
        <v>78.578340999999995</v>
      </c>
    </row>
    <row r="18894" spans="1:2" x14ac:dyDescent="0.4">
      <c r="A18894" s="1" t="s">
        <v>20</v>
      </c>
      <c r="B18894">
        <v>78.411670000000001</v>
      </c>
    </row>
    <row r="18895" spans="1:2" x14ac:dyDescent="0.4">
      <c r="A18895" s="1" t="s">
        <v>20</v>
      </c>
      <c r="B18895">
        <v>78.245000000000005</v>
      </c>
    </row>
    <row r="18896" spans="1:2" x14ac:dyDescent="0.4">
      <c r="A18896" s="1" t="s">
        <v>20</v>
      </c>
      <c r="B18896">
        <v>78.078331000000006</v>
      </c>
    </row>
    <row r="18897" spans="1:2" x14ac:dyDescent="0.4">
      <c r="A18897" s="1" t="s">
        <v>20</v>
      </c>
      <c r="B18897">
        <v>77.911662000000007</v>
      </c>
    </row>
    <row r="18898" spans="1:2" x14ac:dyDescent="0.4">
      <c r="A18898" s="1" t="s">
        <v>20</v>
      </c>
      <c r="B18898">
        <v>87.911662000000007</v>
      </c>
    </row>
    <row r="18899" spans="1:2" x14ac:dyDescent="0.4">
      <c r="A18899" s="1" t="s">
        <v>20</v>
      </c>
      <c r="B18899">
        <v>87.744991999999996</v>
      </c>
    </row>
    <row r="18900" spans="1:2" x14ac:dyDescent="0.4">
      <c r="A18900" s="1" t="s">
        <v>20</v>
      </c>
      <c r="B18900">
        <v>87.578322999999997</v>
      </c>
    </row>
    <row r="18901" spans="1:2" x14ac:dyDescent="0.4">
      <c r="A18901" s="1" t="s">
        <v>20</v>
      </c>
      <c r="B18901">
        <v>87.411653000000001</v>
      </c>
    </row>
    <row r="18902" spans="1:2" x14ac:dyDescent="0.4">
      <c r="A18902" s="1" t="s">
        <v>20</v>
      </c>
      <c r="B18902">
        <v>87.244985</v>
      </c>
    </row>
    <row r="18903" spans="1:2" x14ac:dyDescent="0.4">
      <c r="A18903" s="1" t="s">
        <v>20</v>
      </c>
      <c r="B18903">
        <v>87.078316000000001</v>
      </c>
    </row>
    <row r="18904" spans="1:2" x14ac:dyDescent="0.4">
      <c r="A18904" s="1" t="s">
        <v>20</v>
      </c>
      <c r="B18904">
        <v>86.911647000000002</v>
      </c>
    </row>
    <row r="18905" spans="1:2" x14ac:dyDescent="0.4">
      <c r="A18905" s="1" t="s">
        <v>20</v>
      </c>
      <c r="B18905">
        <v>86.744975999999994</v>
      </c>
    </row>
    <row r="18906" spans="1:2" x14ac:dyDescent="0.4">
      <c r="A18906" s="1" t="s">
        <v>20</v>
      </c>
      <c r="B18906">
        <v>86.578305</v>
      </c>
    </row>
    <row r="18907" spans="1:2" x14ac:dyDescent="0.4">
      <c r="A18907" s="1" t="s">
        <v>20</v>
      </c>
      <c r="B18907">
        <v>86.411636000000001</v>
      </c>
    </row>
    <row r="18908" spans="1:2" x14ac:dyDescent="0.4">
      <c r="A18908" s="1" t="s">
        <v>20</v>
      </c>
      <c r="B18908">
        <v>86.244964999999993</v>
      </c>
    </row>
    <row r="18909" spans="1:2" x14ac:dyDescent="0.4">
      <c r="A18909" s="1" t="s">
        <v>20</v>
      </c>
      <c r="B18909">
        <v>86.078297000000006</v>
      </c>
    </row>
    <row r="18910" spans="1:2" x14ac:dyDescent="0.4">
      <c r="A18910" s="1" t="s">
        <v>20</v>
      </c>
      <c r="B18910">
        <v>85.911629000000005</v>
      </c>
    </row>
    <row r="18911" spans="1:2" x14ac:dyDescent="0.4">
      <c r="A18911" s="1" t="s">
        <v>20</v>
      </c>
      <c r="B18911">
        <v>85.744962000000001</v>
      </c>
    </row>
    <row r="18912" spans="1:2" x14ac:dyDescent="0.4">
      <c r="A18912" s="1" t="s">
        <v>20</v>
      </c>
      <c r="B18912">
        <v>85.578288999999998</v>
      </c>
    </row>
    <row r="18913" spans="1:2" x14ac:dyDescent="0.4">
      <c r="A18913" s="1" t="s">
        <v>20</v>
      </c>
      <c r="B18913">
        <v>85.411617000000007</v>
      </c>
    </row>
    <row r="18914" spans="1:2" x14ac:dyDescent="0.4">
      <c r="A18914" s="1" t="s">
        <v>20</v>
      </c>
      <c r="B18914">
        <v>85.244945000000001</v>
      </c>
    </row>
    <row r="18915" spans="1:2" x14ac:dyDescent="0.4">
      <c r="A18915" s="1" t="s">
        <v>20</v>
      </c>
      <c r="B18915">
        <v>85.078272999999996</v>
      </c>
    </row>
    <row r="18916" spans="1:2" x14ac:dyDescent="0.4">
      <c r="A18916" s="1" t="s">
        <v>20</v>
      </c>
      <c r="B18916">
        <v>84.911602999999999</v>
      </c>
    </row>
    <row r="18917" spans="1:2" x14ac:dyDescent="0.4">
      <c r="A18917" s="1" t="s">
        <v>20</v>
      </c>
      <c r="B18917">
        <v>84.744933000000003</v>
      </c>
    </row>
    <row r="18918" spans="1:2" x14ac:dyDescent="0.4">
      <c r="A18918" s="1" t="s">
        <v>20</v>
      </c>
      <c r="B18918">
        <v>84.578265000000002</v>
      </c>
    </row>
    <row r="18919" spans="1:2" x14ac:dyDescent="0.4">
      <c r="A18919" s="1" t="s">
        <v>20</v>
      </c>
      <c r="B18919">
        <v>84.411592999999996</v>
      </c>
    </row>
    <row r="18920" spans="1:2" x14ac:dyDescent="0.4">
      <c r="A18920" s="1" t="s">
        <v>20</v>
      </c>
      <c r="B18920">
        <v>84.244919999999993</v>
      </c>
    </row>
    <row r="18921" spans="1:2" x14ac:dyDescent="0.4">
      <c r="A18921" s="1" t="s">
        <v>20</v>
      </c>
      <c r="B18921">
        <v>84.078253000000004</v>
      </c>
    </row>
    <row r="18922" spans="1:2" x14ac:dyDescent="0.4">
      <c r="A18922" s="1" t="s">
        <v>20</v>
      </c>
      <c r="B18922">
        <v>83.911582999999993</v>
      </c>
    </row>
    <row r="18923" spans="1:2" x14ac:dyDescent="0.4">
      <c r="A18923" s="1" t="s">
        <v>20</v>
      </c>
      <c r="B18923">
        <v>83.744915000000006</v>
      </c>
    </row>
    <row r="18924" spans="1:2" x14ac:dyDescent="0.4">
      <c r="A18924" s="1" t="s">
        <v>20</v>
      </c>
      <c r="B18924">
        <v>83.578244999999995</v>
      </c>
    </row>
    <row r="18925" spans="1:2" x14ac:dyDescent="0.4">
      <c r="A18925" s="1" t="s">
        <v>20</v>
      </c>
      <c r="B18925">
        <v>83.411574000000002</v>
      </c>
    </row>
    <row r="18926" spans="1:2" x14ac:dyDescent="0.4">
      <c r="A18926" s="1" t="s">
        <v>20</v>
      </c>
      <c r="B18926">
        <v>83.244906</v>
      </c>
    </row>
    <row r="18927" spans="1:2" x14ac:dyDescent="0.4">
      <c r="A18927" s="1" t="s">
        <v>20</v>
      </c>
      <c r="B18927">
        <v>83.078235000000006</v>
      </c>
    </row>
    <row r="18928" spans="1:2" x14ac:dyDescent="0.4">
      <c r="A18928" s="1" t="s">
        <v>20</v>
      </c>
      <c r="B18928">
        <v>82.911563999999998</v>
      </c>
    </row>
    <row r="18929" spans="1:2" x14ac:dyDescent="0.4">
      <c r="A18929" s="1" t="s">
        <v>20</v>
      </c>
      <c r="B18929">
        <v>82.744893000000005</v>
      </c>
    </row>
    <row r="18930" spans="1:2" x14ac:dyDescent="0.4">
      <c r="A18930" s="1" t="s">
        <v>20</v>
      </c>
      <c r="B18930">
        <v>82.578222999999994</v>
      </c>
    </row>
    <row r="18931" spans="1:2" x14ac:dyDescent="0.4">
      <c r="A18931" s="1" t="s">
        <v>20</v>
      </c>
      <c r="B18931">
        <v>82.411552999999998</v>
      </c>
    </row>
    <row r="18932" spans="1:2" x14ac:dyDescent="0.4">
      <c r="A18932" s="1" t="s">
        <v>20</v>
      </c>
      <c r="B18932">
        <v>82.244881000000007</v>
      </c>
    </row>
    <row r="18933" spans="1:2" x14ac:dyDescent="0.4">
      <c r="A18933" s="1" t="s">
        <v>20</v>
      </c>
      <c r="B18933">
        <v>82.078209000000001</v>
      </c>
    </row>
    <row r="18934" spans="1:2" x14ac:dyDescent="0.4">
      <c r="A18934" s="1" t="s">
        <v>20</v>
      </c>
      <c r="B18934">
        <v>81.911539000000005</v>
      </c>
    </row>
    <row r="18935" spans="1:2" x14ac:dyDescent="0.4">
      <c r="A18935" s="1" t="s">
        <v>20</v>
      </c>
      <c r="B18935">
        <v>81.744872000000001</v>
      </c>
    </row>
    <row r="18936" spans="1:2" x14ac:dyDescent="0.4">
      <c r="A18936" s="1" t="s">
        <v>20</v>
      </c>
      <c r="B18936">
        <v>81.578203000000002</v>
      </c>
    </row>
    <row r="18937" spans="1:2" x14ac:dyDescent="0.4">
      <c r="A18937" s="1" t="s">
        <v>20</v>
      </c>
      <c r="B18937">
        <v>81.411531999999994</v>
      </c>
    </row>
    <row r="18938" spans="1:2" x14ac:dyDescent="0.4">
      <c r="A18938" s="1" t="s">
        <v>20</v>
      </c>
      <c r="B18938">
        <v>81.244860000000003</v>
      </c>
    </row>
    <row r="18939" spans="1:2" x14ac:dyDescent="0.4">
      <c r="A18939" s="1" t="s">
        <v>20</v>
      </c>
      <c r="B18939">
        <v>81.078187</v>
      </c>
    </row>
    <row r="18940" spans="1:2" x14ac:dyDescent="0.4">
      <c r="A18940" s="1" t="s">
        <v>20</v>
      </c>
      <c r="B18940">
        <v>80.911516000000006</v>
      </c>
    </row>
    <row r="18941" spans="1:2" x14ac:dyDescent="0.4">
      <c r="A18941" s="1" t="s">
        <v>20</v>
      </c>
      <c r="B18941">
        <v>80.744844999999998</v>
      </c>
    </row>
    <row r="18942" spans="1:2" x14ac:dyDescent="0.4">
      <c r="A18942" s="1" t="s">
        <v>20</v>
      </c>
      <c r="B18942">
        <v>80.578174000000004</v>
      </c>
    </row>
    <row r="18943" spans="1:2" x14ac:dyDescent="0.4">
      <c r="A18943" s="1" t="s">
        <v>20</v>
      </c>
      <c r="B18943">
        <v>80.411506000000003</v>
      </c>
    </row>
    <row r="18944" spans="1:2" x14ac:dyDescent="0.4">
      <c r="A18944" s="1" t="s">
        <v>20</v>
      </c>
      <c r="B18944">
        <v>80.244838000000001</v>
      </c>
    </row>
    <row r="18945" spans="1:2" x14ac:dyDescent="0.4">
      <c r="A18945" s="1" t="s">
        <v>20</v>
      </c>
      <c r="B18945">
        <v>80.078165999999996</v>
      </c>
    </row>
    <row r="18946" spans="1:2" x14ac:dyDescent="0.4">
      <c r="A18946" s="1" t="s">
        <v>20</v>
      </c>
      <c r="B18946">
        <v>79.911496999999997</v>
      </c>
    </row>
    <row r="18947" spans="1:2" x14ac:dyDescent="0.4">
      <c r="A18947" s="1" t="s">
        <v>20</v>
      </c>
      <c r="B18947">
        <v>79.744823999999994</v>
      </c>
    </row>
    <row r="18948" spans="1:2" x14ac:dyDescent="0.4">
      <c r="A18948" s="1" t="s">
        <v>20</v>
      </c>
      <c r="B18948">
        <v>79.578153</v>
      </c>
    </row>
    <row r="18949" spans="1:2" x14ac:dyDescent="0.4">
      <c r="A18949" s="1" t="s">
        <v>20</v>
      </c>
      <c r="B18949">
        <v>79.411484000000002</v>
      </c>
    </row>
    <row r="18950" spans="1:2" x14ac:dyDescent="0.4">
      <c r="A18950" s="1" t="s">
        <v>20</v>
      </c>
      <c r="B18950">
        <v>79.244814000000005</v>
      </c>
    </row>
    <row r="18951" spans="1:2" x14ac:dyDescent="0.4">
      <c r="A18951" s="1" t="s">
        <v>20</v>
      </c>
      <c r="B18951">
        <v>79.078147000000001</v>
      </c>
    </row>
    <row r="18952" spans="1:2" x14ac:dyDescent="0.4">
      <c r="A18952" s="1" t="s">
        <v>20</v>
      </c>
      <c r="B18952">
        <v>78.911474999999996</v>
      </c>
    </row>
    <row r="18953" spans="1:2" x14ac:dyDescent="0.4">
      <c r="A18953" s="1" t="s">
        <v>20</v>
      </c>
      <c r="B18953">
        <v>78.744804000000002</v>
      </c>
    </row>
    <row r="18954" spans="1:2" x14ac:dyDescent="0.4">
      <c r="A18954" s="1" t="s">
        <v>20</v>
      </c>
      <c r="B18954">
        <v>78.578135000000003</v>
      </c>
    </row>
    <row r="18955" spans="1:2" x14ac:dyDescent="0.4">
      <c r="A18955" s="1" t="s">
        <v>20</v>
      </c>
      <c r="B18955">
        <v>78.411467000000002</v>
      </c>
    </row>
    <row r="18956" spans="1:2" x14ac:dyDescent="0.4">
      <c r="A18956" s="1" t="s">
        <v>20</v>
      </c>
      <c r="B18956">
        <v>78.244797000000005</v>
      </c>
    </row>
    <row r="18957" spans="1:2" x14ac:dyDescent="0.4">
      <c r="A18957" s="1" t="s">
        <v>20</v>
      </c>
      <c r="B18957">
        <v>78.078125</v>
      </c>
    </row>
    <row r="18958" spans="1:2" x14ac:dyDescent="0.4">
      <c r="A18958" s="1" t="s">
        <v>20</v>
      </c>
      <c r="B18958">
        <v>77.911452999999995</v>
      </c>
    </row>
    <row r="18959" spans="1:2" x14ac:dyDescent="0.4">
      <c r="A18959" s="1" t="s">
        <v>20</v>
      </c>
      <c r="B18959">
        <v>77.744786000000005</v>
      </c>
    </row>
    <row r="18960" spans="1:2" x14ac:dyDescent="0.4">
      <c r="A18960" s="1" t="s">
        <v>20</v>
      </c>
      <c r="B18960">
        <v>77.578115999999994</v>
      </c>
    </row>
    <row r="18961" spans="1:2" x14ac:dyDescent="0.4">
      <c r="A18961" s="1" t="s">
        <v>20</v>
      </c>
      <c r="B18961">
        <v>77.411446999999995</v>
      </c>
    </row>
    <row r="18962" spans="1:2" x14ac:dyDescent="0.4">
      <c r="A18962" s="1" t="s">
        <v>20</v>
      </c>
      <c r="B18962">
        <v>77.244776000000002</v>
      </c>
    </row>
    <row r="18963" spans="1:2" x14ac:dyDescent="0.4">
      <c r="A18963" s="1" t="s">
        <v>20</v>
      </c>
      <c r="B18963">
        <v>77.078104999999994</v>
      </c>
    </row>
    <row r="18964" spans="1:2" x14ac:dyDescent="0.4">
      <c r="A18964" s="1" t="s">
        <v>20</v>
      </c>
      <c r="B18964">
        <v>76.911433000000002</v>
      </c>
    </row>
    <row r="18965" spans="1:2" x14ac:dyDescent="0.4">
      <c r="A18965" s="1" t="s">
        <v>20</v>
      </c>
      <c r="B18965">
        <v>76.744763000000006</v>
      </c>
    </row>
    <row r="18966" spans="1:2" x14ac:dyDescent="0.4">
      <c r="A18966" s="1" t="s">
        <v>20</v>
      </c>
      <c r="B18966">
        <v>76.578096000000002</v>
      </c>
    </row>
    <row r="18967" spans="1:2" x14ac:dyDescent="0.4">
      <c r="A18967" s="1" t="s">
        <v>20</v>
      </c>
      <c r="B18967">
        <v>76.411423999999997</v>
      </c>
    </row>
    <row r="18968" spans="1:2" x14ac:dyDescent="0.4">
      <c r="A18968" s="1" t="s">
        <v>20</v>
      </c>
      <c r="B18968">
        <v>76.244754</v>
      </c>
    </row>
    <row r="18969" spans="1:2" x14ac:dyDescent="0.4">
      <c r="A18969" s="1" t="s">
        <v>20</v>
      </c>
      <c r="B18969">
        <v>76.078085999999999</v>
      </c>
    </row>
    <row r="18970" spans="1:2" x14ac:dyDescent="0.4">
      <c r="A18970" s="1" t="s">
        <v>20</v>
      </c>
      <c r="B18970">
        <v>75.911413999999994</v>
      </c>
    </row>
    <row r="18971" spans="1:2" x14ac:dyDescent="0.4">
      <c r="A18971" s="1" t="s">
        <v>20</v>
      </c>
      <c r="B18971">
        <v>75.744746000000006</v>
      </c>
    </row>
    <row r="18972" spans="1:2" x14ac:dyDescent="0.4">
      <c r="A18972" s="1" t="s">
        <v>20</v>
      </c>
      <c r="B18972">
        <v>75.578074000000001</v>
      </c>
    </row>
    <row r="18973" spans="1:2" x14ac:dyDescent="0.4">
      <c r="A18973" s="1" t="s">
        <v>20</v>
      </c>
      <c r="B18973">
        <v>75.411403000000007</v>
      </c>
    </row>
    <row r="18974" spans="1:2" x14ac:dyDescent="0.4">
      <c r="A18974" s="1" t="s">
        <v>20</v>
      </c>
      <c r="B18974">
        <v>75.244733999999994</v>
      </c>
    </row>
    <row r="18975" spans="1:2" x14ac:dyDescent="0.4">
      <c r="A18975" s="1" t="s">
        <v>20</v>
      </c>
      <c r="B18975">
        <v>75.078062000000003</v>
      </c>
    </row>
    <row r="18976" spans="1:2" x14ac:dyDescent="0.4">
      <c r="A18976" s="1" t="s">
        <v>20</v>
      </c>
      <c r="B18976">
        <v>74.911390999999995</v>
      </c>
    </row>
    <row r="18977" spans="1:2" x14ac:dyDescent="0.4">
      <c r="A18977" s="1" t="s">
        <v>20</v>
      </c>
      <c r="B18977">
        <v>74.744720000000001</v>
      </c>
    </row>
    <row r="18978" spans="1:2" x14ac:dyDescent="0.4">
      <c r="A18978" s="1" t="s">
        <v>20</v>
      </c>
      <c r="B18978">
        <v>74.578052999999997</v>
      </c>
    </row>
    <row r="18979" spans="1:2" x14ac:dyDescent="0.4">
      <c r="A18979" s="1" t="s">
        <v>20</v>
      </c>
      <c r="B18979">
        <v>74.411383999999998</v>
      </c>
    </row>
    <row r="18980" spans="1:2" x14ac:dyDescent="0.4">
      <c r="A18980" s="1" t="s">
        <v>20</v>
      </c>
      <c r="B18980">
        <v>74.244712000000007</v>
      </c>
    </row>
    <row r="18981" spans="1:2" x14ac:dyDescent="0.4">
      <c r="A18981" s="1" t="s">
        <v>20</v>
      </c>
      <c r="B18981">
        <v>74.078042999999994</v>
      </c>
    </row>
    <row r="18982" spans="1:2" x14ac:dyDescent="0.4">
      <c r="A18982" s="1" t="s">
        <v>20</v>
      </c>
      <c r="B18982">
        <v>73.911370000000005</v>
      </c>
    </row>
    <row r="18983" spans="1:2" x14ac:dyDescent="0.4">
      <c r="A18983" s="1" t="s">
        <v>20</v>
      </c>
      <c r="B18983">
        <v>73.744698</v>
      </c>
    </row>
    <row r="18984" spans="1:2" x14ac:dyDescent="0.4">
      <c r="A18984" s="1" t="s">
        <v>20</v>
      </c>
      <c r="B18984">
        <v>73.578027000000006</v>
      </c>
    </row>
    <row r="18985" spans="1:2" x14ac:dyDescent="0.4">
      <c r="A18985" s="1" t="s">
        <v>20</v>
      </c>
      <c r="B18985">
        <v>73.411359000000004</v>
      </c>
    </row>
    <row r="18986" spans="1:2" x14ac:dyDescent="0.4">
      <c r="A18986" s="1" t="s">
        <v>20</v>
      </c>
      <c r="B18986">
        <v>73.244690000000006</v>
      </c>
    </row>
    <row r="18987" spans="1:2" x14ac:dyDescent="0.4">
      <c r="A18987" s="1" t="s">
        <v>20</v>
      </c>
      <c r="B18987">
        <v>73.078019999999995</v>
      </c>
    </row>
    <row r="18988" spans="1:2" x14ac:dyDescent="0.4">
      <c r="A18988" s="1" t="s">
        <v>20</v>
      </c>
      <c r="B18988">
        <v>72.911349000000001</v>
      </c>
    </row>
    <row r="18989" spans="1:2" x14ac:dyDescent="0.4">
      <c r="A18989" s="1" t="s">
        <v>20</v>
      </c>
      <c r="B18989">
        <v>72.744677999999993</v>
      </c>
    </row>
    <row r="18990" spans="1:2" x14ac:dyDescent="0.4">
      <c r="A18990" s="1" t="s">
        <v>20</v>
      </c>
      <c r="B18990">
        <v>72.578008999999994</v>
      </c>
    </row>
    <row r="18991" spans="1:2" x14ac:dyDescent="0.4">
      <c r="A18991" s="1" t="s">
        <v>20</v>
      </c>
      <c r="B18991">
        <v>72.411336000000006</v>
      </c>
    </row>
    <row r="18992" spans="1:2" x14ac:dyDescent="0.4">
      <c r="A18992" s="1" t="s">
        <v>20</v>
      </c>
      <c r="B18992">
        <v>82.411336000000006</v>
      </c>
    </row>
    <row r="18993" spans="1:2" x14ac:dyDescent="0.4">
      <c r="A18993" s="1" t="s">
        <v>20</v>
      </c>
      <c r="B18993">
        <v>82.244669000000002</v>
      </c>
    </row>
    <row r="18994" spans="1:2" x14ac:dyDescent="0.4">
      <c r="A18994" s="1" t="s">
        <v>20</v>
      </c>
      <c r="B18994">
        <v>82.078001999999998</v>
      </c>
    </row>
    <row r="18995" spans="1:2" x14ac:dyDescent="0.4">
      <c r="A18995" s="1" t="s">
        <v>20</v>
      </c>
      <c r="B18995">
        <v>81.911331000000004</v>
      </c>
    </row>
    <row r="18996" spans="1:2" x14ac:dyDescent="0.4">
      <c r="A18996" s="1" t="s">
        <v>20</v>
      </c>
      <c r="B18996">
        <v>81.744658000000001</v>
      </c>
    </row>
    <row r="18997" spans="1:2" x14ac:dyDescent="0.4">
      <c r="A18997" s="1" t="s">
        <v>20</v>
      </c>
      <c r="B18997">
        <v>81.577989000000002</v>
      </c>
    </row>
    <row r="18998" spans="1:2" x14ac:dyDescent="0.4">
      <c r="A18998" s="1" t="s">
        <v>20</v>
      </c>
      <c r="B18998">
        <v>81.411317999999994</v>
      </c>
    </row>
    <row r="18999" spans="1:2" x14ac:dyDescent="0.4">
      <c r="A18999" s="1" t="s">
        <v>20</v>
      </c>
      <c r="B18999">
        <v>81.244649999999993</v>
      </c>
    </row>
    <row r="19000" spans="1:2" x14ac:dyDescent="0.4">
      <c r="A19000" s="1" t="s">
        <v>20</v>
      </c>
      <c r="B19000">
        <v>81.077978000000002</v>
      </c>
    </row>
    <row r="19001" spans="1:2" x14ac:dyDescent="0.4">
      <c r="A19001" s="1" t="s">
        <v>20</v>
      </c>
      <c r="B19001">
        <v>80.911309000000003</v>
      </c>
    </row>
    <row r="19002" spans="1:2" x14ac:dyDescent="0.4">
      <c r="A19002" s="1" t="s">
        <v>20</v>
      </c>
      <c r="B19002">
        <v>80.744637999999995</v>
      </c>
    </row>
    <row r="19003" spans="1:2" x14ac:dyDescent="0.4">
      <c r="A19003" s="1" t="s">
        <v>20</v>
      </c>
      <c r="B19003">
        <v>80.577971000000005</v>
      </c>
    </row>
    <row r="19004" spans="1:2" x14ac:dyDescent="0.4">
      <c r="A19004" s="1" t="s">
        <v>20</v>
      </c>
      <c r="B19004">
        <v>80.411304000000001</v>
      </c>
    </row>
    <row r="19005" spans="1:2" x14ac:dyDescent="0.4">
      <c r="A19005" s="1" t="s">
        <v>20</v>
      </c>
      <c r="B19005">
        <v>80.244632999999993</v>
      </c>
    </row>
    <row r="19006" spans="1:2" x14ac:dyDescent="0.4">
      <c r="A19006" s="1" t="s">
        <v>20</v>
      </c>
      <c r="B19006">
        <v>80.077966000000004</v>
      </c>
    </row>
    <row r="19007" spans="1:2" x14ac:dyDescent="0.4">
      <c r="A19007" s="1" t="s">
        <v>20</v>
      </c>
      <c r="B19007">
        <v>79.911295999999993</v>
      </c>
    </row>
    <row r="19008" spans="1:2" x14ac:dyDescent="0.4">
      <c r="A19008" s="1" t="s">
        <v>20</v>
      </c>
      <c r="B19008">
        <v>79.744623000000004</v>
      </c>
    </row>
    <row r="19009" spans="1:2" x14ac:dyDescent="0.4">
      <c r="A19009" s="1" t="s">
        <v>20</v>
      </c>
      <c r="B19009">
        <v>79.577952999999994</v>
      </c>
    </row>
    <row r="19010" spans="1:2" x14ac:dyDescent="0.4">
      <c r="A19010" s="1" t="s">
        <v>20</v>
      </c>
      <c r="B19010">
        <v>79.411158</v>
      </c>
    </row>
    <row r="19011" spans="1:2" x14ac:dyDescent="0.4">
      <c r="A19011" s="1" t="s">
        <v>20</v>
      </c>
      <c r="B19011">
        <v>79.244488000000004</v>
      </c>
    </row>
    <row r="19012" spans="1:2" x14ac:dyDescent="0.4">
      <c r="A19012" s="1" t="s">
        <v>20</v>
      </c>
      <c r="B19012">
        <v>79.077820000000003</v>
      </c>
    </row>
    <row r="19013" spans="1:2" x14ac:dyDescent="0.4">
      <c r="A19013" s="1" t="s">
        <v>20</v>
      </c>
      <c r="B19013">
        <v>78.911152999999999</v>
      </c>
    </row>
    <row r="19014" spans="1:2" x14ac:dyDescent="0.4">
      <c r="A19014" s="1" t="s">
        <v>20</v>
      </c>
      <c r="B19014">
        <v>78.744484</v>
      </c>
    </row>
    <row r="19015" spans="1:2" x14ac:dyDescent="0.4">
      <c r="A19015" s="1" t="s">
        <v>20</v>
      </c>
      <c r="B19015">
        <v>78.577815999999999</v>
      </c>
    </row>
    <row r="19016" spans="1:2" x14ac:dyDescent="0.4">
      <c r="A19016" s="1" t="s">
        <v>20</v>
      </c>
      <c r="B19016">
        <v>78.411123000000003</v>
      </c>
    </row>
    <row r="19017" spans="1:2" x14ac:dyDescent="0.4">
      <c r="A19017" s="1" t="s">
        <v>20</v>
      </c>
      <c r="B19017">
        <v>78.244455000000002</v>
      </c>
    </row>
    <row r="19018" spans="1:2" x14ac:dyDescent="0.4">
      <c r="A19018" s="1" t="s">
        <v>20</v>
      </c>
      <c r="B19018">
        <v>78.077786000000003</v>
      </c>
    </row>
    <row r="19019" spans="1:2" x14ac:dyDescent="0.4">
      <c r="A19019" s="1" t="s">
        <v>20</v>
      </c>
      <c r="B19019">
        <v>77.911118999999999</v>
      </c>
    </row>
    <row r="19020" spans="1:2" x14ac:dyDescent="0.4">
      <c r="A19020" s="1" t="s">
        <v>20</v>
      </c>
      <c r="B19020">
        <v>77.744448000000006</v>
      </c>
    </row>
    <row r="19021" spans="1:2" x14ac:dyDescent="0.4">
      <c r="A19021" s="1" t="s">
        <v>20</v>
      </c>
      <c r="B19021">
        <v>77.577776999999998</v>
      </c>
    </row>
    <row r="19022" spans="1:2" x14ac:dyDescent="0.4">
      <c r="A19022" s="1" t="s">
        <v>20</v>
      </c>
      <c r="B19022">
        <v>77.411105000000006</v>
      </c>
    </row>
    <row r="19023" spans="1:2" x14ac:dyDescent="0.4">
      <c r="A19023" s="1" t="s">
        <v>20</v>
      </c>
      <c r="B19023">
        <v>77.244433999999998</v>
      </c>
    </row>
    <row r="19024" spans="1:2" x14ac:dyDescent="0.4">
      <c r="A19024" s="1" t="s">
        <v>20</v>
      </c>
      <c r="B19024">
        <v>77.077764999999999</v>
      </c>
    </row>
    <row r="19025" spans="1:2" x14ac:dyDescent="0.4">
      <c r="A19025" s="1" t="s">
        <v>20</v>
      </c>
      <c r="B19025">
        <v>76.911091999999996</v>
      </c>
    </row>
    <row r="19026" spans="1:2" x14ac:dyDescent="0.4">
      <c r="A19026" s="1" t="s">
        <v>20</v>
      </c>
      <c r="B19026">
        <v>76.744423999999995</v>
      </c>
    </row>
    <row r="19027" spans="1:2" x14ac:dyDescent="0.4">
      <c r="A19027" s="1" t="s">
        <v>20</v>
      </c>
      <c r="B19027">
        <v>76.577754999999996</v>
      </c>
    </row>
    <row r="19028" spans="1:2" x14ac:dyDescent="0.4">
      <c r="A19028" s="1" t="s">
        <v>20</v>
      </c>
      <c r="B19028">
        <v>76.411083000000005</v>
      </c>
    </row>
    <row r="19029" spans="1:2" x14ac:dyDescent="0.4">
      <c r="A19029" s="1" t="s">
        <v>20</v>
      </c>
      <c r="B19029">
        <v>76.244415000000004</v>
      </c>
    </row>
    <row r="19030" spans="1:2" x14ac:dyDescent="0.4">
      <c r="A19030" s="1" t="s">
        <v>20</v>
      </c>
      <c r="B19030">
        <v>76.077747000000002</v>
      </c>
    </row>
    <row r="19031" spans="1:2" x14ac:dyDescent="0.4">
      <c r="A19031" s="1" t="s">
        <v>20</v>
      </c>
      <c r="B19031">
        <v>75.911077000000006</v>
      </c>
    </row>
    <row r="19032" spans="1:2" x14ac:dyDescent="0.4">
      <c r="A19032" s="1" t="s">
        <v>20</v>
      </c>
      <c r="B19032">
        <v>75.744404000000003</v>
      </c>
    </row>
    <row r="19033" spans="1:2" x14ac:dyDescent="0.4">
      <c r="A19033" s="1" t="s">
        <v>20</v>
      </c>
      <c r="B19033">
        <v>75.577731999999997</v>
      </c>
    </row>
    <row r="19034" spans="1:2" x14ac:dyDescent="0.4">
      <c r="A19034" s="1" t="s">
        <v>20</v>
      </c>
      <c r="B19034">
        <v>75.411062999999999</v>
      </c>
    </row>
    <row r="19035" spans="1:2" x14ac:dyDescent="0.4">
      <c r="A19035" s="1" t="s">
        <v>20</v>
      </c>
      <c r="B19035">
        <v>75.244394</v>
      </c>
    </row>
    <row r="19036" spans="1:2" x14ac:dyDescent="0.4">
      <c r="A19036" s="1" t="s">
        <v>20</v>
      </c>
      <c r="B19036">
        <v>75.077724000000003</v>
      </c>
    </row>
    <row r="19037" spans="1:2" x14ac:dyDescent="0.4">
      <c r="A19037" s="1" t="s">
        <v>20</v>
      </c>
      <c r="B19037">
        <v>74.911056000000002</v>
      </c>
    </row>
    <row r="19038" spans="1:2" x14ac:dyDescent="0.4">
      <c r="A19038" s="1" t="s">
        <v>20</v>
      </c>
      <c r="B19038">
        <v>74.744387000000003</v>
      </c>
    </row>
    <row r="19039" spans="1:2" x14ac:dyDescent="0.4">
      <c r="A19039" s="1" t="s">
        <v>20</v>
      </c>
      <c r="B19039">
        <v>74.577714999999998</v>
      </c>
    </row>
    <row r="19040" spans="1:2" x14ac:dyDescent="0.4">
      <c r="A19040" s="1" t="s">
        <v>20</v>
      </c>
      <c r="B19040">
        <v>74.411045000000001</v>
      </c>
    </row>
    <row r="19041" spans="1:2" x14ac:dyDescent="0.4">
      <c r="A19041" s="1" t="s">
        <v>20</v>
      </c>
      <c r="B19041">
        <v>74.244373999999993</v>
      </c>
    </row>
    <row r="19042" spans="1:2" x14ac:dyDescent="0.4">
      <c r="A19042" s="1" t="s">
        <v>20</v>
      </c>
      <c r="B19042">
        <v>74.077701000000005</v>
      </c>
    </row>
    <row r="19043" spans="1:2" x14ac:dyDescent="0.4">
      <c r="A19043" s="1" t="s">
        <v>20</v>
      </c>
      <c r="B19043">
        <v>73.911033000000003</v>
      </c>
    </row>
    <row r="19044" spans="1:2" x14ac:dyDescent="0.4">
      <c r="A19044" s="1" t="s">
        <v>20</v>
      </c>
      <c r="B19044">
        <v>73.744365999999999</v>
      </c>
    </row>
    <row r="19045" spans="1:2" x14ac:dyDescent="0.4">
      <c r="A19045" s="1" t="s">
        <v>20</v>
      </c>
      <c r="B19045">
        <v>73.577695000000006</v>
      </c>
    </row>
    <row r="19046" spans="1:2" x14ac:dyDescent="0.4">
      <c r="A19046" s="1" t="s">
        <v>20</v>
      </c>
      <c r="B19046">
        <v>73.411028000000002</v>
      </c>
    </row>
    <row r="19047" spans="1:2" x14ac:dyDescent="0.4">
      <c r="A19047" s="1" t="s">
        <v>20</v>
      </c>
      <c r="B19047">
        <v>73.244356999999994</v>
      </c>
    </row>
    <row r="19048" spans="1:2" x14ac:dyDescent="0.4">
      <c r="A19048" s="1" t="s">
        <v>20</v>
      </c>
      <c r="B19048">
        <v>73.077685000000002</v>
      </c>
    </row>
    <row r="19049" spans="1:2" x14ac:dyDescent="0.4">
      <c r="A19049" s="1" t="s">
        <v>20</v>
      </c>
      <c r="B19049">
        <v>72.911015000000006</v>
      </c>
    </row>
    <row r="19050" spans="1:2" x14ac:dyDescent="0.4">
      <c r="A19050" s="1" t="s">
        <v>20</v>
      </c>
      <c r="B19050">
        <v>72.744347000000005</v>
      </c>
    </row>
    <row r="19051" spans="1:2" x14ac:dyDescent="0.4">
      <c r="A19051" s="1" t="s">
        <v>20</v>
      </c>
      <c r="B19051">
        <v>72.577675999999997</v>
      </c>
    </row>
    <row r="19052" spans="1:2" x14ac:dyDescent="0.4">
      <c r="A19052" s="1" t="s">
        <v>20</v>
      </c>
      <c r="B19052">
        <v>72.411007999999995</v>
      </c>
    </row>
    <row r="19053" spans="1:2" x14ac:dyDescent="0.4">
      <c r="A19053" s="1" t="s">
        <v>20</v>
      </c>
      <c r="B19053">
        <v>72.244339999999994</v>
      </c>
    </row>
    <row r="19054" spans="1:2" x14ac:dyDescent="0.4">
      <c r="A19054" s="1" t="s">
        <v>20</v>
      </c>
      <c r="B19054">
        <v>72.077668000000003</v>
      </c>
    </row>
    <row r="19055" spans="1:2" x14ac:dyDescent="0.4">
      <c r="A19055" s="1" t="s">
        <v>20</v>
      </c>
      <c r="B19055">
        <v>71.911000999999999</v>
      </c>
    </row>
    <row r="19056" spans="1:2" x14ac:dyDescent="0.4">
      <c r="A19056" s="1" t="s">
        <v>20</v>
      </c>
      <c r="B19056">
        <v>71.744332999999997</v>
      </c>
    </row>
    <row r="19057" spans="1:2" x14ac:dyDescent="0.4">
      <c r="A19057" s="1" t="s">
        <v>20</v>
      </c>
      <c r="B19057">
        <v>71.577663999999999</v>
      </c>
    </row>
    <row r="19058" spans="1:2" x14ac:dyDescent="0.4">
      <c r="A19058" s="1" t="s">
        <v>20</v>
      </c>
      <c r="B19058">
        <v>71.410994000000002</v>
      </c>
    </row>
    <row r="19059" spans="1:2" x14ac:dyDescent="0.4">
      <c r="A19059" s="1" t="s">
        <v>20</v>
      </c>
      <c r="B19059">
        <v>71.244324000000006</v>
      </c>
    </row>
    <row r="19060" spans="1:2" x14ac:dyDescent="0.4">
      <c r="A19060" s="1" t="s">
        <v>20</v>
      </c>
      <c r="B19060">
        <v>71.077657000000002</v>
      </c>
    </row>
    <row r="19061" spans="1:2" x14ac:dyDescent="0.4">
      <c r="A19061" s="1" t="s">
        <v>20</v>
      </c>
      <c r="B19061">
        <v>70.910984999999997</v>
      </c>
    </row>
    <row r="19062" spans="1:2" x14ac:dyDescent="0.4">
      <c r="A19062" s="1" t="s">
        <v>20</v>
      </c>
      <c r="B19062">
        <v>70.744315999999998</v>
      </c>
    </row>
    <row r="19063" spans="1:2" x14ac:dyDescent="0.4">
      <c r="A19063" s="1" t="s">
        <v>20</v>
      </c>
      <c r="B19063">
        <v>70.577646000000001</v>
      </c>
    </row>
    <row r="19064" spans="1:2" x14ac:dyDescent="0.4">
      <c r="A19064" s="1" t="s">
        <v>20</v>
      </c>
      <c r="B19064">
        <v>70.410978</v>
      </c>
    </row>
    <row r="19065" spans="1:2" x14ac:dyDescent="0.4">
      <c r="A19065" s="1" t="s">
        <v>20</v>
      </c>
      <c r="B19065">
        <v>70.244308000000004</v>
      </c>
    </row>
    <row r="19066" spans="1:2" x14ac:dyDescent="0.4">
      <c r="A19066" s="1" t="s">
        <v>20</v>
      </c>
      <c r="B19066">
        <v>70.077635999999998</v>
      </c>
    </row>
    <row r="19067" spans="1:2" x14ac:dyDescent="0.4">
      <c r="A19067" s="1" t="s">
        <v>20</v>
      </c>
      <c r="B19067">
        <v>69.910965000000004</v>
      </c>
    </row>
    <row r="19068" spans="1:2" x14ac:dyDescent="0.4">
      <c r="A19068" s="1" t="s">
        <v>20</v>
      </c>
      <c r="B19068">
        <v>79.910965000000004</v>
      </c>
    </row>
    <row r="19069" spans="1:2" x14ac:dyDescent="0.4">
      <c r="A19069" s="1" t="s">
        <v>20</v>
      </c>
      <c r="B19069">
        <v>79.744296000000006</v>
      </c>
    </row>
    <row r="19070" spans="1:2" x14ac:dyDescent="0.4">
      <c r="A19070" s="1" t="s">
        <v>20</v>
      </c>
      <c r="B19070">
        <v>79.577624999999998</v>
      </c>
    </row>
    <row r="19071" spans="1:2" x14ac:dyDescent="0.4">
      <c r="A19071" s="1" t="s">
        <v>20</v>
      </c>
      <c r="B19071">
        <v>79.410954000000004</v>
      </c>
    </row>
    <row r="19072" spans="1:2" x14ac:dyDescent="0.4">
      <c r="A19072" s="1" t="s">
        <v>20</v>
      </c>
      <c r="B19072">
        <v>79.244285000000005</v>
      </c>
    </row>
    <row r="19073" spans="1:2" x14ac:dyDescent="0.4">
      <c r="A19073" s="1" t="s">
        <v>20</v>
      </c>
      <c r="B19073">
        <v>79.077618000000001</v>
      </c>
    </row>
    <row r="19074" spans="1:2" x14ac:dyDescent="0.4">
      <c r="A19074" s="1" t="s">
        <v>20</v>
      </c>
      <c r="B19074">
        <v>78.91095</v>
      </c>
    </row>
    <row r="19075" spans="1:2" x14ac:dyDescent="0.4">
      <c r="A19075" s="1" t="s">
        <v>20</v>
      </c>
      <c r="B19075">
        <v>78.744280000000003</v>
      </c>
    </row>
    <row r="19076" spans="1:2" x14ac:dyDescent="0.4">
      <c r="A19076" s="1" t="s">
        <v>20</v>
      </c>
      <c r="B19076">
        <v>78.577612999999999</v>
      </c>
    </row>
    <row r="19077" spans="1:2" x14ac:dyDescent="0.4">
      <c r="A19077" s="1" t="s">
        <v>20</v>
      </c>
      <c r="B19077">
        <v>78.410940999999994</v>
      </c>
    </row>
    <row r="19078" spans="1:2" x14ac:dyDescent="0.4">
      <c r="A19078" s="1" t="s">
        <v>20</v>
      </c>
      <c r="B19078">
        <v>78.244273000000007</v>
      </c>
    </row>
    <row r="19079" spans="1:2" x14ac:dyDescent="0.4">
      <c r="A19079" s="1" t="s">
        <v>20</v>
      </c>
      <c r="B19079">
        <v>78.077603999999994</v>
      </c>
    </row>
    <row r="19080" spans="1:2" x14ac:dyDescent="0.4">
      <c r="A19080" s="1" t="s">
        <v>20</v>
      </c>
      <c r="B19080">
        <v>77.910933</v>
      </c>
    </row>
    <row r="19081" spans="1:2" x14ac:dyDescent="0.4">
      <c r="A19081" s="1" t="s">
        <v>20</v>
      </c>
      <c r="B19081">
        <v>77.744263000000004</v>
      </c>
    </row>
    <row r="19082" spans="1:2" x14ac:dyDescent="0.4">
      <c r="A19082" s="1" t="s">
        <v>20</v>
      </c>
      <c r="B19082">
        <v>77.577590999999998</v>
      </c>
    </row>
    <row r="19083" spans="1:2" x14ac:dyDescent="0.4">
      <c r="A19083" s="1" t="s">
        <v>20</v>
      </c>
      <c r="B19083">
        <v>77.410920000000004</v>
      </c>
    </row>
    <row r="19084" spans="1:2" x14ac:dyDescent="0.4">
      <c r="A19084" s="1" t="s">
        <v>20</v>
      </c>
      <c r="B19084">
        <v>77.244247999999999</v>
      </c>
    </row>
    <row r="19085" spans="1:2" x14ac:dyDescent="0.4">
      <c r="A19085" s="1" t="s">
        <v>20</v>
      </c>
      <c r="B19085">
        <v>77.077580999999995</v>
      </c>
    </row>
    <row r="19086" spans="1:2" x14ac:dyDescent="0.4">
      <c r="A19086" s="1" t="s">
        <v>20</v>
      </c>
      <c r="B19086">
        <v>76.910912999999994</v>
      </c>
    </row>
    <row r="19087" spans="1:2" x14ac:dyDescent="0.4">
      <c r="A19087" s="1" t="s">
        <v>20</v>
      </c>
      <c r="B19087">
        <v>76.744243999999995</v>
      </c>
    </row>
    <row r="19088" spans="1:2" x14ac:dyDescent="0.4">
      <c r="A19088" s="1" t="s">
        <v>20</v>
      </c>
      <c r="B19088">
        <v>76.577574999999996</v>
      </c>
    </row>
    <row r="19089" spans="1:2" x14ac:dyDescent="0.4">
      <c r="A19089" s="1" t="s">
        <v>20</v>
      </c>
      <c r="B19089">
        <v>76.410903000000005</v>
      </c>
    </row>
    <row r="19090" spans="1:2" x14ac:dyDescent="0.4">
      <c r="A19090" s="1" t="s">
        <v>20</v>
      </c>
      <c r="B19090">
        <v>76.244021000000004</v>
      </c>
    </row>
    <row r="19091" spans="1:2" x14ac:dyDescent="0.4">
      <c r="A19091" s="1" t="s">
        <v>20</v>
      </c>
      <c r="B19091">
        <v>76.077353000000002</v>
      </c>
    </row>
    <row r="19092" spans="1:2" x14ac:dyDescent="0.4">
      <c r="A19092" s="1" t="s">
        <v>20</v>
      </c>
      <c r="B19092">
        <v>75.910684000000003</v>
      </c>
    </row>
    <row r="19093" spans="1:2" x14ac:dyDescent="0.4">
      <c r="A19093" s="1" t="s">
        <v>20</v>
      </c>
      <c r="B19093">
        <v>75.744015000000005</v>
      </c>
    </row>
    <row r="19094" spans="1:2" x14ac:dyDescent="0.4">
      <c r="A19094" s="1" t="s">
        <v>20</v>
      </c>
      <c r="B19094">
        <v>75.577342000000002</v>
      </c>
    </row>
    <row r="19095" spans="1:2" x14ac:dyDescent="0.4">
      <c r="A19095" s="1" t="s">
        <v>20</v>
      </c>
      <c r="B19095">
        <v>75.410673000000003</v>
      </c>
    </row>
    <row r="19096" spans="1:2" x14ac:dyDescent="0.4">
      <c r="A19096" s="1" t="s">
        <v>20</v>
      </c>
      <c r="B19096">
        <v>75.244000999999997</v>
      </c>
    </row>
    <row r="19097" spans="1:2" x14ac:dyDescent="0.4">
      <c r="A19097" s="1" t="s">
        <v>20</v>
      </c>
      <c r="B19097">
        <v>75.077329000000006</v>
      </c>
    </row>
    <row r="19098" spans="1:2" x14ac:dyDescent="0.4">
      <c r="A19098" s="1" t="s">
        <v>20</v>
      </c>
      <c r="B19098">
        <v>74.910658999999995</v>
      </c>
    </row>
    <row r="19099" spans="1:2" x14ac:dyDescent="0.4">
      <c r="A19099" s="1" t="s">
        <v>20</v>
      </c>
      <c r="B19099">
        <v>74.743989999999997</v>
      </c>
    </row>
    <row r="19100" spans="1:2" x14ac:dyDescent="0.4">
      <c r="A19100" s="1" t="s">
        <v>20</v>
      </c>
      <c r="B19100">
        <v>74.577321999999995</v>
      </c>
    </row>
    <row r="19101" spans="1:2" x14ac:dyDescent="0.4">
      <c r="A19101" s="1" t="s">
        <v>20</v>
      </c>
      <c r="B19101">
        <v>74.410650000000004</v>
      </c>
    </row>
    <row r="19102" spans="1:2" x14ac:dyDescent="0.4">
      <c r="A19102" s="1" t="s">
        <v>20</v>
      </c>
      <c r="B19102">
        <v>74.243982000000003</v>
      </c>
    </row>
    <row r="19103" spans="1:2" x14ac:dyDescent="0.4">
      <c r="A19103" s="1" t="s">
        <v>20</v>
      </c>
      <c r="B19103">
        <v>74.077312000000006</v>
      </c>
    </row>
    <row r="19104" spans="1:2" x14ac:dyDescent="0.4">
      <c r="A19104" s="1" t="s">
        <v>20</v>
      </c>
      <c r="B19104">
        <v>73.910642999999993</v>
      </c>
    </row>
    <row r="19105" spans="1:2" x14ac:dyDescent="0.4">
      <c r="A19105" s="1" t="s">
        <v>20</v>
      </c>
      <c r="B19105">
        <v>73.743976000000004</v>
      </c>
    </row>
    <row r="19106" spans="1:2" x14ac:dyDescent="0.4">
      <c r="A19106" s="1" t="s">
        <v>20</v>
      </c>
      <c r="B19106">
        <v>73.577304999999996</v>
      </c>
    </row>
    <row r="19107" spans="1:2" x14ac:dyDescent="0.4">
      <c r="A19107" s="1" t="s">
        <v>20</v>
      </c>
      <c r="B19107">
        <v>73.410634000000002</v>
      </c>
    </row>
    <row r="19108" spans="1:2" x14ac:dyDescent="0.4">
      <c r="A19108" s="1" t="s">
        <v>20</v>
      </c>
      <c r="B19108">
        <v>73.243966999999998</v>
      </c>
    </row>
    <row r="19109" spans="1:2" x14ac:dyDescent="0.4">
      <c r="A19109" s="1" t="s">
        <v>20</v>
      </c>
      <c r="B19109">
        <v>73.077297999999999</v>
      </c>
    </row>
    <row r="19110" spans="1:2" x14ac:dyDescent="0.4">
      <c r="A19110" s="1" t="s">
        <v>20</v>
      </c>
      <c r="B19110">
        <v>72.910628000000003</v>
      </c>
    </row>
    <row r="19111" spans="1:2" x14ac:dyDescent="0.4">
      <c r="A19111" s="1" t="s">
        <v>20</v>
      </c>
      <c r="B19111">
        <v>72.743955999999997</v>
      </c>
    </row>
    <row r="19112" spans="1:2" x14ac:dyDescent="0.4">
      <c r="A19112" s="1" t="s">
        <v>20</v>
      </c>
      <c r="B19112">
        <v>72.577288999999993</v>
      </c>
    </row>
    <row r="19113" spans="1:2" x14ac:dyDescent="0.4">
      <c r="A19113" s="1" t="s">
        <v>20</v>
      </c>
      <c r="B19113">
        <v>72.410617000000002</v>
      </c>
    </row>
    <row r="19114" spans="1:2" x14ac:dyDescent="0.4">
      <c r="A19114" s="1" t="s">
        <v>20</v>
      </c>
      <c r="B19114">
        <v>72.243949999999998</v>
      </c>
    </row>
    <row r="19115" spans="1:2" x14ac:dyDescent="0.4">
      <c r="A19115" s="1" t="s">
        <v>20</v>
      </c>
      <c r="B19115">
        <v>72.077281999999997</v>
      </c>
    </row>
    <row r="19116" spans="1:2" x14ac:dyDescent="0.4">
      <c r="A19116" s="1" t="s">
        <v>20</v>
      </c>
      <c r="B19116">
        <v>71.910608999999994</v>
      </c>
    </row>
    <row r="19117" spans="1:2" x14ac:dyDescent="0.4">
      <c r="A19117" s="1" t="s">
        <v>20</v>
      </c>
      <c r="B19117">
        <v>71.743938</v>
      </c>
    </row>
    <row r="19118" spans="1:2" x14ac:dyDescent="0.4">
      <c r="A19118" s="1" t="s">
        <v>20</v>
      </c>
      <c r="B19118">
        <v>71.577270999999996</v>
      </c>
    </row>
    <row r="19119" spans="1:2" x14ac:dyDescent="0.4">
      <c r="A19119" s="1" t="s">
        <v>20</v>
      </c>
      <c r="B19119">
        <v>71.410602999999995</v>
      </c>
    </row>
    <row r="19120" spans="1:2" x14ac:dyDescent="0.4">
      <c r="A19120" s="1" t="s">
        <v>20</v>
      </c>
      <c r="B19120">
        <v>71.243933999999996</v>
      </c>
    </row>
    <row r="19121" spans="1:2" x14ac:dyDescent="0.4">
      <c r="A19121" s="1" t="s">
        <v>20</v>
      </c>
      <c r="B19121">
        <v>71.077263000000002</v>
      </c>
    </row>
    <row r="19122" spans="1:2" x14ac:dyDescent="0.4">
      <c r="A19122" s="1" t="s">
        <v>20</v>
      </c>
      <c r="B19122">
        <v>70.910595000000001</v>
      </c>
    </row>
    <row r="19123" spans="1:2" x14ac:dyDescent="0.4">
      <c r="A19123" s="1" t="s">
        <v>20</v>
      </c>
      <c r="B19123">
        <v>70.743925000000004</v>
      </c>
    </row>
    <row r="19124" spans="1:2" x14ac:dyDescent="0.4">
      <c r="A19124" s="1" t="s">
        <v>20</v>
      </c>
      <c r="B19124">
        <v>70.577252999999999</v>
      </c>
    </row>
    <row r="19125" spans="1:2" x14ac:dyDescent="0.4">
      <c r="A19125" s="1" t="s">
        <v>20</v>
      </c>
      <c r="B19125">
        <v>70.410582000000005</v>
      </c>
    </row>
    <row r="19126" spans="1:2" x14ac:dyDescent="0.4">
      <c r="A19126" s="1" t="s">
        <v>20</v>
      </c>
      <c r="B19126">
        <v>70.243915000000001</v>
      </c>
    </row>
    <row r="19127" spans="1:2" x14ac:dyDescent="0.4">
      <c r="A19127" s="1" t="s">
        <v>20</v>
      </c>
      <c r="B19127">
        <v>70.077242999999996</v>
      </c>
    </row>
    <row r="19128" spans="1:2" x14ac:dyDescent="0.4">
      <c r="A19128" s="1" t="s">
        <v>20</v>
      </c>
      <c r="B19128">
        <v>69.910572000000002</v>
      </c>
    </row>
    <row r="19129" spans="1:2" x14ac:dyDescent="0.4">
      <c r="A19129" s="1" t="s">
        <v>20</v>
      </c>
      <c r="B19129">
        <v>69.743902000000006</v>
      </c>
    </row>
    <row r="19130" spans="1:2" x14ac:dyDescent="0.4">
      <c r="A19130" s="1" t="s">
        <v>20</v>
      </c>
      <c r="B19130">
        <v>69.577235000000002</v>
      </c>
    </row>
    <row r="19131" spans="1:2" x14ac:dyDescent="0.4">
      <c r="A19131" s="1" t="s">
        <v>20</v>
      </c>
      <c r="B19131">
        <v>69.410563999999994</v>
      </c>
    </row>
    <row r="19132" spans="1:2" x14ac:dyDescent="0.4">
      <c r="A19132" s="1" t="s">
        <v>20</v>
      </c>
      <c r="B19132">
        <v>69.243893</v>
      </c>
    </row>
    <row r="19133" spans="1:2" x14ac:dyDescent="0.4">
      <c r="A19133" s="1" t="s">
        <v>20</v>
      </c>
      <c r="B19133">
        <v>69.077225999999996</v>
      </c>
    </row>
    <row r="19134" spans="1:2" x14ac:dyDescent="0.4">
      <c r="A19134" s="1" t="s">
        <v>20</v>
      </c>
      <c r="B19134">
        <v>68.910556</v>
      </c>
    </row>
    <row r="19135" spans="1:2" x14ac:dyDescent="0.4">
      <c r="A19135" s="1" t="s">
        <v>20</v>
      </c>
      <c r="B19135">
        <v>78.910556</v>
      </c>
    </row>
    <row r="19136" spans="1:2" x14ac:dyDescent="0.4">
      <c r="A19136" s="1" t="s">
        <v>20</v>
      </c>
      <c r="B19136">
        <v>78.743882999999997</v>
      </c>
    </row>
    <row r="19137" spans="1:2" x14ac:dyDescent="0.4">
      <c r="A19137" s="1" t="s">
        <v>20</v>
      </c>
      <c r="B19137">
        <v>78.577209999999994</v>
      </c>
    </row>
    <row r="19138" spans="1:2" x14ac:dyDescent="0.4">
      <c r="A19138" s="1" t="s">
        <v>20</v>
      </c>
      <c r="B19138">
        <v>78.410538000000003</v>
      </c>
    </row>
    <row r="19139" spans="1:2" x14ac:dyDescent="0.4">
      <c r="A19139" s="1" t="s">
        <v>20</v>
      </c>
      <c r="B19139">
        <v>78.243869000000004</v>
      </c>
    </row>
    <row r="19140" spans="1:2" x14ac:dyDescent="0.4">
      <c r="A19140" s="1" t="s">
        <v>20</v>
      </c>
      <c r="B19140">
        <v>78.077197999999996</v>
      </c>
    </row>
    <row r="19141" spans="1:2" x14ac:dyDescent="0.4">
      <c r="A19141" s="1" t="s">
        <v>20</v>
      </c>
      <c r="B19141">
        <v>77.910527999999999</v>
      </c>
    </row>
    <row r="19142" spans="1:2" x14ac:dyDescent="0.4">
      <c r="A19142" s="1" t="s">
        <v>20</v>
      </c>
      <c r="B19142">
        <v>77.743859999999998</v>
      </c>
    </row>
    <row r="19143" spans="1:2" x14ac:dyDescent="0.4">
      <c r="A19143" s="1" t="s">
        <v>20</v>
      </c>
      <c r="B19143">
        <v>77.577188000000007</v>
      </c>
    </row>
    <row r="19144" spans="1:2" x14ac:dyDescent="0.4">
      <c r="A19144" s="1" t="s">
        <v>20</v>
      </c>
      <c r="B19144">
        <v>77.410516999999999</v>
      </c>
    </row>
    <row r="19145" spans="1:2" x14ac:dyDescent="0.4">
      <c r="A19145" s="1" t="s">
        <v>20</v>
      </c>
      <c r="B19145">
        <v>77.243849999999995</v>
      </c>
    </row>
    <row r="19146" spans="1:2" x14ac:dyDescent="0.4">
      <c r="A19146" s="1" t="s">
        <v>20</v>
      </c>
      <c r="B19146">
        <v>77.077179999999998</v>
      </c>
    </row>
    <row r="19147" spans="1:2" x14ac:dyDescent="0.4">
      <c r="A19147" s="1" t="s">
        <v>20</v>
      </c>
      <c r="B19147">
        <v>76.910509000000005</v>
      </c>
    </row>
    <row r="19148" spans="1:2" x14ac:dyDescent="0.4">
      <c r="A19148" s="1" t="s">
        <v>20</v>
      </c>
      <c r="B19148">
        <v>76.743836999999999</v>
      </c>
    </row>
    <row r="19149" spans="1:2" x14ac:dyDescent="0.4">
      <c r="A19149" s="1" t="s">
        <v>20</v>
      </c>
      <c r="B19149">
        <v>76.577168999999998</v>
      </c>
    </row>
    <row r="19150" spans="1:2" x14ac:dyDescent="0.4">
      <c r="A19150" s="1" t="s">
        <v>20</v>
      </c>
      <c r="B19150">
        <v>76.410500999999996</v>
      </c>
    </row>
    <row r="19151" spans="1:2" x14ac:dyDescent="0.4">
      <c r="A19151" s="1" t="s">
        <v>20</v>
      </c>
      <c r="B19151">
        <v>76.243829000000005</v>
      </c>
    </row>
    <row r="19152" spans="1:2" x14ac:dyDescent="0.4">
      <c r="A19152" s="1" t="s">
        <v>20</v>
      </c>
      <c r="B19152">
        <v>76.077157</v>
      </c>
    </row>
    <row r="19153" spans="1:2" x14ac:dyDescent="0.4">
      <c r="A19153" s="1" t="s">
        <v>20</v>
      </c>
      <c r="B19153">
        <v>75.910488999999998</v>
      </c>
    </row>
    <row r="19154" spans="1:2" x14ac:dyDescent="0.4">
      <c r="A19154" s="1" t="s">
        <v>20</v>
      </c>
      <c r="B19154">
        <v>75.743817000000007</v>
      </c>
    </row>
    <row r="19155" spans="1:2" x14ac:dyDescent="0.4">
      <c r="A19155" s="1" t="s">
        <v>20</v>
      </c>
      <c r="B19155">
        <v>75.577149000000006</v>
      </c>
    </row>
    <row r="19156" spans="1:2" x14ac:dyDescent="0.4">
      <c r="A19156" s="1" t="s">
        <v>20</v>
      </c>
      <c r="B19156">
        <v>75.410480000000007</v>
      </c>
    </row>
    <row r="19157" spans="1:2" x14ac:dyDescent="0.4">
      <c r="A19157" s="1" t="s">
        <v>20</v>
      </c>
      <c r="B19157">
        <v>75.243809999999996</v>
      </c>
    </row>
    <row r="19158" spans="1:2" x14ac:dyDescent="0.4">
      <c r="A19158" s="1" t="s">
        <v>20</v>
      </c>
      <c r="B19158">
        <v>75.07714</v>
      </c>
    </row>
    <row r="19159" spans="1:2" x14ac:dyDescent="0.4">
      <c r="A19159" s="1" t="s">
        <v>20</v>
      </c>
      <c r="B19159">
        <v>74.910469000000006</v>
      </c>
    </row>
    <row r="19160" spans="1:2" x14ac:dyDescent="0.4">
      <c r="A19160" s="1" t="s">
        <v>20</v>
      </c>
      <c r="B19160">
        <v>74.743801000000005</v>
      </c>
    </row>
    <row r="19161" spans="1:2" x14ac:dyDescent="0.4">
      <c r="A19161" s="1" t="s">
        <v>20</v>
      </c>
      <c r="B19161">
        <v>74.577132000000006</v>
      </c>
    </row>
    <row r="19162" spans="1:2" x14ac:dyDescent="0.4">
      <c r="A19162" s="1" t="s">
        <v>20</v>
      </c>
      <c r="B19162">
        <v>74.41046</v>
      </c>
    </row>
    <row r="19163" spans="1:2" x14ac:dyDescent="0.4">
      <c r="A19163" s="1" t="s">
        <v>20</v>
      </c>
      <c r="B19163">
        <v>74.243791000000002</v>
      </c>
    </row>
    <row r="19164" spans="1:2" x14ac:dyDescent="0.4">
      <c r="A19164" s="1" t="s">
        <v>20</v>
      </c>
      <c r="B19164">
        <v>74.077118999999996</v>
      </c>
    </row>
    <row r="19165" spans="1:2" x14ac:dyDescent="0.4">
      <c r="A19165" s="1" t="s">
        <v>20</v>
      </c>
      <c r="B19165">
        <v>73.910445999999993</v>
      </c>
    </row>
    <row r="19166" spans="1:2" x14ac:dyDescent="0.4">
      <c r="A19166" s="1" t="s">
        <v>20</v>
      </c>
      <c r="B19166">
        <v>73.743773000000004</v>
      </c>
    </row>
    <row r="19167" spans="1:2" x14ac:dyDescent="0.4">
      <c r="A19167" s="1" t="s">
        <v>20</v>
      </c>
      <c r="B19167">
        <v>73.577100999999999</v>
      </c>
    </row>
    <row r="19168" spans="1:2" x14ac:dyDescent="0.4">
      <c r="A19168" s="1" t="s">
        <v>20</v>
      </c>
      <c r="B19168">
        <v>73.410433999999995</v>
      </c>
    </row>
    <row r="19169" spans="1:2" x14ac:dyDescent="0.4">
      <c r="A19169" s="1" t="s">
        <v>20</v>
      </c>
      <c r="B19169">
        <v>73.243765999999994</v>
      </c>
    </row>
    <row r="19170" spans="1:2" x14ac:dyDescent="0.4">
      <c r="A19170" s="1" t="s">
        <v>20</v>
      </c>
      <c r="B19170">
        <v>73.077096999999995</v>
      </c>
    </row>
    <row r="19171" spans="1:2" x14ac:dyDescent="0.4">
      <c r="A19171" s="1" t="s">
        <v>20</v>
      </c>
      <c r="B19171">
        <v>72.910425000000004</v>
      </c>
    </row>
    <row r="19172" spans="1:2" x14ac:dyDescent="0.4">
      <c r="A19172" s="1" t="s">
        <v>20</v>
      </c>
      <c r="B19172">
        <v>72.743758</v>
      </c>
    </row>
    <row r="19173" spans="1:2" x14ac:dyDescent="0.4">
      <c r="A19173" s="1" t="s">
        <v>20</v>
      </c>
      <c r="B19173">
        <v>72.577089000000001</v>
      </c>
    </row>
    <row r="19174" spans="1:2" x14ac:dyDescent="0.4">
      <c r="A19174" s="1" t="s">
        <v>20</v>
      </c>
      <c r="B19174">
        <v>72.410420999999999</v>
      </c>
    </row>
    <row r="19175" spans="1:2" x14ac:dyDescent="0.4">
      <c r="A19175" s="1" t="s">
        <v>20</v>
      </c>
      <c r="B19175">
        <v>72.243750000000006</v>
      </c>
    </row>
    <row r="19176" spans="1:2" x14ac:dyDescent="0.4">
      <c r="A19176" s="1" t="s">
        <v>20</v>
      </c>
      <c r="B19176">
        <v>72.077079999999995</v>
      </c>
    </row>
    <row r="19177" spans="1:2" x14ac:dyDescent="0.4">
      <c r="A19177" s="1" t="s">
        <v>20</v>
      </c>
      <c r="B19177">
        <v>71.910408000000004</v>
      </c>
    </row>
    <row r="19178" spans="1:2" x14ac:dyDescent="0.4">
      <c r="A19178" s="1" t="s">
        <v>20</v>
      </c>
      <c r="B19178">
        <v>71.743740000000003</v>
      </c>
    </row>
    <row r="19179" spans="1:2" x14ac:dyDescent="0.4">
      <c r="A19179" s="1" t="s">
        <v>20</v>
      </c>
      <c r="B19179">
        <v>71.577070000000006</v>
      </c>
    </row>
    <row r="19180" spans="1:2" x14ac:dyDescent="0.4">
      <c r="A19180" s="1" t="s">
        <v>20</v>
      </c>
      <c r="B19180">
        <v>71.410399999999996</v>
      </c>
    </row>
    <row r="19181" spans="1:2" x14ac:dyDescent="0.4">
      <c r="A19181" s="1" t="s">
        <v>20</v>
      </c>
      <c r="B19181">
        <v>71.243728000000004</v>
      </c>
    </row>
    <row r="19182" spans="1:2" x14ac:dyDescent="0.4">
      <c r="A19182" s="1" t="s">
        <v>20</v>
      </c>
      <c r="B19182">
        <v>71.077014000000005</v>
      </c>
    </row>
    <row r="19183" spans="1:2" x14ac:dyDescent="0.4">
      <c r="A19183" s="1" t="s">
        <v>20</v>
      </c>
      <c r="B19183">
        <v>70.910346000000004</v>
      </c>
    </row>
    <row r="19184" spans="1:2" x14ac:dyDescent="0.4">
      <c r="A19184" s="1" t="s">
        <v>20</v>
      </c>
      <c r="B19184">
        <v>70.743675999999994</v>
      </c>
    </row>
    <row r="19185" spans="1:2" x14ac:dyDescent="0.4">
      <c r="A19185" s="1" t="s">
        <v>20</v>
      </c>
      <c r="B19185">
        <v>70.577006999999995</v>
      </c>
    </row>
    <row r="19186" spans="1:2" x14ac:dyDescent="0.4">
      <c r="A19186" s="1" t="s">
        <v>20</v>
      </c>
      <c r="B19186">
        <v>70.410337999999996</v>
      </c>
    </row>
    <row r="19187" spans="1:2" x14ac:dyDescent="0.4">
      <c r="A19187" s="1" t="s">
        <v>20</v>
      </c>
      <c r="B19187">
        <v>70.243668999999997</v>
      </c>
    </row>
    <row r="19188" spans="1:2" x14ac:dyDescent="0.4">
      <c r="A19188" s="1" t="s">
        <v>20</v>
      </c>
      <c r="B19188">
        <v>70.076999000000001</v>
      </c>
    </row>
    <row r="19189" spans="1:2" x14ac:dyDescent="0.4">
      <c r="A19189" s="1" t="s">
        <v>20</v>
      </c>
      <c r="B19189">
        <v>69.910330999999999</v>
      </c>
    </row>
    <row r="19190" spans="1:2" x14ac:dyDescent="0.4">
      <c r="A19190" s="1" t="s">
        <v>20</v>
      </c>
      <c r="B19190">
        <v>69.743660000000006</v>
      </c>
    </row>
    <row r="19191" spans="1:2" x14ac:dyDescent="0.4">
      <c r="A19191" s="1" t="s">
        <v>20</v>
      </c>
      <c r="B19191">
        <v>69.576992000000004</v>
      </c>
    </row>
    <row r="19192" spans="1:2" x14ac:dyDescent="0.4">
      <c r="A19192" s="1" t="s">
        <v>20</v>
      </c>
      <c r="B19192">
        <v>69.410321999999994</v>
      </c>
    </row>
    <row r="19193" spans="1:2" x14ac:dyDescent="0.4">
      <c r="A19193" s="1" t="s">
        <v>20</v>
      </c>
      <c r="B19193">
        <v>69.243652999999995</v>
      </c>
    </row>
    <row r="19194" spans="1:2" x14ac:dyDescent="0.4">
      <c r="A19194" s="1" t="s">
        <v>20</v>
      </c>
      <c r="B19194">
        <v>69.076984999999993</v>
      </c>
    </row>
    <row r="19195" spans="1:2" x14ac:dyDescent="0.4">
      <c r="A19195" s="1" t="s">
        <v>20</v>
      </c>
      <c r="B19195">
        <v>68.910313000000002</v>
      </c>
    </row>
    <row r="19196" spans="1:2" x14ac:dyDescent="0.4">
      <c r="A19196" s="1" t="s">
        <v>20</v>
      </c>
      <c r="B19196">
        <v>68.743640999999997</v>
      </c>
    </row>
    <row r="19197" spans="1:2" x14ac:dyDescent="0.4">
      <c r="A19197" s="1" t="s">
        <v>20</v>
      </c>
      <c r="B19197">
        <v>68.576969000000005</v>
      </c>
    </row>
    <row r="19198" spans="1:2" x14ac:dyDescent="0.4">
      <c r="A19198" s="1" t="s">
        <v>20</v>
      </c>
      <c r="B19198">
        <v>68.410298999999995</v>
      </c>
    </row>
    <row r="19199" spans="1:2" x14ac:dyDescent="0.4">
      <c r="A19199" s="1" t="s">
        <v>20</v>
      </c>
      <c r="B19199">
        <v>68.243629999999996</v>
      </c>
    </row>
    <row r="19200" spans="1:2" x14ac:dyDescent="0.4">
      <c r="A19200" s="1" t="s">
        <v>20</v>
      </c>
      <c r="B19200">
        <v>68.076550999999995</v>
      </c>
    </row>
    <row r="19201" spans="1:2" x14ac:dyDescent="0.4">
      <c r="A19201" s="1" t="s">
        <v>20</v>
      </c>
      <c r="B19201">
        <v>67.909881999999996</v>
      </c>
    </row>
    <row r="19202" spans="1:2" x14ac:dyDescent="0.4">
      <c r="A19202" s="1" t="s">
        <v>20</v>
      </c>
      <c r="B19202">
        <v>67.743211000000002</v>
      </c>
    </row>
    <row r="19203" spans="1:2" x14ac:dyDescent="0.4">
      <c r="A19203" s="1" t="s">
        <v>20</v>
      </c>
      <c r="B19203">
        <v>67.576542000000003</v>
      </c>
    </row>
    <row r="19204" spans="1:2" x14ac:dyDescent="0.4">
      <c r="A19204" s="1" t="s">
        <v>20</v>
      </c>
      <c r="B19204">
        <v>67.409873000000005</v>
      </c>
    </row>
    <row r="19205" spans="1:2" x14ac:dyDescent="0.4">
      <c r="A19205" s="1" t="s">
        <v>20</v>
      </c>
      <c r="B19205">
        <v>67.243200999999999</v>
      </c>
    </row>
    <row r="19206" spans="1:2" x14ac:dyDescent="0.4">
      <c r="A19206" s="1" t="s">
        <v>20</v>
      </c>
      <c r="B19206">
        <v>67.076532</v>
      </c>
    </row>
    <row r="19207" spans="1:2" x14ac:dyDescent="0.4">
      <c r="A19207" s="1" t="s">
        <v>20</v>
      </c>
      <c r="B19207">
        <v>66.909858999999997</v>
      </c>
    </row>
    <row r="19208" spans="1:2" x14ac:dyDescent="0.4">
      <c r="A19208" s="1" t="s">
        <v>20</v>
      </c>
      <c r="B19208">
        <v>76.909858999999997</v>
      </c>
    </row>
    <row r="19209" spans="1:2" x14ac:dyDescent="0.4">
      <c r="A19209" s="1" t="s">
        <v>20</v>
      </c>
      <c r="B19209">
        <v>76.743190999999996</v>
      </c>
    </row>
    <row r="19210" spans="1:2" x14ac:dyDescent="0.4">
      <c r="A19210" s="1" t="s">
        <v>20</v>
      </c>
      <c r="B19210">
        <v>76.576519000000005</v>
      </c>
    </row>
    <row r="19211" spans="1:2" x14ac:dyDescent="0.4">
      <c r="A19211" s="1" t="s">
        <v>20</v>
      </c>
      <c r="B19211">
        <v>76.409850000000006</v>
      </c>
    </row>
    <row r="19212" spans="1:2" x14ac:dyDescent="0.4">
      <c r="A19212" s="1" t="s">
        <v>20</v>
      </c>
      <c r="B19212">
        <v>76.243178999999998</v>
      </c>
    </row>
    <row r="19213" spans="1:2" x14ac:dyDescent="0.4">
      <c r="A19213" s="1" t="s">
        <v>20</v>
      </c>
      <c r="B19213">
        <v>76.076507000000007</v>
      </c>
    </row>
    <row r="19214" spans="1:2" x14ac:dyDescent="0.4">
      <c r="A19214" s="1" t="s">
        <v>20</v>
      </c>
      <c r="B19214">
        <v>75.909835000000001</v>
      </c>
    </row>
    <row r="19215" spans="1:2" x14ac:dyDescent="0.4">
      <c r="A19215" s="1" t="s">
        <v>20</v>
      </c>
      <c r="B19215">
        <v>75.743165000000005</v>
      </c>
    </row>
    <row r="19216" spans="1:2" x14ac:dyDescent="0.4">
      <c r="A19216" s="1" t="s">
        <v>20</v>
      </c>
      <c r="B19216">
        <v>75.576496000000006</v>
      </c>
    </row>
    <row r="19217" spans="1:2" x14ac:dyDescent="0.4">
      <c r="A19217" s="1" t="s">
        <v>20</v>
      </c>
      <c r="B19217">
        <v>75.409825999999995</v>
      </c>
    </row>
    <row r="19218" spans="1:2" x14ac:dyDescent="0.4">
      <c r="A19218" s="1" t="s">
        <v>20</v>
      </c>
      <c r="B19218">
        <v>75.243155000000002</v>
      </c>
    </row>
    <row r="19219" spans="1:2" x14ac:dyDescent="0.4">
      <c r="A19219" s="1" t="s">
        <v>20</v>
      </c>
      <c r="B19219">
        <v>75.076487</v>
      </c>
    </row>
    <row r="19220" spans="1:2" x14ac:dyDescent="0.4">
      <c r="A19220" s="1" t="s">
        <v>20</v>
      </c>
      <c r="B19220">
        <v>74.909819999999996</v>
      </c>
    </row>
    <row r="19221" spans="1:2" x14ac:dyDescent="0.4">
      <c r="A19221" s="1" t="s">
        <v>20</v>
      </c>
      <c r="B19221">
        <v>74.743148000000005</v>
      </c>
    </row>
    <row r="19222" spans="1:2" x14ac:dyDescent="0.4">
      <c r="A19222" s="1" t="s">
        <v>20</v>
      </c>
      <c r="B19222">
        <v>74.576477999999994</v>
      </c>
    </row>
    <row r="19223" spans="1:2" x14ac:dyDescent="0.4">
      <c r="A19223" s="1" t="s">
        <v>20</v>
      </c>
      <c r="B19223">
        <v>74.409807999999998</v>
      </c>
    </row>
    <row r="19224" spans="1:2" x14ac:dyDescent="0.4">
      <c r="A19224" s="1" t="s">
        <v>20</v>
      </c>
      <c r="B19224">
        <v>74.243137000000004</v>
      </c>
    </row>
    <row r="19225" spans="1:2" x14ac:dyDescent="0.4">
      <c r="A19225" s="1" t="s">
        <v>20</v>
      </c>
      <c r="B19225">
        <v>74.076469000000003</v>
      </c>
    </row>
    <row r="19226" spans="1:2" x14ac:dyDescent="0.4">
      <c r="A19226" s="1" t="s">
        <v>20</v>
      </c>
      <c r="B19226">
        <v>73.909800000000004</v>
      </c>
    </row>
    <row r="19227" spans="1:2" x14ac:dyDescent="0.4">
      <c r="A19227" s="1" t="s">
        <v>20</v>
      </c>
      <c r="B19227">
        <v>73.743128999999996</v>
      </c>
    </row>
    <row r="19228" spans="1:2" x14ac:dyDescent="0.4">
      <c r="A19228" s="1" t="s">
        <v>20</v>
      </c>
      <c r="B19228">
        <v>73.576459999999997</v>
      </c>
    </row>
    <row r="19229" spans="1:2" x14ac:dyDescent="0.4">
      <c r="A19229" s="1" t="s">
        <v>20</v>
      </c>
      <c r="B19229">
        <v>73.409790999999998</v>
      </c>
    </row>
    <row r="19230" spans="1:2" x14ac:dyDescent="0.4">
      <c r="A19230" s="1" t="s">
        <v>20</v>
      </c>
      <c r="B19230">
        <v>73.243122999999997</v>
      </c>
    </row>
    <row r="19231" spans="1:2" x14ac:dyDescent="0.4">
      <c r="A19231" s="1" t="s">
        <v>20</v>
      </c>
      <c r="B19231">
        <v>73.076453999999998</v>
      </c>
    </row>
    <row r="19232" spans="1:2" x14ac:dyDescent="0.4">
      <c r="A19232" s="1" t="s">
        <v>20</v>
      </c>
      <c r="B19232">
        <v>72.909783000000004</v>
      </c>
    </row>
    <row r="19233" spans="1:2" x14ac:dyDescent="0.4">
      <c r="A19233" s="1" t="s">
        <v>20</v>
      </c>
      <c r="B19233">
        <v>72.743111999999996</v>
      </c>
    </row>
    <row r="19234" spans="1:2" x14ac:dyDescent="0.4">
      <c r="A19234" s="1" t="s">
        <v>20</v>
      </c>
      <c r="B19234">
        <v>72.576442999999998</v>
      </c>
    </row>
    <row r="19235" spans="1:2" x14ac:dyDescent="0.4">
      <c r="A19235" s="1" t="s">
        <v>20</v>
      </c>
      <c r="B19235">
        <v>72.409773000000001</v>
      </c>
    </row>
    <row r="19236" spans="1:2" x14ac:dyDescent="0.4">
      <c r="A19236" s="1" t="s">
        <v>20</v>
      </c>
      <c r="B19236">
        <v>72.243100999999996</v>
      </c>
    </row>
    <row r="19237" spans="1:2" x14ac:dyDescent="0.4">
      <c r="A19237" s="1" t="s">
        <v>20</v>
      </c>
      <c r="B19237">
        <v>72.076434000000006</v>
      </c>
    </row>
    <row r="19238" spans="1:2" x14ac:dyDescent="0.4">
      <c r="A19238" s="1" t="s">
        <v>20</v>
      </c>
      <c r="B19238">
        <v>71.909766000000005</v>
      </c>
    </row>
    <row r="19239" spans="1:2" x14ac:dyDescent="0.4">
      <c r="A19239" s="1" t="s">
        <v>20</v>
      </c>
      <c r="B19239">
        <v>71.743098000000003</v>
      </c>
    </row>
    <row r="19240" spans="1:2" x14ac:dyDescent="0.4">
      <c r="A19240" s="1" t="s">
        <v>20</v>
      </c>
      <c r="B19240">
        <v>71.576426999999995</v>
      </c>
    </row>
    <row r="19241" spans="1:2" x14ac:dyDescent="0.4">
      <c r="A19241" s="1" t="s">
        <v>20</v>
      </c>
      <c r="B19241">
        <v>71.409757999999997</v>
      </c>
    </row>
    <row r="19242" spans="1:2" x14ac:dyDescent="0.4">
      <c r="A19242" s="1" t="s">
        <v>20</v>
      </c>
      <c r="B19242">
        <v>71.243088999999998</v>
      </c>
    </row>
    <row r="19243" spans="1:2" x14ac:dyDescent="0.4">
      <c r="A19243" s="1" t="s">
        <v>20</v>
      </c>
      <c r="B19243">
        <v>71.076418000000004</v>
      </c>
    </row>
    <row r="19244" spans="1:2" x14ac:dyDescent="0.4">
      <c r="A19244" s="1" t="s">
        <v>20</v>
      </c>
      <c r="B19244">
        <v>70.909749000000005</v>
      </c>
    </row>
    <row r="19245" spans="1:2" x14ac:dyDescent="0.4">
      <c r="A19245" s="1" t="s">
        <v>20</v>
      </c>
      <c r="B19245">
        <v>70.743077999999997</v>
      </c>
    </row>
    <row r="19246" spans="1:2" x14ac:dyDescent="0.4">
      <c r="A19246" s="1" t="s">
        <v>20</v>
      </c>
      <c r="B19246">
        <v>70.576410999999993</v>
      </c>
    </row>
    <row r="19247" spans="1:2" x14ac:dyDescent="0.4">
      <c r="A19247" s="1" t="s">
        <v>20</v>
      </c>
      <c r="B19247">
        <v>70.409739999999999</v>
      </c>
    </row>
    <row r="19248" spans="1:2" x14ac:dyDescent="0.4">
      <c r="A19248" s="1" t="s">
        <v>20</v>
      </c>
      <c r="B19248">
        <v>70.243066999999996</v>
      </c>
    </row>
    <row r="19249" spans="1:2" x14ac:dyDescent="0.4">
      <c r="A19249" s="1" t="s">
        <v>20</v>
      </c>
      <c r="B19249">
        <v>70.076400000000007</v>
      </c>
    </row>
    <row r="19250" spans="1:2" x14ac:dyDescent="0.4">
      <c r="A19250" s="1" t="s">
        <v>20</v>
      </c>
      <c r="B19250">
        <v>69.909730999999994</v>
      </c>
    </row>
    <row r="19251" spans="1:2" x14ac:dyDescent="0.4">
      <c r="A19251" s="1" t="s">
        <v>20</v>
      </c>
      <c r="B19251">
        <v>69.74306</v>
      </c>
    </row>
    <row r="19252" spans="1:2" x14ac:dyDescent="0.4">
      <c r="A19252" s="1" t="s">
        <v>20</v>
      </c>
      <c r="B19252">
        <v>69.576390000000004</v>
      </c>
    </row>
    <row r="19253" spans="1:2" x14ac:dyDescent="0.4">
      <c r="A19253" s="1" t="s">
        <v>20</v>
      </c>
      <c r="B19253">
        <v>69.409722000000002</v>
      </c>
    </row>
    <row r="19254" spans="1:2" x14ac:dyDescent="0.4">
      <c r="A19254" s="1" t="s">
        <v>20</v>
      </c>
      <c r="B19254">
        <v>69.243054999999998</v>
      </c>
    </row>
    <row r="19255" spans="1:2" x14ac:dyDescent="0.4">
      <c r="A19255" s="1" t="s">
        <v>20</v>
      </c>
      <c r="B19255">
        <v>69.076383000000007</v>
      </c>
    </row>
    <row r="19256" spans="1:2" x14ac:dyDescent="0.4">
      <c r="A19256" s="1" t="s">
        <v>20</v>
      </c>
      <c r="B19256">
        <v>68.909711999999999</v>
      </c>
    </row>
    <row r="19257" spans="1:2" x14ac:dyDescent="0.4">
      <c r="A19257" s="1" t="s">
        <v>20</v>
      </c>
      <c r="B19257">
        <v>68.743039999999993</v>
      </c>
    </row>
    <row r="19258" spans="1:2" x14ac:dyDescent="0.4">
      <c r="A19258" s="1" t="s">
        <v>20</v>
      </c>
      <c r="B19258">
        <v>68.576340999999999</v>
      </c>
    </row>
    <row r="19259" spans="1:2" x14ac:dyDescent="0.4">
      <c r="A19259" s="1" t="s">
        <v>20</v>
      </c>
      <c r="B19259">
        <v>68.409673999999995</v>
      </c>
    </row>
    <row r="19260" spans="1:2" x14ac:dyDescent="0.4">
      <c r="A19260" s="1" t="s">
        <v>20</v>
      </c>
      <c r="B19260">
        <v>68.243007000000006</v>
      </c>
    </row>
    <row r="19261" spans="1:2" x14ac:dyDescent="0.4">
      <c r="A19261" s="1" t="s">
        <v>20</v>
      </c>
      <c r="B19261">
        <v>68.076336999999995</v>
      </c>
    </row>
    <row r="19262" spans="1:2" x14ac:dyDescent="0.4">
      <c r="A19262" s="1" t="s">
        <v>20</v>
      </c>
      <c r="B19262">
        <v>67.909670000000006</v>
      </c>
    </row>
    <row r="19263" spans="1:2" x14ac:dyDescent="0.4">
      <c r="A19263" s="1" t="s">
        <v>20</v>
      </c>
      <c r="B19263">
        <v>67.743003000000002</v>
      </c>
    </row>
    <row r="19264" spans="1:2" x14ac:dyDescent="0.4">
      <c r="A19264" s="1" t="s">
        <v>20</v>
      </c>
      <c r="B19264">
        <v>67.576333000000005</v>
      </c>
    </row>
    <row r="19265" spans="1:2" x14ac:dyDescent="0.4">
      <c r="A19265" s="1" t="s">
        <v>20</v>
      </c>
      <c r="B19265">
        <v>67.409661999999997</v>
      </c>
    </row>
    <row r="19266" spans="1:2" x14ac:dyDescent="0.4">
      <c r="A19266" s="1" t="s">
        <v>20</v>
      </c>
      <c r="B19266">
        <v>67.242992999999998</v>
      </c>
    </row>
    <row r="19267" spans="1:2" x14ac:dyDescent="0.4">
      <c r="A19267" s="1" t="s">
        <v>20</v>
      </c>
      <c r="B19267">
        <v>67.076324999999997</v>
      </c>
    </row>
    <row r="19268" spans="1:2" x14ac:dyDescent="0.4">
      <c r="A19268" s="1" t="s">
        <v>20</v>
      </c>
      <c r="B19268">
        <v>66.909657999999993</v>
      </c>
    </row>
    <row r="19269" spans="1:2" x14ac:dyDescent="0.4">
      <c r="A19269" s="1" t="s">
        <v>20</v>
      </c>
      <c r="B19269">
        <v>66.742987999999997</v>
      </c>
    </row>
    <row r="19270" spans="1:2" x14ac:dyDescent="0.4">
      <c r="A19270" s="1" t="s">
        <v>20</v>
      </c>
      <c r="B19270">
        <v>66.576317000000003</v>
      </c>
    </row>
    <row r="19271" spans="1:2" x14ac:dyDescent="0.4">
      <c r="A19271" s="1" t="s">
        <v>20</v>
      </c>
      <c r="B19271">
        <v>66.409644999999998</v>
      </c>
    </row>
    <row r="19272" spans="1:2" x14ac:dyDescent="0.4">
      <c r="A19272" s="1" t="s">
        <v>20</v>
      </c>
      <c r="B19272">
        <v>66.242975000000001</v>
      </c>
    </row>
    <row r="19273" spans="1:2" x14ac:dyDescent="0.4">
      <c r="A19273" s="1" t="s">
        <v>20</v>
      </c>
      <c r="B19273">
        <v>66.076305000000005</v>
      </c>
    </row>
    <row r="19274" spans="1:2" x14ac:dyDescent="0.4">
      <c r="A19274" s="1" t="s">
        <v>20</v>
      </c>
      <c r="B19274">
        <v>65.909634999999994</v>
      </c>
    </row>
    <row r="19275" spans="1:2" x14ac:dyDescent="0.4">
      <c r="A19275" s="1" t="s">
        <v>20</v>
      </c>
      <c r="B19275">
        <v>65.742964999999998</v>
      </c>
    </row>
    <row r="19276" spans="1:2" x14ac:dyDescent="0.4">
      <c r="A19276" s="1" t="s">
        <v>20</v>
      </c>
      <c r="B19276">
        <v>65.576294000000004</v>
      </c>
    </row>
    <row r="19277" spans="1:2" x14ac:dyDescent="0.4">
      <c r="A19277" s="1" t="s">
        <v>20</v>
      </c>
      <c r="B19277">
        <v>65.409621000000001</v>
      </c>
    </row>
    <row r="19278" spans="1:2" x14ac:dyDescent="0.4">
      <c r="A19278" s="1" t="s">
        <v>20</v>
      </c>
      <c r="B19278">
        <v>65.242951000000005</v>
      </c>
    </row>
    <row r="19279" spans="1:2" x14ac:dyDescent="0.4">
      <c r="A19279" s="1" t="s">
        <v>20</v>
      </c>
      <c r="B19279">
        <v>65.076283000000004</v>
      </c>
    </row>
    <row r="19280" spans="1:2" x14ac:dyDescent="0.4">
      <c r="A19280" s="1" t="s">
        <v>20</v>
      </c>
      <c r="B19280">
        <v>64.909610999999998</v>
      </c>
    </row>
    <row r="19281" spans="1:2" x14ac:dyDescent="0.4">
      <c r="A19281" s="1" t="s">
        <v>20</v>
      </c>
      <c r="B19281">
        <v>64.742940000000004</v>
      </c>
    </row>
    <row r="19282" spans="1:2" x14ac:dyDescent="0.4">
      <c r="A19282" s="1" t="s">
        <v>20</v>
      </c>
      <c r="B19282">
        <v>64.576271000000006</v>
      </c>
    </row>
    <row r="19283" spans="1:2" x14ac:dyDescent="0.4">
      <c r="A19283" s="1" t="s">
        <v>20</v>
      </c>
      <c r="B19283">
        <v>64.409604000000002</v>
      </c>
    </row>
    <row r="19284" spans="1:2" x14ac:dyDescent="0.4">
      <c r="A19284" s="1" t="s">
        <v>20</v>
      </c>
      <c r="B19284">
        <v>64.242931999999996</v>
      </c>
    </row>
    <row r="19285" spans="1:2" x14ac:dyDescent="0.4">
      <c r="A19285" s="1" t="s">
        <v>20</v>
      </c>
      <c r="B19285">
        <v>64.076262999999997</v>
      </c>
    </row>
    <row r="19286" spans="1:2" x14ac:dyDescent="0.4">
      <c r="A19286" s="1" t="s">
        <v>20</v>
      </c>
      <c r="B19286">
        <v>63.909596000000001</v>
      </c>
    </row>
    <row r="19287" spans="1:2" x14ac:dyDescent="0.4">
      <c r="A19287" s="1" t="s">
        <v>20</v>
      </c>
      <c r="B19287">
        <v>63.742927999999999</v>
      </c>
    </row>
    <row r="19288" spans="1:2" x14ac:dyDescent="0.4">
      <c r="A19288" s="1" t="s">
        <v>20</v>
      </c>
      <c r="B19288">
        <v>63.576261000000002</v>
      </c>
    </row>
    <row r="19289" spans="1:2" x14ac:dyDescent="0.4">
      <c r="A19289" s="1" t="s">
        <v>20</v>
      </c>
      <c r="B19289">
        <v>63.409590999999999</v>
      </c>
    </row>
    <row r="19290" spans="1:2" x14ac:dyDescent="0.4">
      <c r="A19290" s="1" t="s">
        <v>20</v>
      </c>
      <c r="B19290">
        <v>63.242924000000002</v>
      </c>
    </row>
    <row r="19291" spans="1:2" x14ac:dyDescent="0.4">
      <c r="A19291" s="1" t="s">
        <v>20</v>
      </c>
      <c r="B19291">
        <v>63.076256999999998</v>
      </c>
    </row>
    <row r="19292" spans="1:2" x14ac:dyDescent="0.4">
      <c r="A19292" s="1" t="s">
        <v>20</v>
      </c>
      <c r="B19292">
        <v>62.909587999999999</v>
      </c>
    </row>
    <row r="19293" spans="1:2" x14ac:dyDescent="0.4">
      <c r="A19293" s="1" t="s">
        <v>20</v>
      </c>
      <c r="B19293">
        <v>62.742919999999998</v>
      </c>
    </row>
    <row r="19294" spans="1:2" x14ac:dyDescent="0.4">
      <c r="A19294" s="1" t="s">
        <v>20</v>
      </c>
      <c r="B19294">
        <v>62.576248999999997</v>
      </c>
    </row>
    <row r="19295" spans="1:2" x14ac:dyDescent="0.4">
      <c r="A19295" s="1" t="s">
        <v>20</v>
      </c>
      <c r="B19295">
        <v>62.409579000000001</v>
      </c>
    </row>
    <row r="19296" spans="1:2" x14ac:dyDescent="0.4">
      <c r="A19296" s="1" t="s">
        <v>20</v>
      </c>
      <c r="B19296">
        <v>62.242908999999997</v>
      </c>
    </row>
    <row r="19297" spans="1:2" x14ac:dyDescent="0.4">
      <c r="A19297" s="1" t="s">
        <v>20</v>
      </c>
      <c r="B19297">
        <v>62.076239000000001</v>
      </c>
    </row>
    <row r="19298" spans="1:2" x14ac:dyDescent="0.4">
      <c r="A19298" s="1" t="s">
        <v>20</v>
      </c>
      <c r="B19298">
        <v>61.909565999999998</v>
      </c>
    </row>
    <row r="19299" spans="1:2" x14ac:dyDescent="0.4">
      <c r="A19299" s="1" t="s">
        <v>20</v>
      </c>
      <c r="B19299">
        <v>61.742899000000001</v>
      </c>
    </row>
    <row r="19300" spans="1:2" x14ac:dyDescent="0.4">
      <c r="A19300" s="1" t="s">
        <v>20</v>
      </c>
      <c r="B19300">
        <v>61.576230000000002</v>
      </c>
    </row>
    <row r="19301" spans="1:2" x14ac:dyDescent="0.4">
      <c r="A19301" s="1" t="s">
        <v>20</v>
      </c>
      <c r="B19301">
        <v>61.409559999999999</v>
      </c>
    </row>
    <row r="19302" spans="1:2" x14ac:dyDescent="0.4">
      <c r="A19302" s="1" t="s">
        <v>20</v>
      </c>
      <c r="B19302">
        <v>61.242893000000002</v>
      </c>
    </row>
    <row r="19303" spans="1:2" x14ac:dyDescent="0.4">
      <c r="A19303" s="1" t="s">
        <v>20</v>
      </c>
      <c r="B19303">
        <v>61.076224000000003</v>
      </c>
    </row>
    <row r="19304" spans="1:2" x14ac:dyDescent="0.4">
      <c r="A19304" s="1" t="s">
        <v>20</v>
      </c>
      <c r="B19304">
        <v>60.909553000000002</v>
      </c>
    </row>
    <row r="19305" spans="1:2" x14ac:dyDescent="0.4">
      <c r="A19305" s="1" t="s">
        <v>20</v>
      </c>
      <c r="B19305">
        <v>60.742812999999998</v>
      </c>
    </row>
    <row r="19306" spans="1:2" x14ac:dyDescent="0.4">
      <c r="A19306" s="1" t="s">
        <v>20</v>
      </c>
      <c r="B19306">
        <v>60.576141</v>
      </c>
    </row>
    <row r="19307" spans="1:2" x14ac:dyDescent="0.4">
      <c r="A19307" s="1" t="s">
        <v>20</v>
      </c>
      <c r="B19307">
        <v>60.409474000000003</v>
      </c>
    </row>
    <row r="19308" spans="1:2" x14ac:dyDescent="0.4">
      <c r="A19308" s="1" t="s">
        <v>20</v>
      </c>
      <c r="B19308">
        <v>60.242804</v>
      </c>
    </row>
    <row r="19309" spans="1:2" x14ac:dyDescent="0.4">
      <c r="A19309" s="1" t="s">
        <v>20</v>
      </c>
      <c r="B19309">
        <v>60.076137000000003</v>
      </c>
    </row>
    <row r="19310" spans="1:2" x14ac:dyDescent="0.4">
      <c r="A19310" s="1" t="s">
        <v>20</v>
      </c>
      <c r="B19310">
        <v>59.909469000000001</v>
      </c>
    </row>
    <row r="19311" spans="1:2" x14ac:dyDescent="0.4">
      <c r="A19311" s="1" t="s">
        <v>20</v>
      </c>
      <c r="B19311">
        <v>59.742798999999998</v>
      </c>
    </row>
    <row r="19312" spans="1:2" x14ac:dyDescent="0.4">
      <c r="A19312" s="1" t="s">
        <v>20</v>
      </c>
      <c r="B19312">
        <v>59.576129999999999</v>
      </c>
    </row>
    <row r="19313" spans="1:2" x14ac:dyDescent="0.4">
      <c r="A19313" s="1" t="s">
        <v>20</v>
      </c>
      <c r="B19313">
        <v>59.409458999999998</v>
      </c>
    </row>
    <row r="19314" spans="1:2" x14ac:dyDescent="0.4">
      <c r="A19314" s="1" t="s">
        <v>20</v>
      </c>
      <c r="B19314">
        <v>59.242787</v>
      </c>
    </row>
    <row r="19315" spans="1:2" x14ac:dyDescent="0.4">
      <c r="A19315" s="1" t="s">
        <v>20</v>
      </c>
      <c r="B19315">
        <v>59.076120000000003</v>
      </c>
    </row>
    <row r="19316" spans="1:2" x14ac:dyDescent="0.4">
      <c r="A19316" s="1" t="s">
        <v>20</v>
      </c>
      <c r="B19316">
        <v>58.909447999999998</v>
      </c>
    </row>
    <row r="19317" spans="1:2" x14ac:dyDescent="0.4">
      <c r="A19317" s="1" t="s">
        <v>20</v>
      </c>
      <c r="B19317">
        <v>58.742780000000003</v>
      </c>
    </row>
    <row r="19318" spans="1:2" x14ac:dyDescent="0.4">
      <c r="A19318" s="1" t="s">
        <v>20</v>
      </c>
      <c r="B19318">
        <v>58.576112999999999</v>
      </c>
    </row>
    <row r="19319" spans="1:2" x14ac:dyDescent="0.4">
      <c r="A19319" s="1" t="s">
        <v>20</v>
      </c>
      <c r="B19319">
        <v>58.409441999999999</v>
      </c>
    </row>
    <row r="19320" spans="1:2" x14ac:dyDescent="0.4">
      <c r="A19320" s="1" t="s">
        <v>20</v>
      </c>
      <c r="B19320">
        <v>58.242773</v>
      </c>
    </row>
    <row r="19321" spans="1:2" x14ac:dyDescent="0.4">
      <c r="A19321" s="1" t="s">
        <v>20</v>
      </c>
      <c r="B19321">
        <v>58.076106000000003</v>
      </c>
    </row>
    <row r="19322" spans="1:2" x14ac:dyDescent="0.4">
      <c r="A19322" s="1" t="s">
        <v>20</v>
      </c>
      <c r="B19322">
        <v>57.909438000000002</v>
      </c>
    </row>
    <row r="19323" spans="1:2" x14ac:dyDescent="0.4">
      <c r="A19323" s="1" t="s">
        <v>20</v>
      </c>
      <c r="B19323">
        <v>57.742766000000003</v>
      </c>
    </row>
    <row r="19324" spans="1:2" x14ac:dyDescent="0.4">
      <c r="A19324" s="1" t="s">
        <v>20</v>
      </c>
      <c r="B19324">
        <v>57.576096</v>
      </c>
    </row>
    <row r="19325" spans="1:2" x14ac:dyDescent="0.4">
      <c r="A19325" s="1" t="s">
        <v>20</v>
      </c>
      <c r="B19325">
        <v>57.409424000000001</v>
      </c>
    </row>
    <row r="19326" spans="1:2" x14ac:dyDescent="0.4">
      <c r="A19326" s="1" t="s">
        <v>20</v>
      </c>
      <c r="B19326">
        <v>57.242756</v>
      </c>
    </row>
    <row r="19327" spans="1:2" x14ac:dyDescent="0.4">
      <c r="A19327" s="1" t="s">
        <v>20</v>
      </c>
      <c r="B19327">
        <v>57.076087000000001</v>
      </c>
    </row>
    <row r="19328" spans="1:2" x14ac:dyDescent="0.4">
      <c r="A19328" s="1" t="s">
        <v>20</v>
      </c>
      <c r="B19328">
        <v>56.909419</v>
      </c>
    </row>
    <row r="19329" spans="1:2" x14ac:dyDescent="0.4">
      <c r="A19329" s="1" t="s">
        <v>20</v>
      </c>
      <c r="B19329">
        <v>56.742750999999998</v>
      </c>
    </row>
    <row r="19330" spans="1:2" x14ac:dyDescent="0.4">
      <c r="A19330" s="1" t="s">
        <v>20</v>
      </c>
      <c r="B19330">
        <v>56.576081000000002</v>
      </c>
    </row>
    <row r="19331" spans="1:2" x14ac:dyDescent="0.4">
      <c r="A19331" s="1" t="s">
        <v>20</v>
      </c>
      <c r="B19331">
        <v>56.409413999999998</v>
      </c>
    </row>
    <row r="19332" spans="1:2" x14ac:dyDescent="0.4">
      <c r="A19332" s="1" t="s">
        <v>20</v>
      </c>
      <c r="B19332">
        <v>56.242742999999997</v>
      </c>
    </row>
    <row r="19333" spans="1:2" x14ac:dyDescent="0.4">
      <c r="A19333" s="1" t="s">
        <v>20</v>
      </c>
      <c r="B19333">
        <v>56.076072000000003</v>
      </c>
    </row>
    <row r="19334" spans="1:2" x14ac:dyDescent="0.4">
      <c r="A19334" s="1" t="s">
        <v>20</v>
      </c>
      <c r="B19334">
        <v>55.909399000000001</v>
      </c>
    </row>
    <row r="19335" spans="1:2" x14ac:dyDescent="0.4">
      <c r="A19335" s="1" t="s">
        <v>20</v>
      </c>
      <c r="B19335">
        <v>55.742728</v>
      </c>
    </row>
    <row r="19336" spans="1:2" x14ac:dyDescent="0.4">
      <c r="A19336" s="1" t="s">
        <v>20</v>
      </c>
      <c r="B19336">
        <v>55.576061000000003</v>
      </c>
    </row>
    <row r="19337" spans="1:2" x14ac:dyDescent="0.4">
      <c r="A19337" s="1" t="s">
        <v>20</v>
      </c>
      <c r="B19337">
        <v>55.409393000000001</v>
      </c>
    </row>
    <row r="19338" spans="1:2" x14ac:dyDescent="0.4">
      <c r="A19338" s="1" t="s">
        <v>20</v>
      </c>
      <c r="B19338">
        <v>55.242724000000003</v>
      </c>
    </row>
    <row r="19339" spans="1:2" x14ac:dyDescent="0.4">
      <c r="A19339" s="1" t="s">
        <v>20</v>
      </c>
      <c r="B19339">
        <v>55.076056999999999</v>
      </c>
    </row>
    <row r="19340" spans="1:2" x14ac:dyDescent="0.4">
      <c r="A19340" s="1" t="s">
        <v>20</v>
      </c>
      <c r="B19340">
        <v>54.909385</v>
      </c>
    </row>
    <row r="19341" spans="1:2" x14ac:dyDescent="0.4">
      <c r="A19341" s="1" t="s">
        <v>20</v>
      </c>
      <c r="B19341">
        <v>54.742718000000004</v>
      </c>
    </row>
    <row r="19342" spans="1:2" x14ac:dyDescent="0.4">
      <c r="A19342" s="1" t="s">
        <v>20</v>
      </c>
      <c r="B19342">
        <v>54.576048</v>
      </c>
    </row>
    <row r="19343" spans="1:2" x14ac:dyDescent="0.4">
      <c r="A19343" s="1" t="s">
        <v>20</v>
      </c>
      <c r="B19343">
        <v>54.409376000000002</v>
      </c>
    </row>
    <row r="19344" spans="1:2" x14ac:dyDescent="0.4">
      <c r="A19344" s="1" t="s">
        <v>20</v>
      </c>
      <c r="B19344">
        <v>54.242705000000001</v>
      </c>
    </row>
    <row r="19345" spans="1:2" x14ac:dyDescent="0.4">
      <c r="A19345" s="1" t="s">
        <v>20</v>
      </c>
      <c r="B19345">
        <v>54.076034999999997</v>
      </c>
    </row>
    <row r="19346" spans="1:2" x14ac:dyDescent="0.4">
      <c r="A19346" s="1" t="s">
        <v>20</v>
      </c>
      <c r="B19346">
        <v>53.909365999999999</v>
      </c>
    </row>
    <row r="19347" spans="1:2" x14ac:dyDescent="0.4">
      <c r="A19347" s="1" t="s">
        <v>20</v>
      </c>
      <c r="B19347">
        <v>53.742694</v>
      </c>
    </row>
    <row r="19348" spans="1:2" x14ac:dyDescent="0.4">
      <c r="A19348" s="1" t="s">
        <v>20</v>
      </c>
      <c r="B19348">
        <v>53.576022000000002</v>
      </c>
    </row>
    <row r="19349" spans="1:2" x14ac:dyDescent="0.4">
      <c r="A19349" s="1" t="s">
        <v>20</v>
      </c>
      <c r="B19349">
        <v>53.409351999999998</v>
      </c>
    </row>
    <row r="19350" spans="1:2" x14ac:dyDescent="0.4">
      <c r="A19350" s="1" t="s">
        <v>20</v>
      </c>
      <c r="B19350">
        <v>53.242685000000002</v>
      </c>
    </row>
    <row r="19351" spans="1:2" x14ac:dyDescent="0.4">
      <c r="A19351" s="1" t="s">
        <v>20</v>
      </c>
      <c r="B19351">
        <v>53.076017999999998</v>
      </c>
    </row>
    <row r="19352" spans="1:2" x14ac:dyDescent="0.4">
      <c r="A19352" s="1" t="s">
        <v>20</v>
      </c>
      <c r="B19352">
        <v>52.909348999999999</v>
      </c>
    </row>
    <row r="19353" spans="1:2" x14ac:dyDescent="0.4">
      <c r="A19353" s="1" t="s">
        <v>20</v>
      </c>
      <c r="B19353">
        <v>52.742677999999998</v>
      </c>
    </row>
    <row r="19354" spans="1:2" x14ac:dyDescent="0.4">
      <c r="A19354" s="1" t="s">
        <v>20</v>
      </c>
      <c r="B19354">
        <v>52.576008999999999</v>
      </c>
    </row>
    <row r="19355" spans="1:2" x14ac:dyDescent="0.4">
      <c r="A19355" s="1" t="s">
        <v>20</v>
      </c>
      <c r="B19355">
        <v>52.40934</v>
      </c>
    </row>
    <row r="19356" spans="1:2" x14ac:dyDescent="0.4">
      <c r="A19356" s="1" t="s">
        <v>20</v>
      </c>
      <c r="B19356">
        <v>52.242671000000001</v>
      </c>
    </row>
    <row r="19357" spans="1:2" x14ac:dyDescent="0.4">
      <c r="A19357" s="1" t="s">
        <v>20</v>
      </c>
      <c r="B19357">
        <v>52.076000999999998</v>
      </c>
    </row>
    <row r="19358" spans="1:2" x14ac:dyDescent="0.4">
      <c r="A19358" s="1" t="s">
        <v>20</v>
      </c>
      <c r="B19358">
        <v>51.909331000000002</v>
      </c>
    </row>
    <row r="19359" spans="1:2" x14ac:dyDescent="0.4">
      <c r="A19359" s="1" t="s">
        <v>20</v>
      </c>
      <c r="B19359">
        <v>51.742659000000003</v>
      </c>
    </row>
    <row r="19360" spans="1:2" x14ac:dyDescent="0.4">
      <c r="A19360" s="1" t="s">
        <v>20</v>
      </c>
      <c r="B19360">
        <v>51.575989999999997</v>
      </c>
    </row>
    <row r="19361" spans="1:2" x14ac:dyDescent="0.4">
      <c r="A19361" s="1" t="s">
        <v>20</v>
      </c>
      <c r="B19361">
        <v>51.409319000000004</v>
      </c>
    </row>
    <row r="19362" spans="1:2" x14ac:dyDescent="0.4">
      <c r="A19362" s="1" t="s">
        <v>20</v>
      </c>
      <c r="B19362">
        <v>51.242648000000003</v>
      </c>
    </row>
    <row r="19363" spans="1:2" x14ac:dyDescent="0.4">
      <c r="A19363" s="1" t="s">
        <v>20</v>
      </c>
      <c r="B19363">
        <v>51.075977999999999</v>
      </c>
    </row>
    <row r="19364" spans="1:2" x14ac:dyDescent="0.4">
      <c r="A19364" s="1" t="s">
        <v>20</v>
      </c>
      <c r="B19364">
        <v>50.909311000000002</v>
      </c>
    </row>
    <row r="19365" spans="1:2" x14ac:dyDescent="0.4">
      <c r="A19365" s="1" t="s">
        <v>20</v>
      </c>
      <c r="B19365">
        <v>50.742640999999999</v>
      </c>
    </row>
    <row r="19366" spans="1:2" x14ac:dyDescent="0.4">
      <c r="A19366" s="1" t="s">
        <v>20</v>
      </c>
      <c r="B19366">
        <v>50.575972999999998</v>
      </c>
    </row>
    <row r="19367" spans="1:2" x14ac:dyDescent="0.4">
      <c r="A19367" s="1" t="s">
        <v>20</v>
      </c>
      <c r="B19367">
        <v>50.409303000000001</v>
      </c>
    </row>
    <row r="19368" spans="1:2" x14ac:dyDescent="0.4">
      <c r="A19368" s="1" t="s">
        <v>20</v>
      </c>
      <c r="B19368">
        <v>50.242634000000002</v>
      </c>
    </row>
    <row r="19369" spans="1:2" x14ac:dyDescent="0.4">
      <c r="A19369" s="1" t="s">
        <v>20</v>
      </c>
      <c r="B19369">
        <v>50.075966000000001</v>
      </c>
    </row>
    <row r="19370" spans="1:2" x14ac:dyDescent="0.4">
      <c r="A19370" s="1" t="s">
        <v>20</v>
      </c>
      <c r="B19370">
        <v>49.909292999999998</v>
      </c>
    </row>
    <row r="19371" spans="1:2" x14ac:dyDescent="0.4">
      <c r="A19371" s="1" t="s">
        <v>20</v>
      </c>
      <c r="B19371">
        <v>49.742623000000002</v>
      </c>
    </row>
    <row r="19372" spans="1:2" x14ac:dyDescent="0.4">
      <c r="A19372" s="1" t="s">
        <v>20</v>
      </c>
      <c r="B19372">
        <v>49.575949999999999</v>
      </c>
    </row>
    <row r="19373" spans="1:2" x14ac:dyDescent="0.4">
      <c r="A19373" s="1" t="s">
        <v>20</v>
      </c>
      <c r="B19373">
        <v>49.409281</v>
      </c>
    </row>
    <row r="19374" spans="1:2" x14ac:dyDescent="0.4">
      <c r="A19374" s="1" t="s">
        <v>20</v>
      </c>
      <c r="B19374">
        <v>49.242614000000003</v>
      </c>
    </row>
    <row r="19375" spans="1:2" x14ac:dyDescent="0.4">
      <c r="A19375" s="1" t="s">
        <v>20</v>
      </c>
      <c r="B19375">
        <v>49.075941999999998</v>
      </c>
    </row>
    <row r="19376" spans="1:2" x14ac:dyDescent="0.4">
      <c r="A19376" s="1" t="s">
        <v>20</v>
      </c>
      <c r="B19376">
        <v>48.909269000000002</v>
      </c>
    </row>
    <row r="19377" spans="1:2" x14ac:dyDescent="0.4">
      <c r="A19377" s="1" t="s">
        <v>20</v>
      </c>
      <c r="B19377">
        <v>48.742600000000003</v>
      </c>
    </row>
    <row r="19378" spans="1:2" x14ac:dyDescent="0.4">
      <c r="A19378" s="1" t="s">
        <v>20</v>
      </c>
      <c r="B19378">
        <v>48.575932000000002</v>
      </c>
    </row>
    <row r="19379" spans="1:2" x14ac:dyDescent="0.4">
      <c r="A19379" s="1" t="s">
        <v>20</v>
      </c>
      <c r="B19379">
        <v>48.409258999999999</v>
      </c>
    </row>
    <row r="19380" spans="1:2" x14ac:dyDescent="0.4">
      <c r="A19380" s="1" t="s">
        <v>20</v>
      </c>
      <c r="B19380">
        <v>48.242592000000002</v>
      </c>
    </row>
    <row r="19381" spans="1:2" x14ac:dyDescent="0.4">
      <c r="A19381" s="1" t="s">
        <v>20</v>
      </c>
      <c r="B19381">
        <v>48.075920000000004</v>
      </c>
    </row>
    <row r="19382" spans="1:2" x14ac:dyDescent="0.4">
      <c r="A19382" s="1" t="s">
        <v>20</v>
      </c>
      <c r="B19382">
        <v>47.909252000000002</v>
      </c>
    </row>
    <row r="19383" spans="1:2" x14ac:dyDescent="0.4">
      <c r="A19383" s="1" t="s">
        <v>20</v>
      </c>
      <c r="B19383">
        <v>47.742581000000001</v>
      </c>
    </row>
    <row r="19384" spans="1:2" x14ac:dyDescent="0.4">
      <c r="A19384" s="1" t="s">
        <v>20</v>
      </c>
      <c r="B19384">
        <v>47.575907999999998</v>
      </c>
    </row>
    <row r="19385" spans="1:2" x14ac:dyDescent="0.4">
      <c r="A19385" s="1" t="s">
        <v>20</v>
      </c>
      <c r="B19385">
        <v>47.409236999999997</v>
      </c>
    </row>
    <row r="19386" spans="1:2" x14ac:dyDescent="0.4">
      <c r="A19386" s="1" t="s">
        <v>20</v>
      </c>
      <c r="B19386">
        <v>47.242569000000003</v>
      </c>
    </row>
    <row r="19387" spans="1:2" x14ac:dyDescent="0.4">
      <c r="A19387" s="1" t="s">
        <v>20</v>
      </c>
      <c r="B19387">
        <v>47.075901000000002</v>
      </c>
    </row>
    <row r="19388" spans="1:2" x14ac:dyDescent="0.4">
      <c r="A19388" s="1" t="s">
        <v>20</v>
      </c>
      <c r="B19388">
        <v>46.909233</v>
      </c>
    </row>
    <row r="19389" spans="1:2" x14ac:dyDescent="0.4">
      <c r="A19389" s="1" t="s">
        <v>20</v>
      </c>
      <c r="B19389">
        <v>46.742564000000002</v>
      </c>
    </row>
    <row r="19390" spans="1:2" x14ac:dyDescent="0.4">
      <c r="A19390" s="1" t="s">
        <v>20</v>
      </c>
      <c r="B19390">
        <v>46.575893999999998</v>
      </c>
    </row>
    <row r="19391" spans="1:2" x14ac:dyDescent="0.4">
      <c r="A19391" s="1" t="s">
        <v>20</v>
      </c>
      <c r="B19391">
        <v>46.409227000000001</v>
      </c>
    </row>
    <row r="19392" spans="1:2" x14ac:dyDescent="0.4">
      <c r="A19392" s="1" t="s">
        <v>20</v>
      </c>
      <c r="B19392">
        <v>46.242556999999998</v>
      </c>
    </row>
    <row r="19393" spans="1:2" x14ac:dyDescent="0.4">
      <c r="A19393" s="1" t="s">
        <v>20</v>
      </c>
      <c r="B19393">
        <v>46.075888999999997</v>
      </c>
    </row>
    <row r="19394" spans="1:2" x14ac:dyDescent="0.4">
      <c r="A19394" s="1" t="s">
        <v>20</v>
      </c>
      <c r="B19394">
        <v>45.909218000000003</v>
      </c>
    </row>
    <row r="19395" spans="1:2" x14ac:dyDescent="0.4">
      <c r="A19395" s="1" t="s">
        <v>20</v>
      </c>
      <c r="B19395">
        <v>45.742550000000001</v>
      </c>
    </row>
    <row r="19396" spans="1:2" x14ac:dyDescent="0.4">
      <c r="A19396" s="1" t="s">
        <v>20</v>
      </c>
      <c r="B19396">
        <v>45.575879</v>
      </c>
    </row>
    <row r="19397" spans="1:2" x14ac:dyDescent="0.4">
      <c r="A19397" s="1" t="s">
        <v>20</v>
      </c>
      <c r="B19397">
        <v>45.409207000000002</v>
      </c>
    </row>
    <row r="19398" spans="1:2" x14ac:dyDescent="0.4">
      <c r="A19398" s="1" t="s">
        <v>20</v>
      </c>
      <c r="B19398">
        <v>45.242534999999997</v>
      </c>
    </row>
    <row r="19399" spans="1:2" x14ac:dyDescent="0.4">
      <c r="A19399" s="1" t="s">
        <v>20</v>
      </c>
      <c r="B19399">
        <v>45.075867000000002</v>
      </c>
    </row>
    <row r="19400" spans="1:2" x14ac:dyDescent="0.4">
      <c r="A19400" s="1" t="s">
        <v>20</v>
      </c>
      <c r="B19400">
        <v>44.909199000000001</v>
      </c>
    </row>
    <row r="19401" spans="1:2" x14ac:dyDescent="0.4">
      <c r="A19401" s="1" t="s">
        <v>20</v>
      </c>
      <c r="B19401">
        <v>44.742530000000002</v>
      </c>
    </row>
    <row r="19402" spans="1:2" x14ac:dyDescent="0.4">
      <c r="A19402" s="1" t="s">
        <v>20</v>
      </c>
      <c r="B19402">
        <v>44.575859000000001</v>
      </c>
    </row>
    <row r="19403" spans="1:2" x14ac:dyDescent="0.4">
      <c r="A19403" s="1" t="s">
        <v>20</v>
      </c>
      <c r="B19403">
        <v>44.409191</v>
      </c>
    </row>
    <row r="19404" spans="1:2" x14ac:dyDescent="0.4">
      <c r="A19404" s="1" t="s">
        <v>20</v>
      </c>
      <c r="B19404">
        <v>44.242519000000001</v>
      </c>
    </row>
    <row r="19405" spans="1:2" x14ac:dyDescent="0.4">
      <c r="A19405" s="1" t="s">
        <v>20</v>
      </c>
      <c r="B19405">
        <v>44.075851</v>
      </c>
    </row>
    <row r="19406" spans="1:2" x14ac:dyDescent="0.4">
      <c r="A19406" s="1" t="s">
        <v>20</v>
      </c>
      <c r="B19406">
        <v>43.909184000000003</v>
      </c>
    </row>
    <row r="19407" spans="1:2" x14ac:dyDescent="0.4">
      <c r="A19407" s="1" t="s">
        <v>20</v>
      </c>
      <c r="B19407">
        <v>43.742516000000002</v>
      </c>
    </row>
    <row r="19408" spans="1:2" x14ac:dyDescent="0.4">
      <c r="A19408" s="1" t="s">
        <v>20</v>
      </c>
      <c r="B19408">
        <v>43.575848000000001</v>
      </c>
    </row>
    <row r="19409" spans="1:2" x14ac:dyDescent="0.4">
      <c r="A19409" s="1" t="s">
        <v>20</v>
      </c>
      <c r="B19409">
        <v>43.409179000000002</v>
      </c>
    </row>
    <row r="19410" spans="1:2" x14ac:dyDescent="0.4">
      <c r="A19410" s="1" t="s">
        <v>20</v>
      </c>
      <c r="B19410">
        <v>43.242508000000001</v>
      </c>
    </row>
    <row r="19411" spans="1:2" x14ac:dyDescent="0.4">
      <c r="A19411" s="1" t="s">
        <v>20</v>
      </c>
      <c r="B19411">
        <v>43.075837999999997</v>
      </c>
    </row>
    <row r="19412" spans="1:2" x14ac:dyDescent="0.4">
      <c r="A19412" s="1" t="s">
        <v>20</v>
      </c>
      <c r="B19412">
        <v>42.909168999999999</v>
      </c>
    </row>
    <row r="19413" spans="1:2" x14ac:dyDescent="0.4">
      <c r="A19413" s="1" t="s">
        <v>20</v>
      </c>
      <c r="B19413">
        <v>42.7425</v>
      </c>
    </row>
    <row r="19414" spans="1:2" x14ac:dyDescent="0.4">
      <c r="A19414" s="1" t="s">
        <v>20</v>
      </c>
      <c r="B19414">
        <v>42.575831000000001</v>
      </c>
    </row>
    <row r="19415" spans="1:2" x14ac:dyDescent="0.4">
      <c r="A19415" s="1" t="s">
        <v>20</v>
      </c>
      <c r="B19415">
        <v>42.409160999999997</v>
      </c>
    </row>
    <row r="19416" spans="1:2" x14ac:dyDescent="0.4">
      <c r="A19416" s="1" t="s">
        <v>20</v>
      </c>
      <c r="B19416">
        <v>42.242491000000001</v>
      </c>
    </row>
    <row r="19417" spans="1:2" x14ac:dyDescent="0.4">
      <c r="A19417" s="1" t="s">
        <v>20</v>
      </c>
      <c r="B19417">
        <v>42.075820999999998</v>
      </c>
    </row>
    <row r="19418" spans="1:2" x14ac:dyDescent="0.4">
      <c r="A19418" s="1" t="s">
        <v>20</v>
      </c>
      <c r="B19418">
        <v>41.909146999999997</v>
      </c>
    </row>
    <row r="19419" spans="1:2" x14ac:dyDescent="0.4">
      <c r="A19419" s="1" t="s">
        <v>20</v>
      </c>
      <c r="B19419">
        <v>41.742477999999998</v>
      </c>
    </row>
    <row r="19420" spans="1:2" x14ac:dyDescent="0.4">
      <c r="A19420" s="1" t="s">
        <v>20</v>
      </c>
      <c r="B19420">
        <v>41.575809999999997</v>
      </c>
    </row>
    <row r="19421" spans="1:2" x14ac:dyDescent="0.4">
      <c r="A19421" s="1" t="s">
        <v>20</v>
      </c>
      <c r="B19421">
        <v>41.409140999999998</v>
      </c>
    </row>
    <row r="19422" spans="1:2" x14ac:dyDescent="0.4">
      <c r="A19422" s="1" t="s">
        <v>20</v>
      </c>
      <c r="B19422">
        <v>41.242472999999997</v>
      </c>
    </row>
    <row r="19423" spans="1:2" x14ac:dyDescent="0.4">
      <c r="A19423" s="1" t="s">
        <v>20</v>
      </c>
      <c r="B19423">
        <v>41.075802000000003</v>
      </c>
    </row>
    <row r="19424" spans="1:2" x14ac:dyDescent="0.4">
      <c r="A19424" s="1" t="s">
        <v>20</v>
      </c>
      <c r="B19424">
        <v>40.909131000000002</v>
      </c>
    </row>
    <row r="19425" spans="1:2" x14ac:dyDescent="0.4">
      <c r="A19425" s="1" t="s">
        <v>20</v>
      </c>
      <c r="B19425">
        <v>40.742462000000003</v>
      </c>
    </row>
    <row r="19426" spans="1:2" x14ac:dyDescent="0.4">
      <c r="A19426" s="1" t="s">
        <v>20</v>
      </c>
      <c r="B19426">
        <v>40.575789</v>
      </c>
    </row>
    <row r="19427" spans="1:2" x14ac:dyDescent="0.4">
      <c r="A19427" s="1" t="s">
        <v>20</v>
      </c>
      <c r="B19427">
        <v>40.409117000000002</v>
      </c>
    </row>
    <row r="19428" spans="1:2" x14ac:dyDescent="0.4">
      <c r="A19428" s="1" t="s">
        <v>20</v>
      </c>
      <c r="B19428">
        <v>40.242449999999998</v>
      </c>
    </row>
    <row r="19429" spans="1:2" x14ac:dyDescent="0.4">
      <c r="A19429" s="1" t="s">
        <v>20</v>
      </c>
      <c r="B19429">
        <v>40.075781999999997</v>
      </c>
    </row>
    <row r="19430" spans="1:2" x14ac:dyDescent="0.4">
      <c r="A19430" s="1" t="s">
        <v>20</v>
      </c>
      <c r="B19430">
        <v>39.909112999999998</v>
      </c>
    </row>
    <row r="19431" spans="1:2" x14ac:dyDescent="0.4">
      <c r="A19431" s="1" t="s">
        <v>20</v>
      </c>
      <c r="B19431">
        <v>39.742440999999999</v>
      </c>
    </row>
    <row r="19432" spans="1:2" x14ac:dyDescent="0.4">
      <c r="A19432" s="1" t="s">
        <v>20</v>
      </c>
      <c r="B19432">
        <v>39.575772000000001</v>
      </c>
    </row>
    <row r="19433" spans="1:2" x14ac:dyDescent="0.4">
      <c r="A19433" s="1" t="s">
        <v>20</v>
      </c>
      <c r="B19433">
        <v>39.409101</v>
      </c>
    </row>
    <row r="19434" spans="1:2" x14ac:dyDescent="0.4">
      <c r="A19434" s="1" t="s">
        <v>20</v>
      </c>
      <c r="B19434">
        <v>39.242434000000003</v>
      </c>
    </row>
    <row r="19435" spans="1:2" x14ac:dyDescent="0.4">
      <c r="A19435" s="1" t="s">
        <v>20</v>
      </c>
      <c r="B19435">
        <v>39.075766000000002</v>
      </c>
    </row>
    <row r="19436" spans="1:2" x14ac:dyDescent="0.4">
      <c r="A19436" s="1" t="s">
        <v>20</v>
      </c>
      <c r="B19436">
        <v>38.909098</v>
      </c>
    </row>
    <row r="19437" spans="1:2" x14ac:dyDescent="0.4">
      <c r="A19437" s="1" t="s">
        <v>20</v>
      </c>
      <c r="B19437">
        <v>38.742427999999997</v>
      </c>
    </row>
    <row r="19438" spans="1:2" x14ac:dyDescent="0.4">
      <c r="A19438" s="1" t="s">
        <v>20</v>
      </c>
      <c r="B19438">
        <v>38.575758999999998</v>
      </c>
    </row>
    <row r="19439" spans="1:2" x14ac:dyDescent="0.4">
      <c r="A19439" s="1" t="s">
        <v>20</v>
      </c>
      <c r="B19439">
        <v>38.409089999999999</v>
      </c>
    </row>
    <row r="19440" spans="1:2" x14ac:dyDescent="0.4">
      <c r="A19440" s="1" t="s">
        <v>20</v>
      </c>
      <c r="B19440">
        <v>38.242420000000003</v>
      </c>
    </row>
    <row r="19441" spans="1:2" x14ac:dyDescent="0.4">
      <c r="A19441" s="1" t="s">
        <v>20</v>
      </c>
      <c r="B19441">
        <v>38.075747</v>
      </c>
    </row>
    <row r="19442" spans="1:2" x14ac:dyDescent="0.4">
      <c r="A19442" s="1" t="s">
        <v>20</v>
      </c>
      <c r="B19442">
        <v>37.909075000000001</v>
      </c>
    </row>
    <row r="19443" spans="1:2" x14ac:dyDescent="0.4">
      <c r="A19443" s="1" t="s">
        <v>20</v>
      </c>
      <c r="B19443">
        <v>37.742404000000001</v>
      </c>
    </row>
    <row r="19444" spans="1:2" x14ac:dyDescent="0.4">
      <c r="A19444" s="1" t="s">
        <v>20</v>
      </c>
      <c r="B19444">
        <v>37.575733</v>
      </c>
    </row>
    <row r="19445" spans="1:2" x14ac:dyDescent="0.4">
      <c r="A19445" s="1" t="s">
        <v>20</v>
      </c>
      <c r="B19445">
        <v>37.409063000000003</v>
      </c>
    </row>
    <row r="19446" spans="1:2" x14ac:dyDescent="0.4">
      <c r="A19446" s="1" t="s">
        <v>20</v>
      </c>
      <c r="B19446">
        <v>37.242393999999997</v>
      </c>
    </row>
    <row r="19447" spans="1:2" x14ac:dyDescent="0.4">
      <c r="A19447" s="1" t="s">
        <v>20</v>
      </c>
      <c r="B19447">
        <v>37.075724000000001</v>
      </c>
    </row>
    <row r="19448" spans="1:2" x14ac:dyDescent="0.4">
      <c r="A19448" s="1" t="s">
        <v>20</v>
      </c>
      <c r="B19448">
        <v>36.909056999999997</v>
      </c>
    </row>
    <row r="19449" spans="1:2" x14ac:dyDescent="0.4">
      <c r="A19449" s="1" t="s">
        <v>20</v>
      </c>
      <c r="B19449">
        <v>36.742389000000003</v>
      </c>
    </row>
    <row r="19450" spans="1:2" x14ac:dyDescent="0.4">
      <c r="A19450" s="1" t="s">
        <v>20</v>
      </c>
      <c r="B19450">
        <v>36.575718999999999</v>
      </c>
    </row>
    <row r="19451" spans="1:2" x14ac:dyDescent="0.4">
      <c r="A19451" s="1" t="s">
        <v>20</v>
      </c>
      <c r="B19451">
        <v>36.409050999999998</v>
      </c>
    </row>
    <row r="19452" spans="1:2" x14ac:dyDescent="0.4">
      <c r="A19452" s="1" t="s">
        <v>20</v>
      </c>
      <c r="B19452">
        <v>36.242381000000002</v>
      </c>
    </row>
    <row r="19453" spans="1:2" x14ac:dyDescent="0.4">
      <c r="A19453" s="1" t="s">
        <v>20</v>
      </c>
      <c r="B19453">
        <v>36.075710000000001</v>
      </c>
    </row>
    <row r="19454" spans="1:2" x14ac:dyDescent="0.4">
      <c r="A19454" s="1" t="s">
        <v>20</v>
      </c>
      <c r="B19454">
        <v>35.909039999999997</v>
      </c>
    </row>
    <row r="19455" spans="1:2" x14ac:dyDescent="0.4">
      <c r="A19455" s="1" t="s">
        <v>20</v>
      </c>
      <c r="B19455">
        <v>35.742370000000001</v>
      </c>
    </row>
    <row r="19456" spans="1:2" x14ac:dyDescent="0.4">
      <c r="A19456" s="1" t="s">
        <v>20</v>
      </c>
      <c r="B19456">
        <v>35.575698000000003</v>
      </c>
    </row>
    <row r="19457" spans="1:2" x14ac:dyDescent="0.4">
      <c r="A19457" s="1" t="s">
        <v>20</v>
      </c>
      <c r="B19457">
        <v>35.409025999999997</v>
      </c>
    </row>
    <row r="19458" spans="1:2" x14ac:dyDescent="0.4">
      <c r="A19458" s="1" t="s">
        <v>20</v>
      </c>
      <c r="B19458">
        <v>35.242353999999999</v>
      </c>
    </row>
    <row r="19459" spans="1:2" x14ac:dyDescent="0.4">
      <c r="A19459" s="1" t="s">
        <v>20</v>
      </c>
      <c r="B19459">
        <v>35.075687000000002</v>
      </c>
    </row>
    <row r="19460" spans="1:2" x14ac:dyDescent="0.4">
      <c r="A19460" s="1" t="s">
        <v>20</v>
      </c>
      <c r="B19460">
        <v>34.909014999999997</v>
      </c>
    </row>
    <row r="19461" spans="1:2" x14ac:dyDescent="0.4">
      <c r="A19461" s="1" t="s">
        <v>20</v>
      </c>
      <c r="B19461">
        <v>34.742345999999998</v>
      </c>
    </row>
    <row r="19462" spans="1:2" x14ac:dyDescent="0.4">
      <c r="A19462" s="1" t="s">
        <v>20</v>
      </c>
      <c r="B19462">
        <v>34.575673999999999</v>
      </c>
    </row>
    <row r="19463" spans="1:2" x14ac:dyDescent="0.4">
      <c r="A19463" s="1" t="s">
        <v>20</v>
      </c>
      <c r="B19463">
        <v>34.409005999999998</v>
      </c>
    </row>
    <row r="19464" spans="1:2" x14ac:dyDescent="0.4">
      <c r="A19464" s="1" t="s">
        <v>20</v>
      </c>
      <c r="B19464">
        <v>34.242334</v>
      </c>
    </row>
    <row r="19465" spans="1:2" x14ac:dyDescent="0.4">
      <c r="A19465" s="1" t="s">
        <v>20</v>
      </c>
      <c r="B19465">
        <v>34.075662000000001</v>
      </c>
    </row>
    <row r="19466" spans="1:2" x14ac:dyDescent="0.4">
      <c r="A19466" s="1" t="s">
        <v>20</v>
      </c>
      <c r="B19466">
        <v>33.908994</v>
      </c>
    </row>
    <row r="19467" spans="1:2" x14ac:dyDescent="0.4">
      <c r="A19467" s="1" t="s">
        <v>20</v>
      </c>
      <c r="B19467">
        <v>33.742325000000001</v>
      </c>
    </row>
    <row r="19468" spans="1:2" x14ac:dyDescent="0.4">
      <c r="A19468" s="1" t="s">
        <v>20</v>
      </c>
      <c r="B19468">
        <v>33.575653000000003</v>
      </c>
    </row>
    <row r="19469" spans="1:2" x14ac:dyDescent="0.4">
      <c r="A19469" s="1" t="s">
        <v>20</v>
      </c>
      <c r="B19469">
        <v>33.408980999999997</v>
      </c>
    </row>
    <row r="19470" spans="1:2" x14ac:dyDescent="0.4">
      <c r="A19470" s="1" t="s">
        <v>20</v>
      </c>
      <c r="B19470">
        <v>33.242314</v>
      </c>
    </row>
    <row r="19471" spans="1:2" x14ac:dyDescent="0.4">
      <c r="A19471" s="1" t="s">
        <v>20</v>
      </c>
      <c r="B19471">
        <v>33.075642999999999</v>
      </c>
    </row>
    <row r="19472" spans="1:2" x14ac:dyDescent="0.4">
      <c r="A19472" s="1" t="s">
        <v>20</v>
      </c>
      <c r="B19472">
        <v>32.908976000000003</v>
      </c>
    </row>
    <row r="19473" spans="1:2" x14ac:dyDescent="0.4">
      <c r="A19473" s="1" t="s">
        <v>20</v>
      </c>
      <c r="B19473">
        <v>32.742306999999997</v>
      </c>
    </row>
    <row r="19474" spans="1:2" x14ac:dyDescent="0.4">
      <c r="A19474" s="1" t="s">
        <v>20</v>
      </c>
      <c r="B19474">
        <v>32.57564</v>
      </c>
    </row>
    <row r="19475" spans="1:2" x14ac:dyDescent="0.4">
      <c r="A19475" s="1" t="s">
        <v>20</v>
      </c>
      <c r="B19475">
        <v>32.408971999999999</v>
      </c>
    </row>
    <row r="19476" spans="1:2" x14ac:dyDescent="0.4">
      <c r="A19476" s="1" t="s">
        <v>20</v>
      </c>
      <c r="B19476">
        <v>32.2423</v>
      </c>
    </row>
    <row r="19477" spans="1:2" x14ac:dyDescent="0.4">
      <c r="A19477" s="1" t="s">
        <v>20</v>
      </c>
      <c r="B19477">
        <v>32.075631000000001</v>
      </c>
    </row>
    <row r="19478" spans="1:2" x14ac:dyDescent="0.4">
      <c r="A19478" s="1" t="s">
        <v>20</v>
      </c>
      <c r="B19478">
        <v>31.90896</v>
      </c>
    </row>
    <row r="19479" spans="1:2" x14ac:dyDescent="0.4">
      <c r="A19479" s="1" t="s">
        <v>20</v>
      </c>
      <c r="B19479">
        <v>31.742289</v>
      </c>
    </row>
    <row r="19480" spans="1:2" x14ac:dyDescent="0.4">
      <c r="A19480" s="1" t="s">
        <v>20</v>
      </c>
      <c r="B19480">
        <v>31.575621000000002</v>
      </c>
    </row>
    <row r="19481" spans="1:2" x14ac:dyDescent="0.4">
      <c r="A19481" s="1" t="s">
        <v>20</v>
      </c>
      <c r="B19481">
        <v>31.408950000000001</v>
      </c>
    </row>
    <row r="19482" spans="1:2" x14ac:dyDescent="0.4">
      <c r="A19482" s="1" t="s">
        <v>20</v>
      </c>
      <c r="B19482">
        <v>31.242280999999998</v>
      </c>
    </row>
    <row r="19483" spans="1:2" x14ac:dyDescent="0.4">
      <c r="A19483" s="1" t="s">
        <v>20</v>
      </c>
      <c r="B19483">
        <v>31.075614000000002</v>
      </c>
    </row>
    <row r="19484" spans="1:2" x14ac:dyDescent="0.4">
      <c r="A19484" s="1" t="s">
        <v>20</v>
      </c>
      <c r="B19484">
        <v>30.908946</v>
      </c>
    </row>
    <row r="19485" spans="1:2" x14ac:dyDescent="0.4">
      <c r="A19485" s="1" t="s">
        <v>20</v>
      </c>
      <c r="B19485">
        <v>30.742274999999999</v>
      </c>
    </row>
    <row r="19486" spans="1:2" x14ac:dyDescent="0.4">
      <c r="A19486" s="1" t="s">
        <v>20</v>
      </c>
      <c r="B19486">
        <v>30.575607999999999</v>
      </c>
    </row>
    <row r="19487" spans="1:2" x14ac:dyDescent="0.4">
      <c r="A19487" s="1" t="s">
        <v>20</v>
      </c>
      <c r="B19487">
        <v>30.408939</v>
      </c>
    </row>
    <row r="19488" spans="1:2" x14ac:dyDescent="0.4">
      <c r="A19488" s="1" t="s">
        <v>20</v>
      </c>
      <c r="B19488">
        <v>30.242267999999999</v>
      </c>
    </row>
    <row r="19489" spans="1:2" x14ac:dyDescent="0.4">
      <c r="A19489" s="1" t="s">
        <v>20</v>
      </c>
      <c r="B19489">
        <v>30.075597999999999</v>
      </c>
    </row>
    <row r="19490" spans="1:2" x14ac:dyDescent="0.4">
      <c r="A19490" s="1" t="s">
        <v>20</v>
      </c>
      <c r="B19490">
        <v>29.908930000000002</v>
      </c>
    </row>
    <row r="19491" spans="1:2" x14ac:dyDescent="0.4">
      <c r="A19491" s="1" t="s">
        <v>20</v>
      </c>
      <c r="B19491">
        <v>29.742258</v>
      </c>
    </row>
    <row r="19492" spans="1:2" x14ac:dyDescent="0.4">
      <c r="A19492" s="1" t="s">
        <v>20</v>
      </c>
      <c r="B19492">
        <v>29.575586999999999</v>
      </c>
    </row>
    <row r="19493" spans="1:2" x14ac:dyDescent="0.4">
      <c r="A19493" s="1" t="s">
        <v>20</v>
      </c>
      <c r="B19493">
        <v>29.408918</v>
      </c>
    </row>
    <row r="19494" spans="1:2" x14ac:dyDescent="0.4">
      <c r="A19494" s="1" t="s">
        <v>20</v>
      </c>
      <c r="B19494">
        <v>29.242248</v>
      </c>
    </row>
    <row r="19495" spans="1:2" x14ac:dyDescent="0.4">
      <c r="A19495" s="1" t="s">
        <v>20</v>
      </c>
      <c r="B19495">
        <v>29.075575000000001</v>
      </c>
    </row>
    <row r="19496" spans="1:2" x14ac:dyDescent="0.4">
      <c r="A19496" s="1" t="s">
        <v>20</v>
      </c>
      <c r="B19496">
        <v>28.908902999999999</v>
      </c>
    </row>
    <row r="19497" spans="1:2" x14ac:dyDescent="0.4">
      <c r="A19497" s="1" t="s">
        <v>20</v>
      </c>
      <c r="B19497">
        <v>28.742231</v>
      </c>
    </row>
    <row r="19498" spans="1:2" x14ac:dyDescent="0.4">
      <c r="A19498" s="1" t="s">
        <v>20</v>
      </c>
      <c r="B19498">
        <v>28.575559999999999</v>
      </c>
    </row>
    <row r="19499" spans="1:2" x14ac:dyDescent="0.4">
      <c r="A19499" s="1" t="s">
        <v>20</v>
      </c>
      <c r="B19499">
        <v>28.408888999999999</v>
      </c>
    </row>
    <row r="19500" spans="1:2" x14ac:dyDescent="0.4">
      <c r="A19500" s="1" t="s">
        <v>20</v>
      </c>
      <c r="B19500">
        <v>28.24222</v>
      </c>
    </row>
    <row r="19501" spans="1:2" x14ac:dyDescent="0.4">
      <c r="A19501" s="1" t="s">
        <v>20</v>
      </c>
      <c r="B19501">
        <v>28.075551999999998</v>
      </c>
    </row>
    <row r="19502" spans="1:2" x14ac:dyDescent="0.4">
      <c r="A19502" s="1" t="s">
        <v>20</v>
      </c>
      <c r="B19502">
        <v>27.908881999999998</v>
      </c>
    </row>
    <row r="19503" spans="1:2" x14ac:dyDescent="0.4">
      <c r="A19503" s="1" t="s">
        <v>20</v>
      </c>
      <c r="B19503">
        <v>27.742214000000001</v>
      </c>
    </row>
    <row r="19504" spans="1:2" x14ac:dyDescent="0.4">
      <c r="A19504" s="1" t="s">
        <v>20</v>
      </c>
      <c r="B19504">
        <v>27.575543</v>
      </c>
    </row>
    <row r="19505" spans="1:2" x14ac:dyDescent="0.4">
      <c r="A19505" s="1" t="s">
        <v>20</v>
      </c>
      <c r="B19505">
        <v>27.408873</v>
      </c>
    </row>
    <row r="19506" spans="1:2" x14ac:dyDescent="0.4">
      <c r="A19506" s="1" t="s">
        <v>20</v>
      </c>
      <c r="B19506">
        <v>27.242201000000001</v>
      </c>
    </row>
    <row r="19507" spans="1:2" x14ac:dyDescent="0.4">
      <c r="A19507" s="1" t="s">
        <v>20</v>
      </c>
      <c r="B19507">
        <v>27.075534000000001</v>
      </c>
    </row>
    <row r="19508" spans="1:2" x14ac:dyDescent="0.4">
      <c r="A19508" s="1" t="s">
        <v>20</v>
      </c>
      <c r="B19508">
        <v>26.908864999999999</v>
      </c>
    </row>
    <row r="19509" spans="1:2" x14ac:dyDescent="0.4">
      <c r="A19509" s="1" t="s">
        <v>20</v>
      </c>
      <c r="B19509">
        <v>26.742193</v>
      </c>
    </row>
    <row r="19510" spans="1:2" x14ac:dyDescent="0.4">
      <c r="A19510" s="1" t="s">
        <v>20</v>
      </c>
      <c r="B19510">
        <v>26.575523</v>
      </c>
    </row>
    <row r="19511" spans="1:2" x14ac:dyDescent="0.4">
      <c r="A19511" s="1" t="s">
        <v>20</v>
      </c>
      <c r="B19511">
        <v>26.408852</v>
      </c>
    </row>
    <row r="19512" spans="1:2" x14ac:dyDescent="0.4">
      <c r="A19512" s="1" t="s">
        <v>20</v>
      </c>
      <c r="B19512">
        <v>26.242182</v>
      </c>
    </row>
    <row r="19513" spans="1:2" x14ac:dyDescent="0.4">
      <c r="A19513" s="1" t="s">
        <v>20</v>
      </c>
      <c r="B19513">
        <v>26.075513000000001</v>
      </c>
    </row>
    <row r="19514" spans="1:2" x14ac:dyDescent="0.4">
      <c r="A19514" s="1" t="s">
        <v>20</v>
      </c>
      <c r="B19514">
        <v>25.908843999999998</v>
      </c>
    </row>
    <row r="19515" spans="1:2" x14ac:dyDescent="0.4">
      <c r="A19515" s="1" t="s">
        <v>20</v>
      </c>
      <c r="B19515">
        <v>25.742172</v>
      </c>
    </row>
    <row r="19516" spans="1:2" x14ac:dyDescent="0.4">
      <c r="A19516" s="1" t="s">
        <v>20</v>
      </c>
      <c r="B19516">
        <v>25.575500000000002</v>
      </c>
    </row>
    <row r="19517" spans="1:2" x14ac:dyDescent="0.4">
      <c r="A19517" s="1" t="s">
        <v>20</v>
      </c>
      <c r="B19517">
        <v>25.408829999999998</v>
      </c>
    </row>
    <row r="19518" spans="1:2" x14ac:dyDescent="0.4">
      <c r="A19518" s="1" t="s">
        <v>20</v>
      </c>
      <c r="B19518">
        <v>25.242158</v>
      </c>
    </row>
    <row r="19519" spans="1:2" x14ac:dyDescent="0.4">
      <c r="A19519" s="1" t="s">
        <v>20</v>
      </c>
      <c r="B19519">
        <v>25.075489000000001</v>
      </c>
    </row>
    <row r="19520" spans="1:2" x14ac:dyDescent="0.4">
      <c r="A19520" s="1" t="s">
        <v>20</v>
      </c>
      <c r="B19520">
        <v>24.908822000000001</v>
      </c>
    </row>
    <row r="19521" spans="1:2" x14ac:dyDescent="0.4">
      <c r="A19521" s="1" t="s">
        <v>20</v>
      </c>
      <c r="B19521">
        <v>24.742155</v>
      </c>
    </row>
    <row r="19522" spans="1:2" x14ac:dyDescent="0.4">
      <c r="A19522" s="1" t="s">
        <v>20</v>
      </c>
      <c r="B19522">
        <v>24.575486999999999</v>
      </c>
    </row>
    <row r="19523" spans="1:2" x14ac:dyDescent="0.4">
      <c r="A19523" s="1" t="s">
        <v>20</v>
      </c>
      <c r="B19523">
        <v>24.408818</v>
      </c>
    </row>
    <row r="19524" spans="1:2" x14ac:dyDescent="0.4">
      <c r="A19524" s="1" t="s">
        <v>20</v>
      </c>
      <c r="B19524">
        <v>24.242151</v>
      </c>
    </row>
    <row r="19525" spans="1:2" x14ac:dyDescent="0.4">
      <c r="A19525" s="1" t="s">
        <v>20</v>
      </c>
      <c r="B19525">
        <v>24.075482999999998</v>
      </c>
    </row>
    <row r="19526" spans="1:2" x14ac:dyDescent="0.4">
      <c r="A19526" s="1" t="s">
        <v>20</v>
      </c>
      <c r="B19526">
        <v>23.908812999999999</v>
      </c>
    </row>
    <row r="19527" spans="1:2" x14ac:dyDescent="0.4">
      <c r="A19527" s="1" t="s">
        <v>20</v>
      </c>
      <c r="B19527">
        <v>23.742142999999999</v>
      </c>
    </row>
    <row r="19528" spans="1:2" x14ac:dyDescent="0.4">
      <c r="A19528" s="1" t="s">
        <v>20</v>
      </c>
      <c r="B19528">
        <v>23.575472999999999</v>
      </c>
    </row>
    <row r="19529" spans="1:2" x14ac:dyDescent="0.4">
      <c r="A19529" s="1" t="s">
        <v>20</v>
      </c>
      <c r="B19529">
        <v>23.408805999999998</v>
      </c>
    </row>
    <row r="19530" spans="1:2" x14ac:dyDescent="0.4">
      <c r="A19530" s="1" t="s">
        <v>20</v>
      </c>
      <c r="B19530">
        <v>23.242137</v>
      </c>
    </row>
    <row r="19531" spans="1:2" x14ac:dyDescent="0.4">
      <c r="A19531" s="1" t="s">
        <v>20</v>
      </c>
      <c r="B19531">
        <v>23.075465000000001</v>
      </c>
    </row>
    <row r="19532" spans="1:2" x14ac:dyDescent="0.4">
      <c r="A19532" s="1" t="s">
        <v>20</v>
      </c>
      <c r="B19532">
        <v>22.908795999999999</v>
      </c>
    </row>
    <row r="19533" spans="1:2" x14ac:dyDescent="0.4">
      <c r="A19533" s="1" t="s">
        <v>20</v>
      </c>
      <c r="B19533">
        <v>22.742124</v>
      </c>
    </row>
    <row r="19534" spans="1:2" x14ac:dyDescent="0.4">
      <c r="A19534" s="1" t="s">
        <v>20</v>
      </c>
      <c r="B19534">
        <v>22.575454000000001</v>
      </c>
    </row>
    <row r="19535" spans="1:2" x14ac:dyDescent="0.4">
      <c r="A19535" s="1" t="s">
        <v>20</v>
      </c>
      <c r="B19535">
        <v>22.408781999999999</v>
      </c>
    </row>
    <row r="19536" spans="1:2" x14ac:dyDescent="0.4">
      <c r="A19536" s="1" t="s">
        <v>20</v>
      </c>
      <c r="B19536">
        <v>22.242114000000001</v>
      </c>
    </row>
    <row r="19537" spans="1:2" x14ac:dyDescent="0.4">
      <c r="A19537" s="1" t="s">
        <v>20</v>
      </c>
      <c r="B19537">
        <v>22.075447</v>
      </c>
    </row>
    <row r="19538" spans="1:2" x14ac:dyDescent="0.4">
      <c r="A19538" s="1" t="s">
        <v>20</v>
      </c>
      <c r="B19538">
        <v>21.908778999999999</v>
      </c>
    </row>
    <row r="19539" spans="1:2" x14ac:dyDescent="0.4">
      <c r="A19539" s="1" t="s">
        <v>20</v>
      </c>
      <c r="B19539">
        <v>21.742111000000001</v>
      </c>
    </row>
    <row r="19540" spans="1:2" x14ac:dyDescent="0.4">
      <c r="A19540" s="1" t="s">
        <v>20</v>
      </c>
      <c r="B19540">
        <v>21.575437999999998</v>
      </c>
    </row>
    <row r="19541" spans="1:2" x14ac:dyDescent="0.4">
      <c r="A19541" s="1" t="s">
        <v>20</v>
      </c>
      <c r="B19541">
        <v>21.408766</v>
      </c>
    </row>
    <row r="19542" spans="1:2" x14ac:dyDescent="0.4">
      <c r="A19542" s="1" t="s">
        <v>20</v>
      </c>
      <c r="B19542">
        <v>21.242094000000002</v>
      </c>
    </row>
    <row r="19543" spans="1:2" x14ac:dyDescent="0.4">
      <c r="A19543" s="1" t="s">
        <v>20</v>
      </c>
      <c r="B19543">
        <v>31.242094000000002</v>
      </c>
    </row>
    <row r="19544" spans="1:2" x14ac:dyDescent="0.4">
      <c r="A19544" s="1" t="s">
        <v>20</v>
      </c>
      <c r="B19544">
        <v>31.075424999999999</v>
      </c>
    </row>
    <row r="19545" spans="1:2" x14ac:dyDescent="0.4">
      <c r="A19545" s="1" t="s">
        <v>20</v>
      </c>
      <c r="B19545">
        <v>30.908756</v>
      </c>
    </row>
    <row r="19546" spans="1:2" x14ac:dyDescent="0.4">
      <c r="A19546" s="1" t="s">
        <v>20</v>
      </c>
      <c r="B19546">
        <v>30.742087999999999</v>
      </c>
    </row>
    <row r="19547" spans="1:2" x14ac:dyDescent="0.4">
      <c r="A19547" s="1" t="s">
        <v>20</v>
      </c>
      <c r="B19547">
        <v>30.575419</v>
      </c>
    </row>
    <row r="19548" spans="1:2" x14ac:dyDescent="0.4">
      <c r="A19548" s="1" t="s">
        <v>20</v>
      </c>
      <c r="B19548">
        <v>30.408747000000002</v>
      </c>
    </row>
    <row r="19549" spans="1:2" x14ac:dyDescent="0.4">
      <c r="A19549" s="1" t="s">
        <v>20</v>
      </c>
      <c r="B19549">
        <v>30.242075</v>
      </c>
    </row>
    <row r="19550" spans="1:2" x14ac:dyDescent="0.4">
      <c r="A19550" s="1" t="s">
        <v>20</v>
      </c>
      <c r="B19550">
        <v>30.075406000000001</v>
      </c>
    </row>
    <row r="19551" spans="1:2" x14ac:dyDescent="0.4">
      <c r="A19551" s="1" t="s">
        <v>20</v>
      </c>
      <c r="B19551">
        <v>29.908736000000001</v>
      </c>
    </row>
    <row r="19552" spans="1:2" x14ac:dyDescent="0.4">
      <c r="A19552" s="1" t="s">
        <v>20</v>
      </c>
      <c r="B19552">
        <v>29.742066000000001</v>
      </c>
    </row>
    <row r="19553" spans="1:2" x14ac:dyDescent="0.4">
      <c r="A19553" s="1" t="s">
        <v>20</v>
      </c>
      <c r="B19553">
        <v>29.575395</v>
      </c>
    </row>
    <row r="19554" spans="1:2" x14ac:dyDescent="0.4">
      <c r="A19554" s="1" t="s">
        <v>20</v>
      </c>
      <c r="B19554">
        <v>29.408725</v>
      </c>
    </row>
    <row r="19555" spans="1:2" x14ac:dyDescent="0.4">
      <c r="A19555" s="1" t="s">
        <v>20</v>
      </c>
      <c r="B19555">
        <v>29.242052000000001</v>
      </c>
    </row>
    <row r="19556" spans="1:2" x14ac:dyDescent="0.4">
      <c r="A19556" s="1" t="s">
        <v>20</v>
      </c>
      <c r="B19556">
        <v>29.075382999999999</v>
      </c>
    </row>
    <row r="19557" spans="1:2" x14ac:dyDescent="0.4">
      <c r="A19557" s="1" t="s">
        <v>20</v>
      </c>
      <c r="B19557">
        <v>28.908712000000001</v>
      </c>
    </row>
    <row r="19558" spans="1:2" x14ac:dyDescent="0.4">
      <c r="A19558" s="1" t="s">
        <v>20</v>
      </c>
      <c r="B19558">
        <v>28.742039999999999</v>
      </c>
    </row>
    <row r="19559" spans="1:2" x14ac:dyDescent="0.4">
      <c r="A19559" s="1" t="s">
        <v>20</v>
      </c>
      <c r="B19559">
        <v>28.575362999999999</v>
      </c>
    </row>
    <row r="19560" spans="1:2" x14ac:dyDescent="0.4">
      <c r="A19560" s="1" t="s">
        <v>20</v>
      </c>
      <c r="B19560">
        <v>28.408695000000002</v>
      </c>
    </row>
    <row r="19561" spans="1:2" x14ac:dyDescent="0.4">
      <c r="A19561" s="1" t="s">
        <v>20</v>
      </c>
      <c r="B19561">
        <v>28.242023</v>
      </c>
    </row>
    <row r="19562" spans="1:2" x14ac:dyDescent="0.4">
      <c r="A19562" s="1" t="s">
        <v>20</v>
      </c>
      <c r="B19562">
        <v>28.075354999999998</v>
      </c>
    </row>
    <row r="19563" spans="1:2" x14ac:dyDescent="0.4">
      <c r="A19563" s="1" t="s">
        <v>20</v>
      </c>
      <c r="B19563">
        <v>27.908685999999999</v>
      </c>
    </row>
    <row r="19564" spans="1:2" x14ac:dyDescent="0.4">
      <c r="A19564" s="1" t="s">
        <v>20</v>
      </c>
      <c r="B19564">
        <v>27.742014999999999</v>
      </c>
    </row>
    <row r="19565" spans="1:2" x14ac:dyDescent="0.4">
      <c r="A19565" s="1" t="s">
        <v>20</v>
      </c>
      <c r="B19565">
        <v>27.575344999999999</v>
      </c>
    </row>
    <row r="19566" spans="1:2" x14ac:dyDescent="0.4">
      <c r="A19566" s="1" t="s">
        <v>20</v>
      </c>
      <c r="B19566">
        <v>27.408676</v>
      </c>
    </row>
    <row r="19567" spans="1:2" x14ac:dyDescent="0.4">
      <c r="A19567" s="1" t="s">
        <v>20</v>
      </c>
      <c r="B19567">
        <v>27.242004999999999</v>
      </c>
    </row>
    <row r="19568" spans="1:2" x14ac:dyDescent="0.4">
      <c r="A19568" s="1" t="s">
        <v>20</v>
      </c>
      <c r="B19568">
        <v>27.075336</v>
      </c>
    </row>
    <row r="19569" spans="1:2" x14ac:dyDescent="0.4">
      <c r="A19569" s="1" t="s">
        <v>20</v>
      </c>
      <c r="B19569">
        <v>26.908667000000001</v>
      </c>
    </row>
    <row r="19570" spans="1:2" x14ac:dyDescent="0.4">
      <c r="A19570" s="1" t="s">
        <v>20</v>
      </c>
      <c r="B19570">
        <v>26.741999</v>
      </c>
    </row>
    <row r="19571" spans="1:2" x14ac:dyDescent="0.4">
      <c r="A19571" s="1" t="s">
        <v>20</v>
      </c>
      <c r="B19571">
        <v>26.575327000000001</v>
      </c>
    </row>
    <row r="19572" spans="1:2" x14ac:dyDescent="0.4">
      <c r="A19572" s="1" t="s">
        <v>20</v>
      </c>
      <c r="B19572">
        <v>26.408660000000001</v>
      </c>
    </row>
    <row r="19573" spans="1:2" x14ac:dyDescent="0.4">
      <c r="A19573" s="1" t="s">
        <v>20</v>
      </c>
      <c r="B19573">
        <v>26.241992</v>
      </c>
    </row>
    <row r="19574" spans="1:2" x14ac:dyDescent="0.4">
      <c r="A19574" s="1" t="s">
        <v>20</v>
      </c>
      <c r="B19574">
        <v>26.075324999999999</v>
      </c>
    </row>
    <row r="19575" spans="1:2" x14ac:dyDescent="0.4">
      <c r="A19575" s="1" t="s">
        <v>20</v>
      </c>
      <c r="B19575">
        <v>25.908652</v>
      </c>
    </row>
    <row r="19576" spans="1:2" x14ac:dyDescent="0.4">
      <c r="A19576" s="1" t="s">
        <v>20</v>
      </c>
      <c r="B19576">
        <v>25.741980999999999</v>
      </c>
    </row>
    <row r="19577" spans="1:2" x14ac:dyDescent="0.4">
      <c r="A19577" s="1" t="s">
        <v>20</v>
      </c>
      <c r="B19577">
        <v>25.575313999999999</v>
      </c>
    </row>
    <row r="19578" spans="1:2" x14ac:dyDescent="0.4">
      <c r="A19578" s="1" t="s">
        <v>20</v>
      </c>
      <c r="B19578">
        <v>25.408642</v>
      </c>
    </row>
    <row r="19579" spans="1:2" x14ac:dyDescent="0.4">
      <c r="A19579" s="1" t="s">
        <v>20</v>
      </c>
      <c r="B19579">
        <v>25.241975</v>
      </c>
    </row>
    <row r="19580" spans="1:2" x14ac:dyDescent="0.4">
      <c r="A19580" s="1" t="s">
        <v>20</v>
      </c>
      <c r="B19580">
        <v>25.075306999999999</v>
      </c>
    </row>
    <row r="19581" spans="1:2" x14ac:dyDescent="0.4">
      <c r="A19581" s="1" t="s">
        <v>20</v>
      </c>
      <c r="B19581">
        <v>24.908639000000001</v>
      </c>
    </row>
    <row r="19582" spans="1:2" x14ac:dyDescent="0.4">
      <c r="A19582" s="1" t="s">
        <v>20</v>
      </c>
      <c r="B19582">
        <v>24.741970999999999</v>
      </c>
    </row>
    <row r="19583" spans="1:2" x14ac:dyDescent="0.4">
      <c r="A19583" s="1" t="s">
        <v>20</v>
      </c>
      <c r="B19583">
        <v>24.575299999999999</v>
      </c>
    </row>
    <row r="19584" spans="1:2" x14ac:dyDescent="0.4">
      <c r="A19584" s="1" t="s">
        <v>20</v>
      </c>
      <c r="B19584">
        <v>24.408628</v>
      </c>
    </row>
    <row r="19585" spans="1:2" x14ac:dyDescent="0.4">
      <c r="A19585" s="1" t="s">
        <v>20</v>
      </c>
      <c r="B19585">
        <v>24.241958</v>
      </c>
    </row>
    <row r="19586" spans="1:2" x14ac:dyDescent="0.4">
      <c r="A19586" s="1" t="s">
        <v>20</v>
      </c>
      <c r="B19586">
        <v>24.075285999999998</v>
      </c>
    </row>
    <row r="19587" spans="1:2" x14ac:dyDescent="0.4">
      <c r="A19587" s="1" t="s">
        <v>20</v>
      </c>
      <c r="B19587">
        <v>23.908614</v>
      </c>
    </row>
    <row r="19588" spans="1:2" x14ac:dyDescent="0.4">
      <c r="A19588" s="1" t="s">
        <v>20</v>
      </c>
      <c r="B19588">
        <v>23.741142</v>
      </c>
    </row>
    <row r="19589" spans="1:2" x14ac:dyDescent="0.4">
      <c r="A19589" s="1" t="s">
        <v>20</v>
      </c>
      <c r="B19589">
        <v>23.574475</v>
      </c>
    </row>
    <row r="19590" spans="1:2" x14ac:dyDescent="0.4">
      <c r="A19590" s="1" t="s">
        <v>20</v>
      </c>
      <c r="B19590">
        <v>23.407802</v>
      </c>
    </row>
    <row r="19591" spans="1:2" x14ac:dyDescent="0.4">
      <c r="A19591" s="1" t="s">
        <v>20</v>
      </c>
      <c r="B19591">
        <v>23.241133000000001</v>
      </c>
    </row>
    <row r="19592" spans="1:2" x14ac:dyDescent="0.4">
      <c r="A19592" s="1" t="s">
        <v>20</v>
      </c>
      <c r="B19592">
        <v>23.074460999999999</v>
      </c>
    </row>
    <row r="19593" spans="1:2" x14ac:dyDescent="0.4">
      <c r="A19593" s="1" t="s">
        <v>20</v>
      </c>
      <c r="B19593">
        <v>22.907789000000001</v>
      </c>
    </row>
    <row r="19594" spans="1:2" x14ac:dyDescent="0.4">
      <c r="A19594" s="1" t="s">
        <v>20</v>
      </c>
      <c r="B19594">
        <v>22.741121</v>
      </c>
    </row>
    <row r="19595" spans="1:2" x14ac:dyDescent="0.4">
      <c r="A19595" s="1" t="s">
        <v>20</v>
      </c>
      <c r="B19595">
        <v>22.574452999999998</v>
      </c>
    </row>
    <row r="19596" spans="1:2" x14ac:dyDescent="0.4">
      <c r="A19596" s="1" t="s">
        <v>20</v>
      </c>
      <c r="B19596">
        <v>22.407785000000001</v>
      </c>
    </row>
    <row r="19597" spans="1:2" x14ac:dyDescent="0.4">
      <c r="A19597" s="1" t="s">
        <v>20</v>
      </c>
      <c r="B19597">
        <v>22.241112000000001</v>
      </c>
    </row>
    <row r="19598" spans="1:2" x14ac:dyDescent="0.4">
      <c r="A19598" s="1" t="s">
        <v>20</v>
      </c>
      <c r="B19598">
        <v>22.074442000000001</v>
      </c>
    </row>
    <row r="19599" spans="1:2" x14ac:dyDescent="0.4">
      <c r="A19599" s="1" t="s">
        <v>20</v>
      </c>
      <c r="B19599">
        <v>21.907768999999998</v>
      </c>
    </row>
    <row r="19600" spans="1:2" x14ac:dyDescent="0.4">
      <c r="A19600" s="1" t="s">
        <v>20</v>
      </c>
      <c r="B19600">
        <v>21.741076</v>
      </c>
    </row>
    <row r="19601" spans="1:2" x14ac:dyDescent="0.4">
      <c r="A19601" s="1" t="s">
        <v>20</v>
      </c>
      <c r="B19601">
        <v>21.574404000000001</v>
      </c>
    </row>
    <row r="19602" spans="1:2" x14ac:dyDescent="0.4">
      <c r="A19602" s="1" t="s">
        <v>20</v>
      </c>
      <c r="B19602">
        <v>21.407733</v>
      </c>
    </row>
    <row r="19603" spans="1:2" x14ac:dyDescent="0.4">
      <c r="A19603" s="1" t="s">
        <v>20</v>
      </c>
      <c r="B19603">
        <v>21.241064999999999</v>
      </c>
    </row>
    <row r="19604" spans="1:2" x14ac:dyDescent="0.4">
      <c r="A19604" s="1" t="s">
        <v>20</v>
      </c>
      <c r="B19604">
        <v>21.074394000000002</v>
      </c>
    </row>
    <row r="19605" spans="1:2" x14ac:dyDescent="0.4">
      <c r="A19605" s="1" t="s">
        <v>20</v>
      </c>
      <c r="B19605">
        <v>20.907723000000001</v>
      </c>
    </row>
    <row r="19606" spans="1:2" x14ac:dyDescent="0.4">
      <c r="A19606" s="1" t="s">
        <v>20</v>
      </c>
      <c r="B19606">
        <v>20.741053000000001</v>
      </c>
    </row>
    <row r="19607" spans="1:2" x14ac:dyDescent="0.4">
      <c r="A19607" s="1" t="s">
        <v>20</v>
      </c>
      <c r="B19607">
        <v>20.574382</v>
      </c>
    </row>
    <row r="19608" spans="1:2" x14ac:dyDescent="0.4">
      <c r="A19608" s="1" t="s">
        <v>20</v>
      </c>
      <c r="B19608">
        <v>20.407712</v>
      </c>
    </row>
    <row r="19609" spans="1:2" x14ac:dyDescent="0.4">
      <c r="A19609" s="1" t="s">
        <v>20</v>
      </c>
      <c r="B19609">
        <v>30.407712</v>
      </c>
    </row>
    <row r="19610" spans="1:2" x14ac:dyDescent="0.4">
      <c r="A19610" s="1" t="s">
        <v>20</v>
      </c>
      <c r="B19610">
        <v>30.241043999999999</v>
      </c>
    </row>
    <row r="19611" spans="1:2" x14ac:dyDescent="0.4">
      <c r="A19611" s="1" t="s">
        <v>20</v>
      </c>
      <c r="B19611">
        <v>30.074373999999999</v>
      </c>
    </row>
    <row r="19612" spans="1:2" x14ac:dyDescent="0.4">
      <c r="A19612" s="1" t="s">
        <v>20</v>
      </c>
      <c r="B19612">
        <v>29.907706999999998</v>
      </c>
    </row>
    <row r="19613" spans="1:2" x14ac:dyDescent="0.4">
      <c r="A19613" s="1" t="s">
        <v>20</v>
      </c>
      <c r="B19613">
        <v>29.741035</v>
      </c>
    </row>
    <row r="19614" spans="1:2" x14ac:dyDescent="0.4">
      <c r="A19614" s="1" t="s">
        <v>20</v>
      </c>
      <c r="B19614">
        <v>29.574366999999999</v>
      </c>
    </row>
    <row r="19615" spans="1:2" x14ac:dyDescent="0.4">
      <c r="A19615" s="1" t="s">
        <v>20</v>
      </c>
      <c r="B19615">
        <v>29.407696000000001</v>
      </c>
    </row>
    <row r="19616" spans="1:2" x14ac:dyDescent="0.4">
      <c r="A19616" s="1" t="s">
        <v>20</v>
      </c>
      <c r="B19616">
        <v>29.241026000000002</v>
      </c>
    </row>
    <row r="19617" spans="1:2" x14ac:dyDescent="0.4">
      <c r="A19617" s="1" t="s">
        <v>20</v>
      </c>
      <c r="B19617">
        <v>29.074358</v>
      </c>
    </row>
    <row r="19618" spans="1:2" x14ac:dyDescent="0.4">
      <c r="A19618" s="1" t="s">
        <v>20</v>
      </c>
      <c r="B19618">
        <v>28.907686999999999</v>
      </c>
    </row>
    <row r="19619" spans="1:2" x14ac:dyDescent="0.4">
      <c r="A19619" s="1" t="s">
        <v>20</v>
      </c>
      <c r="B19619">
        <v>28.741019999999999</v>
      </c>
    </row>
    <row r="19620" spans="1:2" x14ac:dyDescent="0.4">
      <c r="A19620" s="1" t="s">
        <v>20</v>
      </c>
      <c r="B19620">
        <v>28.574349000000002</v>
      </c>
    </row>
    <row r="19621" spans="1:2" x14ac:dyDescent="0.4">
      <c r="A19621" s="1" t="s">
        <v>20</v>
      </c>
      <c r="B19621">
        <v>28.407681</v>
      </c>
    </row>
    <row r="19622" spans="1:2" x14ac:dyDescent="0.4">
      <c r="A19622" s="1" t="s">
        <v>20</v>
      </c>
      <c r="B19622">
        <v>28.241011</v>
      </c>
    </row>
    <row r="19623" spans="1:2" x14ac:dyDescent="0.4">
      <c r="A19623" s="1" t="s">
        <v>20</v>
      </c>
      <c r="B19623">
        <v>28.074339999999999</v>
      </c>
    </row>
    <row r="19624" spans="1:2" x14ac:dyDescent="0.4">
      <c r="A19624" s="1" t="s">
        <v>20</v>
      </c>
      <c r="B19624">
        <v>27.907668999999999</v>
      </c>
    </row>
    <row r="19625" spans="1:2" x14ac:dyDescent="0.4">
      <c r="A19625" s="1" t="s">
        <v>20</v>
      </c>
      <c r="B19625">
        <v>27.741001000000001</v>
      </c>
    </row>
    <row r="19626" spans="1:2" x14ac:dyDescent="0.4">
      <c r="A19626" s="1" t="s">
        <v>20</v>
      </c>
      <c r="B19626">
        <v>27.574332999999999</v>
      </c>
    </row>
    <row r="19627" spans="1:2" x14ac:dyDescent="0.4">
      <c r="A19627" s="1" t="s">
        <v>20</v>
      </c>
      <c r="B19627">
        <v>27.407661000000001</v>
      </c>
    </row>
    <row r="19628" spans="1:2" x14ac:dyDescent="0.4">
      <c r="A19628" s="1" t="s">
        <v>20</v>
      </c>
      <c r="B19628">
        <v>27.240991999999999</v>
      </c>
    </row>
    <row r="19629" spans="1:2" x14ac:dyDescent="0.4">
      <c r="A19629" s="1" t="s">
        <v>20</v>
      </c>
      <c r="B19629">
        <v>27.074324000000001</v>
      </c>
    </row>
    <row r="19630" spans="1:2" x14ac:dyDescent="0.4">
      <c r="A19630" s="1" t="s">
        <v>20</v>
      </c>
      <c r="B19630">
        <v>26.907655999999999</v>
      </c>
    </row>
    <row r="19631" spans="1:2" x14ac:dyDescent="0.4">
      <c r="A19631" s="1" t="s">
        <v>20</v>
      </c>
      <c r="B19631">
        <v>26.740985999999999</v>
      </c>
    </row>
    <row r="19632" spans="1:2" x14ac:dyDescent="0.4">
      <c r="A19632" s="1" t="s">
        <v>20</v>
      </c>
      <c r="B19632">
        <v>26.574317000000001</v>
      </c>
    </row>
    <row r="19633" spans="1:2" x14ac:dyDescent="0.4">
      <c r="A19633" s="1" t="s">
        <v>20</v>
      </c>
      <c r="B19633">
        <v>26.407647000000001</v>
      </c>
    </row>
    <row r="19634" spans="1:2" x14ac:dyDescent="0.4">
      <c r="A19634" s="1" t="s">
        <v>20</v>
      </c>
      <c r="B19634">
        <v>26.240976</v>
      </c>
    </row>
    <row r="19635" spans="1:2" x14ac:dyDescent="0.4">
      <c r="A19635" s="1" t="s">
        <v>20</v>
      </c>
      <c r="B19635">
        <v>26.074307000000001</v>
      </c>
    </row>
    <row r="19636" spans="1:2" x14ac:dyDescent="0.4">
      <c r="A19636" s="1" t="s">
        <v>20</v>
      </c>
      <c r="B19636">
        <v>25.907634999999999</v>
      </c>
    </row>
    <row r="19637" spans="1:2" x14ac:dyDescent="0.4">
      <c r="A19637" s="1" t="s">
        <v>20</v>
      </c>
      <c r="B19637">
        <v>25.740963000000001</v>
      </c>
    </row>
    <row r="19638" spans="1:2" x14ac:dyDescent="0.4">
      <c r="A19638" s="1" t="s">
        <v>20</v>
      </c>
      <c r="B19638">
        <v>25.574293999999998</v>
      </c>
    </row>
    <row r="19639" spans="1:2" x14ac:dyDescent="0.4">
      <c r="A19639" s="1" t="s">
        <v>20</v>
      </c>
      <c r="B19639">
        <v>25.407627000000002</v>
      </c>
    </row>
    <row r="19640" spans="1:2" x14ac:dyDescent="0.4">
      <c r="A19640" s="1" t="s">
        <v>20</v>
      </c>
      <c r="B19640">
        <v>25.240956000000001</v>
      </c>
    </row>
    <row r="19641" spans="1:2" x14ac:dyDescent="0.4">
      <c r="A19641" s="1" t="s">
        <v>20</v>
      </c>
      <c r="B19641">
        <v>25.074286000000001</v>
      </c>
    </row>
    <row r="19642" spans="1:2" x14ac:dyDescent="0.4">
      <c r="A19642" s="1" t="s">
        <v>20</v>
      </c>
      <c r="B19642">
        <v>24.907616000000001</v>
      </c>
    </row>
    <row r="19643" spans="1:2" x14ac:dyDescent="0.4">
      <c r="A19643" s="1" t="s">
        <v>20</v>
      </c>
      <c r="B19643">
        <v>24.740946000000001</v>
      </c>
    </row>
    <row r="19644" spans="1:2" x14ac:dyDescent="0.4">
      <c r="A19644" s="1" t="s">
        <v>20</v>
      </c>
      <c r="B19644">
        <v>24.574276000000001</v>
      </c>
    </row>
    <row r="19645" spans="1:2" x14ac:dyDescent="0.4">
      <c r="A19645" s="1" t="s">
        <v>20</v>
      </c>
      <c r="B19645">
        <v>24.407605</v>
      </c>
    </row>
    <row r="19646" spans="1:2" x14ac:dyDescent="0.4">
      <c r="A19646" s="1" t="s">
        <v>20</v>
      </c>
      <c r="B19646">
        <v>24.240932999999998</v>
      </c>
    </row>
    <row r="19647" spans="1:2" x14ac:dyDescent="0.4">
      <c r="A19647" s="1" t="s">
        <v>20</v>
      </c>
      <c r="B19647">
        <v>24.074266000000001</v>
      </c>
    </row>
    <row r="19648" spans="1:2" x14ac:dyDescent="0.4">
      <c r="A19648" s="1" t="s">
        <v>20</v>
      </c>
      <c r="B19648">
        <v>23.907598</v>
      </c>
    </row>
    <row r="19649" spans="1:2" x14ac:dyDescent="0.4">
      <c r="A19649" s="1" t="s">
        <v>20</v>
      </c>
      <c r="B19649">
        <v>23.740928</v>
      </c>
    </row>
    <row r="19650" spans="1:2" x14ac:dyDescent="0.4">
      <c r="A19650" s="1" t="s">
        <v>20</v>
      </c>
      <c r="B19650">
        <v>23.574258</v>
      </c>
    </row>
    <row r="19651" spans="1:2" x14ac:dyDescent="0.4">
      <c r="A19651" s="1" t="s">
        <v>20</v>
      </c>
      <c r="B19651">
        <v>23.407588000000001</v>
      </c>
    </row>
    <row r="19652" spans="1:2" x14ac:dyDescent="0.4">
      <c r="A19652" s="1" t="s">
        <v>20</v>
      </c>
      <c r="B19652">
        <v>23.240918000000001</v>
      </c>
    </row>
    <row r="19653" spans="1:2" x14ac:dyDescent="0.4">
      <c r="A19653" s="1" t="s">
        <v>20</v>
      </c>
      <c r="B19653">
        <v>23.074251</v>
      </c>
    </row>
    <row r="19654" spans="1:2" x14ac:dyDescent="0.4">
      <c r="A19654" s="1" t="s">
        <v>20</v>
      </c>
      <c r="B19654">
        <v>22.907582000000001</v>
      </c>
    </row>
    <row r="19655" spans="1:2" x14ac:dyDescent="0.4">
      <c r="A19655" s="1" t="s">
        <v>20</v>
      </c>
      <c r="B19655">
        <v>22.740901999999998</v>
      </c>
    </row>
    <row r="19656" spans="1:2" x14ac:dyDescent="0.4">
      <c r="A19656" s="1" t="s">
        <v>20</v>
      </c>
      <c r="B19656">
        <v>22.574234000000001</v>
      </c>
    </row>
    <row r="19657" spans="1:2" x14ac:dyDescent="0.4">
      <c r="A19657" s="1" t="s">
        <v>20</v>
      </c>
      <c r="B19657">
        <v>22.407567</v>
      </c>
    </row>
    <row r="19658" spans="1:2" x14ac:dyDescent="0.4">
      <c r="A19658" s="1" t="s">
        <v>20</v>
      </c>
      <c r="B19658">
        <v>22.240898999999999</v>
      </c>
    </row>
    <row r="19659" spans="1:2" x14ac:dyDescent="0.4">
      <c r="A19659" s="1" t="s">
        <v>20</v>
      </c>
      <c r="B19659">
        <v>22.074228999999999</v>
      </c>
    </row>
    <row r="19660" spans="1:2" x14ac:dyDescent="0.4">
      <c r="A19660" s="1" t="s">
        <v>20</v>
      </c>
      <c r="B19660">
        <v>21.907557000000001</v>
      </c>
    </row>
    <row r="19661" spans="1:2" x14ac:dyDescent="0.4">
      <c r="A19661" s="1" t="s">
        <v>20</v>
      </c>
      <c r="B19661">
        <v>21.740887000000001</v>
      </c>
    </row>
    <row r="19662" spans="1:2" x14ac:dyDescent="0.4">
      <c r="A19662" s="1" t="s">
        <v>20</v>
      </c>
      <c r="B19662">
        <v>21.574217000000001</v>
      </c>
    </row>
    <row r="19663" spans="1:2" x14ac:dyDescent="0.4">
      <c r="A19663" s="1" t="s">
        <v>20</v>
      </c>
      <c r="B19663">
        <v>21.407547000000001</v>
      </c>
    </row>
    <row r="19664" spans="1:2" x14ac:dyDescent="0.4">
      <c r="A19664" s="1" t="s">
        <v>20</v>
      </c>
      <c r="B19664">
        <v>21.240877000000001</v>
      </c>
    </row>
    <row r="19665" spans="1:2" x14ac:dyDescent="0.4">
      <c r="A19665" s="1" t="s">
        <v>20</v>
      </c>
      <c r="B19665">
        <v>21.074209</v>
      </c>
    </row>
    <row r="19666" spans="1:2" x14ac:dyDescent="0.4">
      <c r="A19666" s="1" t="s">
        <v>20</v>
      </c>
      <c r="B19666">
        <v>20.907537000000001</v>
      </c>
    </row>
    <row r="19667" spans="1:2" x14ac:dyDescent="0.4">
      <c r="A19667" s="1" t="s">
        <v>20</v>
      </c>
      <c r="B19667">
        <v>20.740870000000001</v>
      </c>
    </row>
    <row r="19668" spans="1:2" x14ac:dyDescent="0.4">
      <c r="A19668" s="1" t="s">
        <v>20</v>
      </c>
      <c r="B19668">
        <v>20.574203000000001</v>
      </c>
    </row>
    <row r="19669" spans="1:2" x14ac:dyDescent="0.4">
      <c r="A19669" s="1" t="s">
        <v>20</v>
      </c>
      <c r="B19669">
        <v>20.407534999999999</v>
      </c>
    </row>
    <row r="19670" spans="1:2" x14ac:dyDescent="0.4">
      <c r="A19670" s="1" t="s">
        <v>20</v>
      </c>
      <c r="B19670">
        <v>20.240866</v>
      </c>
    </row>
    <row r="19671" spans="1:2" x14ac:dyDescent="0.4">
      <c r="A19671" s="1" t="s">
        <v>20</v>
      </c>
      <c r="B19671">
        <v>20.074197999999999</v>
      </c>
    </row>
    <row r="19672" spans="1:2" x14ac:dyDescent="0.4">
      <c r="A19672" s="1" t="s">
        <v>20</v>
      </c>
      <c r="B19672">
        <v>19.907526000000001</v>
      </c>
    </row>
    <row r="19673" spans="1:2" x14ac:dyDescent="0.4">
      <c r="A19673" s="1" t="s">
        <v>20</v>
      </c>
      <c r="B19673">
        <v>19.740853999999999</v>
      </c>
    </row>
    <row r="19674" spans="1:2" x14ac:dyDescent="0.4">
      <c r="A19674" s="1" t="s">
        <v>20</v>
      </c>
      <c r="B19674">
        <v>19.574183999999999</v>
      </c>
    </row>
    <row r="19675" spans="1:2" x14ac:dyDescent="0.4">
      <c r="A19675" s="1" t="s">
        <v>20</v>
      </c>
      <c r="B19675">
        <v>19.407511</v>
      </c>
    </row>
    <row r="19676" spans="1:2" x14ac:dyDescent="0.4">
      <c r="A19676" s="1" t="s">
        <v>20</v>
      </c>
      <c r="B19676">
        <v>19.240839999999999</v>
      </c>
    </row>
    <row r="19677" spans="1:2" x14ac:dyDescent="0.4">
      <c r="A19677" s="1" t="s">
        <v>20</v>
      </c>
      <c r="B19677">
        <v>19.074166999999999</v>
      </c>
    </row>
    <row r="19678" spans="1:2" x14ac:dyDescent="0.4">
      <c r="A19678" s="1" t="s">
        <v>20</v>
      </c>
      <c r="B19678">
        <v>18.907499000000001</v>
      </c>
    </row>
    <row r="19679" spans="1:2" x14ac:dyDescent="0.4">
      <c r="A19679" s="1" t="s">
        <v>20</v>
      </c>
      <c r="B19679">
        <v>18.740826999999999</v>
      </c>
    </row>
    <row r="19680" spans="1:2" x14ac:dyDescent="0.4">
      <c r="A19680" s="1" t="s">
        <v>20</v>
      </c>
      <c r="B19680">
        <v>18.574158000000001</v>
      </c>
    </row>
    <row r="19681" spans="1:2" x14ac:dyDescent="0.4">
      <c r="A19681" s="1" t="s">
        <v>20</v>
      </c>
      <c r="B19681">
        <v>18.407489000000002</v>
      </c>
    </row>
    <row r="19682" spans="1:2" x14ac:dyDescent="0.4">
      <c r="A19682" s="1" t="s">
        <v>20</v>
      </c>
      <c r="B19682">
        <v>18.240818999999998</v>
      </c>
    </row>
    <row r="19683" spans="1:2" x14ac:dyDescent="0.4">
      <c r="A19683" s="1" t="s">
        <v>20</v>
      </c>
      <c r="B19683">
        <v>18.074147</v>
      </c>
    </row>
    <row r="19684" spans="1:2" x14ac:dyDescent="0.4">
      <c r="A19684" s="1" t="s">
        <v>20</v>
      </c>
      <c r="B19684">
        <v>17.907474000000001</v>
      </c>
    </row>
    <row r="19685" spans="1:2" x14ac:dyDescent="0.4">
      <c r="A19685" s="1" t="s">
        <v>20</v>
      </c>
      <c r="B19685">
        <v>17.740807</v>
      </c>
    </row>
    <row r="19686" spans="1:2" x14ac:dyDescent="0.4">
      <c r="A19686" s="1" t="s">
        <v>20</v>
      </c>
      <c r="B19686">
        <v>27.740807</v>
      </c>
    </row>
    <row r="19687" spans="1:2" x14ac:dyDescent="0.4">
      <c r="A19687" s="1" t="s">
        <v>20</v>
      </c>
      <c r="B19687">
        <v>27.574134999999998</v>
      </c>
    </row>
    <row r="19688" spans="1:2" x14ac:dyDescent="0.4">
      <c r="A19688" s="1" t="s">
        <v>20</v>
      </c>
      <c r="B19688">
        <v>27.407454000000001</v>
      </c>
    </row>
    <row r="19689" spans="1:2" x14ac:dyDescent="0.4">
      <c r="A19689" s="1" t="s">
        <v>20</v>
      </c>
      <c r="B19689">
        <v>27.240777000000001</v>
      </c>
    </row>
    <row r="19690" spans="1:2" x14ac:dyDescent="0.4">
      <c r="A19690" s="1" t="s">
        <v>20</v>
      </c>
      <c r="B19690">
        <v>27.074104999999999</v>
      </c>
    </row>
    <row r="19691" spans="1:2" x14ac:dyDescent="0.4">
      <c r="A19691" s="1" t="s">
        <v>20</v>
      </c>
      <c r="B19691">
        <v>26.907437999999999</v>
      </c>
    </row>
    <row r="19692" spans="1:2" x14ac:dyDescent="0.4">
      <c r="A19692" s="1" t="s">
        <v>20</v>
      </c>
      <c r="B19692">
        <v>26.740766000000001</v>
      </c>
    </row>
    <row r="19693" spans="1:2" x14ac:dyDescent="0.4">
      <c r="A19693" s="1" t="s">
        <v>20</v>
      </c>
      <c r="B19693">
        <v>26.574099</v>
      </c>
    </row>
    <row r="19694" spans="1:2" x14ac:dyDescent="0.4">
      <c r="A19694" s="1" t="s">
        <v>20</v>
      </c>
      <c r="B19694">
        <v>26.407430000000002</v>
      </c>
    </row>
    <row r="19695" spans="1:2" x14ac:dyDescent="0.4">
      <c r="A19695" s="1" t="s">
        <v>20</v>
      </c>
      <c r="B19695">
        <v>26.240758</v>
      </c>
    </row>
    <row r="19696" spans="1:2" x14ac:dyDescent="0.4">
      <c r="A19696" s="1" t="s">
        <v>20</v>
      </c>
      <c r="B19696">
        <v>26.074086999999999</v>
      </c>
    </row>
    <row r="19697" spans="1:2" x14ac:dyDescent="0.4">
      <c r="A19697" s="1" t="s">
        <v>20</v>
      </c>
      <c r="B19697">
        <v>25.907419999999998</v>
      </c>
    </row>
    <row r="19698" spans="1:2" x14ac:dyDescent="0.4">
      <c r="A19698" s="1" t="s">
        <v>20</v>
      </c>
      <c r="B19698">
        <v>25.740748</v>
      </c>
    </row>
    <row r="19699" spans="1:2" x14ac:dyDescent="0.4">
      <c r="A19699" s="1" t="s">
        <v>20</v>
      </c>
      <c r="B19699">
        <v>25.574079999999999</v>
      </c>
    </row>
    <row r="19700" spans="1:2" x14ac:dyDescent="0.4">
      <c r="A19700" s="1" t="s">
        <v>20</v>
      </c>
      <c r="B19700">
        <v>25.407412999999998</v>
      </c>
    </row>
    <row r="19701" spans="1:2" x14ac:dyDescent="0.4">
      <c r="A19701" s="1" t="s">
        <v>20</v>
      </c>
      <c r="B19701">
        <v>25.240742000000001</v>
      </c>
    </row>
    <row r="19702" spans="1:2" x14ac:dyDescent="0.4">
      <c r="A19702" s="1" t="s">
        <v>20</v>
      </c>
      <c r="B19702">
        <v>25.074069999999999</v>
      </c>
    </row>
    <row r="19703" spans="1:2" x14ac:dyDescent="0.4">
      <c r="A19703" s="1" t="s">
        <v>20</v>
      </c>
      <c r="B19703">
        <v>24.907399000000002</v>
      </c>
    </row>
    <row r="19704" spans="1:2" x14ac:dyDescent="0.4">
      <c r="A19704" s="1" t="s">
        <v>20</v>
      </c>
      <c r="B19704">
        <v>24.740729999999999</v>
      </c>
    </row>
    <row r="19705" spans="1:2" x14ac:dyDescent="0.4">
      <c r="A19705" s="1" t="s">
        <v>20</v>
      </c>
      <c r="B19705">
        <v>24.574062000000001</v>
      </c>
    </row>
    <row r="19706" spans="1:2" x14ac:dyDescent="0.4">
      <c r="A19706" s="1" t="s">
        <v>20</v>
      </c>
      <c r="B19706">
        <v>24.407392000000002</v>
      </c>
    </row>
    <row r="19707" spans="1:2" x14ac:dyDescent="0.4">
      <c r="A19707" s="1" t="s">
        <v>20</v>
      </c>
      <c r="B19707">
        <v>24.240722000000002</v>
      </c>
    </row>
    <row r="19708" spans="1:2" x14ac:dyDescent="0.4">
      <c r="A19708" s="1" t="s">
        <v>20</v>
      </c>
      <c r="B19708">
        <v>24.074051000000001</v>
      </c>
    </row>
    <row r="19709" spans="1:2" x14ac:dyDescent="0.4">
      <c r="A19709" s="1" t="s">
        <v>20</v>
      </c>
      <c r="B19709">
        <v>23.907381000000001</v>
      </c>
    </row>
    <row r="19710" spans="1:2" x14ac:dyDescent="0.4">
      <c r="A19710" s="1" t="s">
        <v>20</v>
      </c>
      <c r="B19710">
        <v>23.74071</v>
      </c>
    </row>
    <row r="19711" spans="1:2" x14ac:dyDescent="0.4">
      <c r="A19711" s="1" t="s">
        <v>20</v>
      </c>
      <c r="B19711">
        <v>23.574038000000002</v>
      </c>
    </row>
    <row r="19712" spans="1:2" x14ac:dyDescent="0.4">
      <c r="A19712" s="1" t="s">
        <v>20</v>
      </c>
      <c r="B19712">
        <v>23.407366</v>
      </c>
    </row>
    <row r="19713" spans="1:2" x14ac:dyDescent="0.4">
      <c r="A19713" s="1" t="s">
        <v>20</v>
      </c>
      <c r="B19713">
        <v>23.240697999999998</v>
      </c>
    </row>
    <row r="19714" spans="1:2" x14ac:dyDescent="0.4">
      <c r="A19714" s="1" t="s">
        <v>20</v>
      </c>
      <c r="B19714">
        <v>23.074028999999999</v>
      </c>
    </row>
    <row r="19715" spans="1:2" x14ac:dyDescent="0.4">
      <c r="A19715" s="1" t="s">
        <v>20</v>
      </c>
      <c r="B19715">
        <v>22.907361999999999</v>
      </c>
    </row>
    <row r="19716" spans="1:2" x14ac:dyDescent="0.4">
      <c r="A19716" s="1" t="s">
        <v>20</v>
      </c>
      <c r="B19716">
        <v>22.740691999999999</v>
      </c>
    </row>
    <row r="19717" spans="1:2" x14ac:dyDescent="0.4">
      <c r="A19717" s="1" t="s">
        <v>20</v>
      </c>
      <c r="B19717">
        <v>22.574020999999998</v>
      </c>
    </row>
    <row r="19718" spans="1:2" x14ac:dyDescent="0.4">
      <c r="A19718" s="1" t="s">
        <v>20</v>
      </c>
      <c r="B19718">
        <v>22.407350000000001</v>
      </c>
    </row>
    <row r="19719" spans="1:2" x14ac:dyDescent="0.4">
      <c r="A19719" s="1" t="s">
        <v>20</v>
      </c>
      <c r="B19719">
        <v>22.240680000000001</v>
      </c>
    </row>
    <row r="19720" spans="1:2" x14ac:dyDescent="0.4">
      <c r="A19720" s="1" t="s">
        <v>20</v>
      </c>
      <c r="B19720">
        <v>22.074007999999999</v>
      </c>
    </row>
    <row r="19721" spans="1:2" x14ac:dyDescent="0.4">
      <c r="A19721" s="1" t="s">
        <v>20</v>
      </c>
      <c r="B19721">
        <v>21.907335</v>
      </c>
    </row>
    <row r="19722" spans="1:2" x14ac:dyDescent="0.4">
      <c r="A19722" s="1" t="s">
        <v>20</v>
      </c>
      <c r="B19722">
        <v>21.740665</v>
      </c>
    </row>
    <row r="19723" spans="1:2" x14ac:dyDescent="0.4">
      <c r="A19723" s="1" t="s">
        <v>20</v>
      </c>
      <c r="B19723">
        <v>21.573996000000001</v>
      </c>
    </row>
    <row r="19724" spans="1:2" x14ac:dyDescent="0.4">
      <c r="A19724" s="1" t="s">
        <v>20</v>
      </c>
      <c r="B19724">
        <v>21.407326000000001</v>
      </c>
    </row>
    <row r="19725" spans="1:2" x14ac:dyDescent="0.4">
      <c r="A19725" s="1" t="s">
        <v>20</v>
      </c>
      <c r="B19725">
        <v>21.240656000000001</v>
      </c>
    </row>
    <row r="19726" spans="1:2" x14ac:dyDescent="0.4">
      <c r="A19726" s="1" t="s">
        <v>20</v>
      </c>
      <c r="B19726">
        <v>21.073985</v>
      </c>
    </row>
    <row r="19727" spans="1:2" x14ac:dyDescent="0.4">
      <c r="A19727" s="1" t="s">
        <v>20</v>
      </c>
      <c r="B19727">
        <v>20.907316999999999</v>
      </c>
    </row>
    <row r="19728" spans="1:2" x14ac:dyDescent="0.4">
      <c r="A19728" s="1" t="s">
        <v>20</v>
      </c>
      <c r="B19728">
        <v>20.740645000000001</v>
      </c>
    </row>
    <row r="19729" spans="1:2" x14ac:dyDescent="0.4">
      <c r="A19729" s="1" t="s">
        <v>20</v>
      </c>
      <c r="B19729">
        <v>20.573976999999999</v>
      </c>
    </row>
    <row r="19730" spans="1:2" x14ac:dyDescent="0.4">
      <c r="A19730" s="1" t="s">
        <v>20</v>
      </c>
      <c r="B19730">
        <v>20.407305999999998</v>
      </c>
    </row>
    <row r="19731" spans="1:2" x14ac:dyDescent="0.4">
      <c r="A19731" s="1" t="s">
        <v>20</v>
      </c>
      <c r="B19731">
        <v>20.240638000000001</v>
      </c>
    </row>
    <row r="19732" spans="1:2" x14ac:dyDescent="0.4">
      <c r="A19732" s="1" t="s">
        <v>20</v>
      </c>
      <c r="B19732">
        <v>20.073968000000001</v>
      </c>
    </row>
    <row r="19733" spans="1:2" x14ac:dyDescent="0.4">
      <c r="A19733" s="1" t="s">
        <v>20</v>
      </c>
      <c r="B19733">
        <v>19.907298999999998</v>
      </c>
    </row>
    <row r="19734" spans="1:2" x14ac:dyDescent="0.4">
      <c r="A19734" s="1" t="s">
        <v>20</v>
      </c>
      <c r="B19734">
        <v>19.740627</v>
      </c>
    </row>
    <row r="19735" spans="1:2" x14ac:dyDescent="0.4">
      <c r="A19735" s="1" t="s">
        <v>20</v>
      </c>
      <c r="B19735">
        <v>19.573958000000001</v>
      </c>
    </row>
    <row r="19736" spans="1:2" x14ac:dyDescent="0.4">
      <c r="A19736" s="1" t="s">
        <v>20</v>
      </c>
      <c r="B19736">
        <v>19.407285999999999</v>
      </c>
    </row>
    <row r="19737" spans="1:2" x14ac:dyDescent="0.4">
      <c r="A19737" s="1" t="s">
        <v>20</v>
      </c>
      <c r="B19737">
        <v>19.240614000000001</v>
      </c>
    </row>
    <row r="19738" spans="1:2" x14ac:dyDescent="0.4">
      <c r="A19738" s="1" t="s">
        <v>20</v>
      </c>
      <c r="B19738">
        <v>19.073941999999999</v>
      </c>
    </row>
    <row r="19739" spans="1:2" x14ac:dyDescent="0.4">
      <c r="A19739" s="1" t="s">
        <v>20</v>
      </c>
      <c r="B19739">
        <v>18.90727</v>
      </c>
    </row>
    <row r="19740" spans="1:2" x14ac:dyDescent="0.4">
      <c r="A19740" s="1" t="s">
        <v>20</v>
      </c>
      <c r="B19740">
        <v>18.740599</v>
      </c>
    </row>
    <row r="19741" spans="1:2" x14ac:dyDescent="0.4">
      <c r="A19741" s="1" t="s">
        <v>20</v>
      </c>
      <c r="B19741">
        <v>18.573931999999999</v>
      </c>
    </row>
    <row r="19742" spans="1:2" x14ac:dyDescent="0.4">
      <c r="A19742" s="1" t="s">
        <v>20</v>
      </c>
      <c r="B19742">
        <v>18.407263</v>
      </c>
    </row>
    <row r="19743" spans="1:2" x14ac:dyDescent="0.4">
      <c r="A19743" s="1" t="s">
        <v>20</v>
      </c>
      <c r="B19743">
        <v>18.240590000000001</v>
      </c>
    </row>
    <row r="19744" spans="1:2" x14ac:dyDescent="0.4">
      <c r="A19744" s="1" t="s">
        <v>20</v>
      </c>
      <c r="B19744">
        <v>18.073919</v>
      </c>
    </row>
    <row r="19745" spans="1:2" x14ac:dyDescent="0.4">
      <c r="A19745" s="1" t="s">
        <v>20</v>
      </c>
      <c r="B19745">
        <v>17.907249</v>
      </c>
    </row>
    <row r="19746" spans="1:2" x14ac:dyDescent="0.4">
      <c r="A19746" s="1" t="s">
        <v>20</v>
      </c>
      <c r="B19746">
        <v>17.740580000000001</v>
      </c>
    </row>
    <row r="19747" spans="1:2" x14ac:dyDescent="0.4">
      <c r="A19747" s="1" t="s">
        <v>20</v>
      </c>
      <c r="B19747">
        <v>17.573910999999999</v>
      </c>
    </row>
    <row r="19748" spans="1:2" x14ac:dyDescent="0.4">
      <c r="A19748" s="1" t="s">
        <v>20</v>
      </c>
      <c r="B19748">
        <v>17.407243000000001</v>
      </c>
    </row>
    <row r="19749" spans="1:2" x14ac:dyDescent="0.4">
      <c r="A19749" s="1" t="s">
        <v>20</v>
      </c>
      <c r="B19749">
        <v>17.240573000000001</v>
      </c>
    </row>
    <row r="19750" spans="1:2" x14ac:dyDescent="0.4">
      <c r="A19750" s="1" t="s">
        <v>20</v>
      </c>
      <c r="B19750">
        <v>17.073903999999999</v>
      </c>
    </row>
    <row r="19751" spans="1:2" x14ac:dyDescent="0.4">
      <c r="A19751" s="1" t="s">
        <v>20</v>
      </c>
      <c r="B19751">
        <v>16.907236999999999</v>
      </c>
    </row>
    <row r="19752" spans="1:2" x14ac:dyDescent="0.4">
      <c r="A19752" s="1" t="s">
        <v>20</v>
      </c>
      <c r="B19752">
        <v>16.740568</v>
      </c>
    </row>
    <row r="19753" spans="1:2" x14ac:dyDescent="0.4">
      <c r="A19753" s="1" t="s">
        <v>20</v>
      </c>
      <c r="B19753">
        <v>16.573896999999999</v>
      </c>
    </row>
    <row r="19754" spans="1:2" x14ac:dyDescent="0.4">
      <c r="A19754" s="1" t="s">
        <v>20</v>
      </c>
      <c r="B19754">
        <v>16.407225</v>
      </c>
    </row>
    <row r="19755" spans="1:2" x14ac:dyDescent="0.4">
      <c r="A19755" s="1" t="s">
        <v>20</v>
      </c>
      <c r="B19755">
        <v>16.240553999999999</v>
      </c>
    </row>
    <row r="19756" spans="1:2" x14ac:dyDescent="0.4">
      <c r="A19756" s="1" t="s">
        <v>20</v>
      </c>
      <c r="B19756">
        <v>16.073882999999999</v>
      </c>
    </row>
    <row r="19757" spans="1:2" x14ac:dyDescent="0.4">
      <c r="A19757" s="1" t="s">
        <v>20</v>
      </c>
      <c r="B19757">
        <v>15.907213</v>
      </c>
    </row>
    <row r="19758" spans="1:2" x14ac:dyDescent="0.4">
      <c r="A19758" s="1" t="s">
        <v>20</v>
      </c>
      <c r="B19758">
        <v>15.740541</v>
      </c>
    </row>
    <row r="19759" spans="1:2" x14ac:dyDescent="0.4">
      <c r="A19759" s="1" t="s">
        <v>20</v>
      </c>
      <c r="B19759">
        <v>15.573874</v>
      </c>
    </row>
    <row r="19760" spans="1:2" x14ac:dyDescent="0.4">
      <c r="A19760" s="1" t="s">
        <v>20</v>
      </c>
      <c r="B19760">
        <v>15.407206</v>
      </c>
    </row>
    <row r="19761" spans="1:2" x14ac:dyDescent="0.4">
      <c r="A19761" s="1" t="s">
        <v>20</v>
      </c>
      <c r="B19761">
        <v>15.240536000000001</v>
      </c>
    </row>
    <row r="19762" spans="1:2" x14ac:dyDescent="0.4">
      <c r="A19762" s="1" t="s">
        <v>20</v>
      </c>
      <c r="B19762">
        <v>15.073865</v>
      </c>
    </row>
    <row r="19763" spans="1:2" x14ac:dyDescent="0.4">
      <c r="A19763" s="1" t="s">
        <v>20</v>
      </c>
      <c r="B19763">
        <v>14.907192999999999</v>
      </c>
    </row>
    <row r="19764" spans="1:2" x14ac:dyDescent="0.4">
      <c r="A19764" s="1" t="s">
        <v>20</v>
      </c>
      <c r="B19764">
        <v>14.740520999999999</v>
      </c>
    </row>
    <row r="19765" spans="1:2" x14ac:dyDescent="0.4">
      <c r="A19765" s="1" t="s">
        <v>20</v>
      </c>
      <c r="B19765">
        <v>14.573852</v>
      </c>
    </row>
    <row r="19766" spans="1:2" x14ac:dyDescent="0.4">
      <c r="A19766" s="1" t="s">
        <v>20</v>
      </c>
      <c r="B19766">
        <v>14.407169</v>
      </c>
    </row>
    <row r="19767" spans="1:2" x14ac:dyDescent="0.4">
      <c r="A19767" s="1" t="s">
        <v>20</v>
      </c>
      <c r="B19767">
        <v>14.240499</v>
      </c>
    </row>
    <row r="19768" spans="1:2" x14ac:dyDescent="0.4">
      <c r="A19768" s="1" t="s">
        <v>20</v>
      </c>
      <c r="B19768">
        <v>14.073827</v>
      </c>
    </row>
    <row r="19769" spans="1:2" x14ac:dyDescent="0.4">
      <c r="A19769" s="1" t="s">
        <v>20</v>
      </c>
      <c r="B19769">
        <v>13.907159</v>
      </c>
    </row>
    <row r="19770" spans="1:2" x14ac:dyDescent="0.4">
      <c r="A19770" s="1" t="s">
        <v>20</v>
      </c>
      <c r="B19770">
        <v>13.740487</v>
      </c>
    </row>
    <row r="19771" spans="1:2" x14ac:dyDescent="0.4">
      <c r="A19771" s="1" t="s">
        <v>20</v>
      </c>
      <c r="B19771">
        <v>13.573817999999999</v>
      </c>
    </row>
    <row r="19772" spans="1:2" x14ac:dyDescent="0.4">
      <c r="A19772" s="1" t="s">
        <v>20</v>
      </c>
      <c r="B19772">
        <v>13.407147</v>
      </c>
    </row>
    <row r="19773" spans="1:2" x14ac:dyDescent="0.4">
      <c r="A19773" s="1" t="s">
        <v>20</v>
      </c>
      <c r="B19773">
        <v>13.240475</v>
      </c>
    </row>
    <row r="19774" spans="1:2" x14ac:dyDescent="0.4">
      <c r="A19774" s="1" t="s">
        <v>20</v>
      </c>
      <c r="B19774">
        <v>13.073805</v>
      </c>
    </row>
    <row r="19775" spans="1:2" x14ac:dyDescent="0.4">
      <c r="A19775" s="1" t="s">
        <v>20</v>
      </c>
      <c r="B19775">
        <v>12.907133</v>
      </c>
    </row>
    <row r="19776" spans="1:2" x14ac:dyDescent="0.4">
      <c r="A19776" s="1" t="s">
        <v>20</v>
      </c>
      <c r="B19776">
        <v>12.740461</v>
      </c>
    </row>
    <row r="19777" spans="1:2" x14ac:dyDescent="0.4">
      <c r="A19777" s="1" t="s">
        <v>20</v>
      </c>
      <c r="B19777">
        <v>12.573790000000001</v>
      </c>
    </row>
    <row r="19778" spans="1:2" x14ac:dyDescent="0.4">
      <c r="A19778" s="1" t="s">
        <v>20</v>
      </c>
      <c r="B19778">
        <v>12.407120000000001</v>
      </c>
    </row>
    <row r="19779" spans="1:2" x14ac:dyDescent="0.4">
      <c r="A19779" s="1" t="s">
        <v>20</v>
      </c>
      <c r="B19779">
        <v>12.240449</v>
      </c>
    </row>
    <row r="19780" spans="1:2" x14ac:dyDescent="0.4">
      <c r="A19780" s="1" t="s">
        <v>20</v>
      </c>
      <c r="B19780">
        <v>12.073779</v>
      </c>
    </row>
    <row r="19781" spans="1:2" x14ac:dyDescent="0.4">
      <c r="A19781" s="1" t="s">
        <v>20</v>
      </c>
      <c r="B19781">
        <v>11.907111</v>
      </c>
    </row>
    <row r="19782" spans="1:2" x14ac:dyDescent="0.4">
      <c r="A19782" s="1" t="s">
        <v>20</v>
      </c>
      <c r="B19782">
        <v>11.740439</v>
      </c>
    </row>
    <row r="19783" spans="1:2" x14ac:dyDescent="0.4">
      <c r="A19783" s="1" t="s">
        <v>20</v>
      </c>
      <c r="B19783">
        <v>11.57377</v>
      </c>
    </row>
    <row r="19784" spans="1:2" x14ac:dyDescent="0.4">
      <c r="A19784" s="1" t="s">
        <v>20</v>
      </c>
      <c r="B19784">
        <v>11.407098</v>
      </c>
    </row>
    <row r="19785" spans="1:2" x14ac:dyDescent="0.4">
      <c r="A19785" s="1" t="s">
        <v>20</v>
      </c>
      <c r="B19785">
        <v>11.24043</v>
      </c>
    </row>
    <row r="19786" spans="1:2" x14ac:dyDescent="0.4">
      <c r="A19786" s="1" t="s">
        <v>20</v>
      </c>
      <c r="B19786">
        <v>11.073760999999999</v>
      </c>
    </row>
    <row r="19787" spans="1:2" x14ac:dyDescent="0.4">
      <c r="A19787" s="1" t="s">
        <v>20</v>
      </c>
      <c r="B19787">
        <v>10.90709</v>
      </c>
    </row>
    <row r="19788" spans="1:2" x14ac:dyDescent="0.4">
      <c r="A19788" s="1" t="s">
        <v>20</v>
      </c>
      <c r="B19788">
        <v>10.740423</v>
      </c>
    </row>
    <row r="19789" spans="1:2" x14ac:dyDescent="0.4">
      <c r="A19789" s="1" t="s">
        <v>20</v>
      </c>
      <c r="B19789">
        <v>10.573752000000001</v>
      </c>
    </row>
    <row r="19790" spans="1:2" x14ac:dyDescent="0.4">
      <c r="A19790" s="1" t="s">
        <v>20</v>
      </c>
      <c r="B19790">
        <v>10.407069</v>
      </c>
    </row>
    <row r="19791" spans="1:2" x14ac:dyDescent="0.4">
      <c r="A19791" s="1" t="s">
        <v>20</v>
      </c>
      <c r="B19791">
        <v>10.240398000000001</v>
      </c>
    </row>
    <row r="19792" spans="1:2" x14ac:dyDescent="0.4">
      <c r="A19792" s="1" t="s">
        <v>20</v>
      </c>
      <c r="B19792">
        <v>10.073727999999999</v>
      </c>
    </row>
    <row r="19793" spans="1:2" x14ac:dyDescent="0.4">
      <c r="A19793" s="1" t="s">
        <v>20</v>
      </c>
      <c r="B19793">
        <v>9.9070339999999995</v>
      </c>
    </row>
    <row r="19794" spans="1:2" x14ac:dyDescent="0.4">
      <c r="A19794" s="1" t="s">
        <v>20</v>
      </c>
      <c r="B19794">
        <v>9.7403659999999999</v>
      </c>
    </row>
    <row r="19795" spans="1:2" x14ac:dyDescent="0.4">
      <c r="A19795" s="1" t="s">
        <v>20</v>
      </c>
      <c r="B19795">
        <v>9.5736989999999995</v>
      </c>
    </row>
    <row r="19796" spans="1:2" x14ac:dyDescent="0.4">
      <c r="A19796" s="1" t="s">
        <v>20</v>
      </c>
      <c r="B19796">
        <v>9.4070280000000004</v>
      </c>
    </row>
    <row r="19797" spans="1:2" x14ac:dyDescent="0.4">
      <c r="A19797" s="1" t="s">
        <v>20</v>
      </c>
      <c r="B19797">
        <v>9.2403589999999998</v>
      </c>
    </row>
    <row r="19798" spans="1:2" x14ac:dyDescent="0.4">
      <c r="A19798" s="1" t="s">
        <v>20</v>
      </c>
      <c r="B19798">
        <v>9.0736880000000006</v>
      </c>
    </row>
    <row r="19799" spans="1:2" x14ac:dyDescent="0.4">
      <c r="A19799" s="1" t="s">
        <v>20</v>
      </c>
      <c r="B19799">
        <v>8.9070199999999993</v>
      </c>
    </row>
    <row r="19800" spans="1:2" x14ac:dyDescent="0.4">
      <c r="A19800" s="1" t="s">
        <v>20</v>
      </c>
      <c r="B19800">
        <v>8.7403519999999997</v>
      </c>
    </row>
    <row r="19801" spans="1:2" x14ac:dyDescent="0.4">
      <c r="A19801" s="1" t="s">
        <v>20</v>
      </c>
      <c r="B19801">
        <v>8.5736819999999998</v>
      </c>
    </row>
    <row r="19802" spans="1:2" x14ac:dyDescent="0.4">
      <c r="A19802" s="1" t="s">
        <v>20</v>
      </c>
      <c r="B19802">
        <v>8.4070110000000007</v>
      </c>
    </row>
    <row r="19803" spans="1:2" x14ac:dyDescent="0.4">
      <c r="A19803" s="1" t="s">
        <v>20</v>
      </c>
      <c r="B19803">
        <v>8.2403429999999993</v>
      </c>
    </row>
    <row r="19804" spans="1:2" x14ac:dyDescent="0.4">
      <c r="A19804" s="1" t="s">
        <v>20</v>
      </c>
      <c r="B19804">
        <v>8.0736709999999992</v>
      </c>
    </row>
    <row r="19805" spans="1:2" x14ac:dyDescent="0.4">
      <c r="A19805" s="1" t="s">
        <v>20</v>
      </c>
      <c r="B19805">
        <v>7.9070020000000003</v>
      </c>
    </row>
    <row r="19806" spans="1:2" x14ac:dyDescent="0.4">
      <c r="A19806" s="1" t="s">
        <v>20</v>
      </c>
      <c r="B19806">
        <v>7.740329</v>
      </c>
    </row>
    <row r="19807" spans="1:2" x14ac:dyDescent="0.4">
      <c r="A19807" s="1" t="s">
        <v>20</v>
      </c>
      <c r="B19807">
        <v>7.573658</v>
      </c>
    </row>
    <row r="19808" spans="1:2" x14ac:dyDescent="0.4">
      <c r="A19808" s="1" t="s">
        <v>20</v>
      </c>
      <c r="B19808">
        <v>7.4069890000000003</v>
      </c>
    </row>
    <row r="19809" spans="1:2" x14ac:dyDescent="0.4">
      <c r="A19809" s="1" t="s">
        <v>20</v>
      </c>
      <c r="B19809">
        <v>7.2403190000000004</v>
      </c>
    </row>
    <row r="19810" spans="1:2" x14ac:dyDescent="0.4">
      <c r="A19810" s="1" t="s">
        <v>20</v>
      </c>
      <c r="B19810">
        <v>7.073639</v>
      </c>
    </row>
    <row r="19811" spans="1:2" x14ac:dyDescent="0.4">
      <c r="A19811" s="1" t="s">
        <v>20</v>
      </c>
      <c r="B19811">
        <v>6.9069719999999997</v>
      </c>
    </row>
    <row r="19812" spans="1:2" x14ac:dyDescent="0.4">
      <c r="A19812" s="1" t="s">
        <v>20</v>
      </c>
      <c r="B19812">
        <v>6.7403009999999997</v>
      </c>
    </row>
    <row r="19813" spans="1:2" x14ac:dyDescent="0.4">
      <c r="A19813" s="1" t="s">
        <v>20</v>
      </c>
      <c r="B19813">
        <v>6.5736319999999999</v>
      </c>
    </row>
    <row r="19814" spans="1:2" x14ac:dyDescent="0.4">
      <c r="A19814" s="1" t="s">
        <v>20</v>
      </c>
      <c r="B19814">
        <v>6.4069609999999999</v>
      </c>
    </row>
    <row r="19815" spans="1:2" x14ac:dyDescent="0.4">
      <c r="A19815" s="1" t="s">
        <v>20</v>
      </c>
      <c r="B19815">
        <v>6.240291</v>
      </c>
    </row>
    <row r="19816" spans="1:2" x14ac:dyDescent="0.4">
      <c r="A19816" s="1" t="s">
        <v>20</v>
      </c>
      <c r="B19816">
        <v>6.0736230000000004</v>
      </c>
    </row>
    <row r="19817" spans="1:2" x14ac:dyDescent="0.4">
      <c r="A19817" s="1" t="s">
        <v>20</v>
      </c>
      <c r="B19817">
        <v>5.9069500000000001</v>
      </c>
    </row>
    <row r="19818" spans="1:2" x14ac:dyDescent="0.4">
      <c r="A19818" s="1" t="s">
        <v>20</v>
      </c>
      <c r="B19818">
        <v>5.7402810000000004</v>
      </c>
    </row>
    <row r="19819" spans="1:2" x14ac:dyDescent="0.4">
      <c r="A19819" s="1" t="s">
        <v>20</v>
      </c>
      <c r="B19819">
        <v>5.5736129999999999</v>
      </c>
    </row>
    <row r="19820" spans="1:2" x14ac:dyDescent="0.4">
      <c r="A19820" s="1" t="s">
        <v>20</v>
      </c>
      <c r="B19820">
        <v>5.4069419999999999</v>
      </c>
    </row>
    <row r="19821" spans="1:2" x14ac:dyDescent="0.4">
      <c r="A19821" s="1" t="s">
        <v>20</v>
      </c>
      <c r="B19821">
        <v>5.2402730000000002</v>
      </c>
    </row>
    <row r="19822" spans="1:2" x14ac:dyDescent="0.4">
      <c r="A19822" s="1" t="s">
        <v>20</v>
      </c>
      <c r="B19822">
        <v>5.073601</v>
      </c>
    </row>
    <row r="19823" spans="1:2" x14ac:dyDescent="0.4">
      <c r="A19823" s="1" t="s">
        <v>20</v>
      </c>
      <c r="B19823">
        <v>4.9069310000000002</v>
      </c>
    </row>
    <row r="19824" spans="1:2" x14ac:dyDescent="0.4">
      <c r="A19824" s="1" t="s">
        <v>20</v>
      </c>
      <c r="B19824">
        <v>4.7402629999999997</v>
      </c>
    </row>
    <row r="19825" spans="1:2" x14ac:dyDescent="0.4">
      <c r="A19825" s="1" t="s">
        <v>20</v>
      </c>
      <c r="B19825">
        <v>4.5735919999999997</v>
      </c>
    </row>
    <row r="19826" spans="1:2" x14ac:dyDescent="0.4">
      <c r="A19826" s="1" t="s">
        <v>20</v>
      </c>
      <c r="B19826">
        <v>4.4069209999999996</v>
      </c>
    </row>
    <row r="19827" spans="1:2" x14ac:dyDescent="0.4">
      <c r="A19827" s="1" t="s">
        <v>20</v>
      </c>
      <c r="B19827">
        <v>4.240253</v>
      </c>
    </row>
    <row r="19828" spans="1:2" x14ac:dyDescent="0.4">
      <c r="A19828" s="1" t="s">
        <v>20</v>
      </c>
      <c r="B19828">
        <v>4.0735809999999999</v>
      </c>
    </row>
    <row r="19829" spans="1:2" x14ac:dyDescent="0.4">
      <c r="A19829" s="1" t="s">
        <v>20</v>
      </c>
      <c r="B19829">
        <v>3.9069129999999999</v>
      </c>
    </row>
    <row r="19830" spans="1:2" x14ac:dyDescent="0.4">
      <c r="A19830" s="1" t="s">
        <v>20</v>
      </c>
      <c r="B19830">
        <v>3.7402419999999998</v>
      </c>
    </row>
    <row r="19831" spans="1:2" x14ac:dyDescent="0.4">
      <c r="A19831" s="1" t="s">
        <v>20</v>
      </c>
      <c r="B19831">
        <v>3.5735730000000001</v>
      </c>
    </row>
    <row r="19832" spans="1:2" x14ac:dyDescent="0.4">
      <c r="A19832" s="1" t="s">
        <v>20</v>
      </c>
      <c r="B19832">
        <v>3.406901</v>
      </c>
    </row>
    <row r="19833" spans="1:2" x14ac:dyDescent="0.4">
      <c r="A19833" s="1" t="s">
        <v>20</v>
      </c>
      <c r="B19833">
        <v>3.2402289999999998</v>
      </c>
    </row>
    <row r="19834" spans="1:2" x14ac:dyDescent="0.4">
      <c r="A19834" s="1" t="s">
        <v>20</v>
      </c>
      <c r="B19834">
        <v>3.0735589999999999</v>
      </c>
    </row>
    <row r="19835" spans="1:2" x14ac:dyDescent="0.4">
      <c r="A19835" s="1" t="s">
        <v>20</v>
      </c>
      <c r="B19835">
        <v>2.9068900000000002</v>
      </c>
    </row>
    <row r="19836" spans="1:2" x14ac:dyDescent="0.4">
      <c r="A19836" s="1" t="s">
        <v>20</v>
      </c>
      <c r="B19836">
        <v>2.7402190000000002</v>
      </c>
    </row>
    <row r="19837" spans="1:2" x14ac:dyDescent="0.4">
      <c r="A19837" s="1" t="s">
        <v>20</v>
      </c>
      <c r="B19837">
        <v>2.5735510000000001</v>
      </c>
    </row>
    <row r="19838" spans="1:2" x14ac:dyDescent="0.4">
      <c r="A19838" s="1" t="s">
        <v>20</v>
      </c>
      <c r="B19838">
        <v>2.4068800000000001</v>
      </c>
    </row>
    <row r="19839" spans="1:2" x14ac:dyDescent="0.4">
      <c r="A19839" s="1" t="s">
        <v>20</v>
      </c>
      <c r="B19839">
        <v>2.2402090000000001</v>
      </c>
    </row>
    <row r="19840" spans="1:2" x14ac:dyDescent="0.4">
      <c r="A19840" s="1" t="s">
        <v>20</v>
      </c>
      <c r="B19840">
        <v>2.0735380000000001</v>
      </c>
    </row>
    <row r="19841" spans="1:2" x14ac:dyDescent="0.4">
      <c r="A19841" s="1" t="s">
        <v>20</v>
      </c>
      <c r="B19841">
        <v>1.9068700000000001</v>
      </c>
    </row>
    <row r="19842" spans="1:2" x14ac:dyDescent="0.4">
      <c r="A19842" s="1" t="s">
        <v>20</v>
      </c>
      <c r="B19842">
        <v>1.7402</v>
      </c>
    </row>
    <row r="19843" spans="1:2" x14ac:dyDescent="0.4">
      <c r="A19843" s="1" t="s">
        <v>20</v>
      </c>
      <c r="B19843">
        <v>1.5735319999999999</v>
      </c>
    </row>
    <row r="19844" spans="1:2" x14ac:dyDescent="0.4">
      <c r="A19844" s="1" t="s">
        <v>20</v>
      </c>
      <c r="B19844">
        <v>1.4068510000000001</v>
      </c>
    </row>
    <row r="19845" spans="1:2" x14ac:dyDescent="0.4">
      <c r="A19845" s="1" t="s">
        <v>20</v>
      </c>
      <c r="B19845">
        <v>1.240184</v>
      </c>
    </row>
    <row r="19846" spans="1:2" x14ac:dyDescent="0.4">
      <c r="A19846" s="1" t="s">
        <v>20</v>
      </c>
      <c r="B19846">
        <v>1.073512</v>
      </c>
    </row>
    <row r="19847" spans="1:2" x14ac:dyDescent="0.4">
      <c r="A19847" s="1" t="s">
        <v>20</v>
      </c>
      <c r="B19847">
        <v>0.90683999999999998</v>
      </c>
    </row>
    <row r="19848" spans="1:2" x14ac:dyDescent="0.4">
      <c r="A19848" s="1" t="s">
        <v>20</v>
      </c>
      <c r="B19848">
        <v>0.74016700000000002</v>
      </c>
    </row>
    <row r="19849" spans="1:2" x14ac:dyDescent="0.4">
      <c r="A19849" s="1" t="s">
        <v>20</v>
      </c>
      <c r="B19849">
        <v>0.57349700000000003</v>
      </c>
    </row>
    <row r="19850" spans="1:2" x14ac:dyDescent="0.4">
      <c r="A19850" s="1" t="s">
        <v>20</v>
      </c>
      <c r="B19850">
        <v>0.40682600000000002</v>
      </c>
    </row>
    <row r="19851" spans="1:2" x14ac:dyDescent="0.4">
      <c r="A19851" s="1" t="s">
        <v>20</v>
      </c>
      <c r="B19851">
        <v>0.24015900000000001</v>
      </c>
    </row>
    <row r="19852" spans="1:2" x14ac:dyDescent="0.4">
      <c r="A19852" s="1" t="s">
        <v>20</v>
      </c>
      <c r="B19852">
        <v>7.3487999999999998E-2</v>
      </c>
    </row>
    <row r="19853" spans="1:2" x14ac:dyDescent="0.4">
      <c r="A19853" s="1" t="s">
        <v>20</v>
      </c>
      <c r="B19853">
        <v>-9.3184000000000003E-2</v>
      </c>
    </row>
    <row r="19854" spans="1:2" x14ac:dyDescent="0.4">
      <c r="A19854" s="1" t="s">
        <v>21</v>
      </c>
    </row>
    <row r="19855" spans="1:2" x14ac:dyDescent="0.4">
      <c r="A19855" s="1" t="s">
        <v>21</v>
      </c>
      <c r="B19855">
        <v>99.833327999999995</v>
      </c>
    </row>
    <row r="19856" spans="1:2" x14ac:dyDescent="0.4">
      <c r="A19856" s="1" t="s">
        <v>21</v>
      </c>
      <c r="B19856">
        <v>98.229414000000006</v>
      </c>
    </row>
    <row r="19857" spans="1:2" x14ac:dyDescent="0.4">
      <c r="A19857" s="1" t="s">
        <v>21</v>
      </c>
      <c r="B19857">
        <v>97.982699999999994</v>
      </c>
    </row>
    <row r="19858" spans="1:2" x14ac:dyDescent="0.4">
      <c r="A19858" s="1" t="s">
        <v>21</v>
      </c>
      <c r="B19858">
        <v>97.816030999999995</v>
      </c>
    </row>
    <row r="19859" spans="1:2" x14ac:dyDescent="0.4">
      <c r="A19859" s="1" t="s">
        <v>21</v>
      </c>
      <c r="B19859">
        <v>97.649361999999996</v>
      </c>
    </row>
    <row r="19860" spans="1:2" x14ac:dyDescent="0.4">
      <c r="A19860" s="1" t="s">
        <v>21</v>
      </c>
      <c r="B19860">
        <v>97.482690000000005</v>
      </c>
    </row>
    <row r="19861" spans="1:2" x14ac:dyDescent="0.4">
      <c r="A19861" s="1" t="s">
        <v>21</v>
      </c>
      <c r="B19861">
        <v>97.316021000000006</v>
      </c>
    </row>
    <row r="19862" spans="1:2" x14ac:dyDescent="0.4">
      <c r="A19862" s="1" t="s">
        <v>21</v>
      </c>
      <c r="B19862">
        <v>97.149354000000002</v>
      </c>
    </row>
    <row r="19863" spans="1:2" x14ac:dyDescent="0.4">
      <c r="A19863" s="1" t="s">
        <v>21</v>
      </c>
      <c r="B19863">
        <v>96.982681999999997</v>
      </c>
    </row>
    <row r="19864" spans="1:2" x14ac:dyDescent="0.4">
      <c r="A19864" s="1" t="s">
        <v>21</v>
      </c>
      <c r="B19864">
        <v>96.816011000000003</v>
      </c>
    </row>
    <row r="19865" spans="1:2" x14ac:dyDescent="0.4">
      <c r="A19865" s="1" t="s">
        <v>21</v>
      </c>
      <c r="B19865">
        <v>96.649338999999998</v>
      </c>
    </row>
    <row r="19866" spans="1:2" x14ac:dyDescent="0.4">
      <c r="A19866" s="1" t="s">
        <v>21</v>
      </c>
      <c r="B19866">
        <v>96.482670999999996</v>
      </c>
    </row>
    <row r="19867" spans="1:2" x14ac:dyDescent="0.4">
      <c r="A19867" s="1" t="s">
        <v>21</v>
      </c>
      <c r="B19867">
        <v>96.316004000000007</v>
      </c>
    </row>
    <row r="19868" spans="1:2" x14ac:dyDescent="0.4">
      <c r="A19868" s="1" t="s">
        <v>21</v>
      </c>
      <c r="B19868">
        <v>96.149332999999999</v>
      </c>
    </row>
    <row r="19869" spans="1:2" x14ac:dyDescent="0.4">
      <c r="A19869" s="1" t="s">
        <v>21</v>
      </c>
      <c r="B19869">
        <v>95.982664999999997</v>
      </c>
    </row>
    <row r="19870" spans="1:2" x14ac:dyDescent="0.4">
      <c r="A19870" s="1" t="s">
        <v>21</v>
      </c>
      <c r="B19870">
        <v>95.815996999999996</v>
      </c>
    </row>
    <row r="19871" spans="1:2" x14ac:dyDescent="0.4">
      <c r="A19871" s="1" t="s">
        <v>21</v>
      </c>
      <c r="B19871">
        <v>95.649327999999997</v>
      </c>
    </row>
    <row r="19872" spans="1:2" x14ac:dyDescent="0.4">
      <c r="A19872" s="1" t="s">
        <v>21</v>
      </c>
      <c r="B19872">
        <v>95.482657000000003</v>
      </c>
    </row>
    <row r="19873" spans="1:2" x14ac:dyDescent="0.4">
      <c r="A19873" s="1" t="s">
        <v>21</v>
      </c>
      <c r="B19873">
        <v>95.315987000000007</v>
      </c>
    </row>
    <row r="19874" spans="1:2" x14ac:dyDescent="0.4">
      <c r="A19874" s="1" t="s">
        <v>21</v>
      </c>
      <c r="B19874">
        <v>95.149319000000006</v>
      </c>
    </row>
    <row r="19875" spans="1:2" x14ac:dyDescent="0.4">
      <c r="A19875" s="1" t="s">
        <v>21</v>
      </c>
      <c r="B19875">
        <v>94.982651000000004</v>
      </c>
    </row>
    <row r="19876" spans="1:2" x14ac:dyDescent="0.4">
      <c r="A19876" s="1" t="s">
        <v>21</v>
      </c>
      <c r="B19876">
        <v>94.815983000000003</v>
      </c>
    </row>
    <row r="19877" spans="1:2" x14ac:dyDescent="0.4">
      <c r="A19877" s="1" t="s">
        <v>21</v>
      </c>
      <c r="B19877">
        <v>94.649315000000001</v>
      </c>
    </row>
    <row r="19878" spans="1:2" x14ac:dyDescent="0.4">
      <c r="A19878" s="1" t="s">
        <v>21</v>
      </c>
      <c r="B19878">
        <v>94.482642999999996</v>
      </c>
    </row>
    <row r="19879" spans="1:2" x14ac:dyDescent="0.4">
      <c r="A19879" s="1" t="s">
        <v>21</v>
      </c>
      <c r="B19879">
        <v>94.315973999999997</v>
      </c>
    </row>
    <row r="19880" spans="1:2" x14ac:dyDescent="0.4">
      <c r="A19880" s="1" t="s">
        <v>21</v>
      </c>
      <c r="B19880">
        <v>94.149302000000006</v>
      </c>
    </row>
    <row r="19881" spans="1:2" x14ac:dyDescent="0.4">
      <c r="A19881" s="1" t="s">
        <v>21</v>
      </c>
      <c r="B19881">
        <v>93.982631999999995</v>
      </c>
    </row>
    <row r="19882" spans="1:2" x14ac:dyDescent="0.4">
      <c r="A19882" s="1" t="s">
        <v>21</v>
      </c>
      <c r="B19882">
        <v>93.815959000000007</v>
      </c>
    </row>
    <row r="19883" spans="1:2" x14ac:dyDescent="0.4">
      <c r="A19883" s="1" t="s">
        <v>21</v>
      </c>
      <c r="B19883">
        <v>93.649286000000004</v>
      </c>
    </row>
    <row r="19884" spans="1:2" x14ac:dyDescent="0.4">
      <c r="A19884" s="1" t="s">
        <v>21</v>
      </c>
      <c r="B19884">
        <v>93.482614999999996</v>
      </c>
    </row>
    <row r="19885" spans="1:2" x14ac:dyDescent="0.4">
      <c r="A19885" s="1" t="s">
        <v>21</v>
      </c>
      <c r="B19885">
        <v>93.315946999999994</v>
      </c>
    </row>
    <row r="19886" spans="1:2" x14ac:dyDescent="0.4">
      <c r="A19886" s="1" t="s">
        <v>21</v>
      </c>
      <c r="B19886">
        <v>93.149276999999998</v>
      </c>
    </row>
    <row r="19887" spans="1:2" x14ac:dyDescent="0.4">
      <c r="A19887" s="1" t="s">
        <v>21</v>
      </c>
      <c r="B19887">
        <v>92.982603999999995</v>
      </c>
    </row>
    <row r="19888" spans="1:2" x14ac:dyDescent="0.4">
      <c r="A19888" s="1" t="s">
        <v>21</v>
      </c>
      <c r="B19888">
        <v>92.815933999999999</v>
      </c>
    </row>
    <row r="19889" spans="1:2" x14ac:dyDescent="0.4">
      <c r="A19889" s="1" t="s">
        <v>21</v>
      </c>
      <c r="B19889">
        <v>92.649266999999995</v>
      </c>
    </row>
    <row r="19890" spans="1:2" x14ac:dyDescent="0.4">
      <c r="A19890" s="1" t="s">
        <v>21</v>
      </c>
      <c r="B19890">
        <v>92.482596999999998</v>
      </c>
    </row>
    <row r="19891" spans="1:2" x14ac:dyDescent="0.4">
      <c r="A19891" s="1" t="s">
        <v>21</v>
      </c>
      <c r="B19891">
        <v>92.315928999999997</v>
      </c>
    </row>
    <row r="19892" spans="1:2" x14ac:dyDescent="0.4">
      <c r="A19892" s="1" t="s">
        <v>21</v>
      </c>
      <c r="B19892">
        <v>92.149261999999993</v>
      </c>
    </row>
    <row r="19893" spans="1:2" x14ac:dyDescent="0.4">
      <c r="A19893" s="1" t="s">
        <v>21</v>
      </c>
      <c r="B19893">
        <v>91.982591999999997</v>
      </c>
    </row>
    <row r="19894" spans="1:2" x14ac:dyDescent="0.4">
      <c r="A19894" s="1" t="s">
        <v>21</v>
      </c>
      <c r="B19894">
        <v>91.815922999999998</v>
      </c>
    </row>
    <row r="19895" spans="1:2" x14ac:dyDescent="0.4">
      <c r="A19895" s="1" t="s">
        <v>21</v>
      </c>
      <c r="B19895">
        <v>91.649252000000004</v>
      </c>
    </row>
    <row r="19896" spans="1:2" x14ac:dyDescent="0.4">
      <c r="A19896" s="1" t="s">
        <v>21</v>
      </c>
      <c r="B19896">
        <v>91.482580999999996</v>
      </c>
    </row>
    <row r="19897" spans="1:2" x14ac:dyDescent="0.4">
      <c r="A19897" s="1" t="s">
        <v>21</v>
      </c>
      <c r="B19897">
        <v>91.315912999999995</v>
      </c>
    </row>
    <row r="19898" spans="1:2" x14ac:dyDescent="0.4">
      <c r="A19898" s="1" t="s">
        <v>21</v>
      </c>
      <c r="B19898">
        <v>91.149242000000001</v>
      </c>
    </row>
    <row r="19899" spans="1:2" x14ac:dyDescent="0.4">
      <c r="A19899" s="1" t="s">
        <v>21</v>
      </c>
      <c r="B19899">
        <v>90.982572000000005</v>
      </c>
    </row>
    <row r="19900" spans="1:2" x14ac:dyDescent="0.4">
      <c r="A19900" s="1" t="s">
        <v>21</v>
      </c>
      <c r="B19900">
        <v>90.815903000000006</v>
      </c>
    </row>
    <row r="19901" spans="1:2" x14ac:dyDescent="0.4">
      <c r="A19901" s="1" t="s">
        <v>21</v>
      </c>
      <c r="B19901">
        <v>90.649231</v>
      </c>
    </row>
    <row r="19902" spans="1:2" x14ac:dyDescent="0.4">
      <c r="A19902" s="1" t="s">
        <v>21</v>
      </c>
      <c r="B19902">
        <v>90.482557999999997</v>
      </c>
    </row>
    <row r="19903" spans="1:2" x14ac:dyDescent="0.4">
      <c r="A19903" s="1" t="s">
        <v>21</v>
      </c>
      <c r="B19903">
        <v>90.315884999999994</v>
      </c>
    </row>
    <row r="19904" spans="1:2" x14ac:dyDescent="0.4">
      <c r="A19904" s="1" t="s">
        <v>21</v>
      </c>
      <c r="B19904">
        <v>90.149214999999998</v>
      </c>
    </row>
    <row r="19905" spans="1:2" x14ac:dyDescent="0.4">
      <c r="A19905" s="1" t="s">
        <v>21</v>
      </c>
      <c r="B19905">
        <v>89.982545999999999</v>
      </c>
    </row>
    <row r="19906" spans="1:2" x14ac:dyDescent="0.4">
      <c r="A19906" s="1" t="s">
        <v>21</v>
      </c>
      <c r="B19906">
        <v>89.815876000000003</v>
      </c>
    </row>
    <row r="19907" spans="1:2" x14ac:dyDescent="0.4">
      <c r="A19907" s="1" t="s">
        <v>21</v>
      </c>
      <c r="B19907">
        <v>89.649204999999995</v>
      </c>
    </row>
    <row r="19908" spans="1:2" x14ac:dyDescent="0.4">
      <c r="A19908" s="1" t="s">
        <v>21</v>
      </c>
      <c r="B19908">
        <v>89.482536999999994</v>
      </c>
    </row>
    <row r="19909" spans="1:2" x14ac:dyDescent="0.4">
      <c r="A19909" s="1" t="s">
        <v>21</v>
      </c>
      <c r="B19909">
        <v>89.315869000000006</v>
      </c>
    </row>
    <row r="19910" spans="1:2" x14ac:dyDescent="0.4">
      <c r="A19910" s="1" t="s">
        <v>21</v>
      </c>
      <c r="B19910">
        <v>89.149201000000005</v>
      </c>
    </row>
    <row r="19911" spans="1:2" x14ac:dyDescent="0.4">
      <c r="A19911" s="1" t="s">
        <v>21</v>
      </c>
      <c r="B19911">
        <v>88.982534000000001</v>
      </c>
    </row>
    <row r="19912" spans="1:2" x14ac:dyDescent="0.4">
      <c r="A19912" s="1" t="s">
        <v>21</v>
      </c>
      <c r="B19912">
        <v>88.815752000000003</v>
      </c>
    </row>
    <row r="19913" spans="1:2" x14ac:dyDescent="0.4">
      <c r="A19913" s="1" t="s">
        <v>21</v>
      </c>
      <c r="B19913">
        <v>88.649079</v>
      </c>
    </row>
    <row r="19914" spans="1:2" x14ac:dyDescent="0.4">
      <c r="A19914" s="1" t="s">
        <v>21</v>
      </c>
      <c r="B19914">
        <v>88.482410000000002</v>
      </c>
    </row>
    <row r="19915" spans="1:2" x14ac:dyDescent="0.4">
      <c r="A19915" s="1" t="s">
        <v>21</v>
      </c>
      <c r="B19915">
        <v>88.315740000000005</v>
      </c>
    </row>
    <row r="19916" spans="1:2" x14ac:dyDescent="0.4">
      <c r="A19916" s="1" t="s">
        <v>21</v>
      </c>
      <c r="B19916">
        <v>88.149069999999995</v>
      </c>
    </row>
    <row r="19917" spans="1:2" x14ac:dyDescent="0.4">
      <c r="A19917" s="1" t="s">
        <v>21</v>
      </c>
      <c r="B19917">
        <v>87.982398000000003</v>
      </c>
    </row>
    <row r="19918" spans="1:2" x14ac:dyDescent="0.4">
      <c r="A19918" s="1" t="s">
        <v>21</v>
      </c>
      <c r="B19918">
        <v>87.815729000000005</v>
      </c>
    </row>
    <row r="19919" spans="1:2" x14ac:dyDescent="0.4">
      <c r="A19919" s="1" t="s">
        <v>21</v>
      </c>
      <c r="B19919">
        <v>87.649056000000002</v>
      </c>
    </row>
    <row r="19920" spans="1:2" x14ac:dyDescent="0.4">
      <c r="A19920" s="1" t="s">
        <v>21</v>
      </c>
      <c r="B19920">
        <v>87.482387000000003</v>
      </c>
    </row>
    <row r="19921" spans="1:2" x14ac:dyDescent="0.4">
      <c r="A19921" s="1" t="s">
        <v>21</v>
      </c>
      <c r="B19921">
        <v>87.315718000000004</v>
      </c>
    </row>
    <row r="19922" spans="1:2" x14ac:dyDescent="0.4">
      <c r="A19922" s="1" t="s">
        <v>21</v>
      </c>
      <c r="B19922">
        <v>87.149047999999993</v>
      </c>
    </row>
    <row r="19923" spans="1:2" x14ac:dyDescent="0.4">
      <c r="A19923" s="1" t="s">
        <v>21</v>
      </c>
      <c r="B19923">
        <v>86.982377</v>
      </c>
    </row>
    <row r="19924" spans="1:2" x14ac:dyDescent="0.4">
      <c r="A19924" s="1" t="s">
        <v>21</v>
      </c>
      <c r="B19924">
        <v>86.815708000000001</v>
      </c>
    </row>
    <row r="19925" spans="1:2" x14ac:dyDescent="0.4">
      <c r="A19925" s="1" t="s">
        <v>21</v>
      </c>
      <c r="B19925">
        <v>86.649035999999995</v>
      </c>
    </row>
    <row r="19926" spans="1:2" x14ac:dyDescent="0.4">
      <c r="A19926" s="1" t="s">
        <v>21</v>
      </c>
      <c r="B19926">
        <v>86.482365999999999</v>
      </c>
    </row>
    <row r="19927" spans="1:2" x14ac:dyDescent="0.4">
      <c r="A19927" s="1" t="s">
        <v>21</v>
      </c>
      <c r="B19927">
        <v>86.315693999999993</v>
      </c>
    </row>
    <row r="19928" spans="1:2" x14ac:dyDescent="0.4">
      <c r="A19928" s="1" t="s">
        <v>21</v>
      </c>
      <c r="B19928">
        <v>96.315693999999993</v>
      </c>
    </row>
    <row r="19929" spans="1:2" x14ac:dyDescent="0.4">
      <c r="A19929" s="1" t="s">
        <v>21</v>
      </c>
      <c r="B19929">
        <v>96.149024999999995</v>
      </c>
    </row>
    <row r="19930" spans="1:2" x14ac:dyDescent="0.4">
      <c r="A19930" s="1" t="s">
        <v>21</v>
      </c>
      <c r="B19930">
        <v>95.982354000000001</v>
      </c>
    </row>
    <row r="19931" spans="1:2" x14ac:dyDescent="0.4">
      <c r="A19931" s="1" t="s">
        <v>21</v>
      </c>
      <c r="B19931">
        <v>95.814629999999994</v>
      </c>
    </row>
    <row r="19932" spans="1:2" x14ac:dyDescent="0.4">
      <c r="A19932" s="1" t="s">
        <v>21</v>
      </c>
      <c r="B19932">
        <v>95.647959</v>
      </c>
    </row>
    <row r="19933" spans="1:2" x14ac:dyDescent="0.4">
      <c r="A19933" s="1" t="s">
        <v>21</v>
      </c>
      <c r="B19933">
        <v>95.481290999999999</v>
      </c>
    </row>
    <row r="19934" spans="1:2" x14ac:dyDescent="0.4">
      <c r="A19934" s="1" t="s">
        <v>21</v>
      </c>
      <c r="B19934">
        <v>95.314622999999997</v>
      </c>
    </row>
    <row r="19935" spans="1:2" x14ac:dyDescent="0.4">
      <c r="A19935" s="1" t="s">
        <v>21</v>
      </c>
      <c r="B19935">
        <v>95.147953999999999</v>
      </c>
    </row>
    <row r="19936" spans="1:2" x14ac:dyDescent="0.4">
      <c r="A19936" s="1" t="s">
        <v>21</v>
      </c>
      <c r="B19936">
        <v>94.981284000000002</v>
      </c>
    </row>
    <row r="19937" spans="1:2" x14ac:dyDescent="0.4">
      <c r="A19937" s="1" t="s">
        <v>21</v>
      </c>
      <c r="B19937">
        <v>94.814612999999994</v>
      </c>
    </row>
    <row r="19938" spans="1:2" x14ac:dyDescent="0.4">
      <c r="A19938" s="1" t="s">
        <v>21</v>
      </c>
      <c r="B19938">
        <v>94.647940000000006</v>
      </c>
    </row>
    <row r="19939" spans="1:2" x14ac:dyDescent="0.4">
      <c r="A19939" s="1" t="s">
        <v>21</v>
      </c>
      <c r="B19939">
        <v>94.481273000000002</v>
      </c>
    </row>
    <row r="19940" spans="1:2" x14ac:dyDescent="0.4">
      <c r="A19940" s="1" t="s">
        <v>21</v>
      </c>
      <c r="B19940">
        <v>94.314600999999996</v>
      </c>
    </row>
    <row r="19941" spans="1:2" x14ac:dyDescent="0.4">
      <c r="A19941" s="1" t="s">
        <v>21</v>
      </c>
      <c r="B19941">
        <v>94.147929000000005</v>
      </c>
    </row>
    <row r="19942" spans="1:2" x14ac:dyDescent="0.4">
      <c r="A19942" s="1" t="s">
        <v>21</v>
      </c>
      <c r="B19942">
        <v>93.981260000000006</v>
      </c>
    </row>
    <row r="19943" spans="1:2" x14ac:dyDescent="0.4">
      <c r="A19943" s="1" t="s">
        <v>21</v>
      </c>
      <c r="B19943">
        <v>93.814587000000003</v>
      </c>
    </row>
    <row r="19944" spans="1:2" x14ac:dyDescent="0.4">
      <c r="A19944" s="1" t="s">
        <v>21</v>
      </c>
      <c r="B19944">
        <v>93.647915999999995</v>
      </c>
    </row>
    <row r="19945" spans="1:2" x14ac:dyDescent="0.4">
      <c r="A19945" s="1" t="s">
        <v>21</v>
      </c>
      <c r="B19945">
        <v>93.481245000000001</v>
      </c>
    </row>
    <row r="19946" spans="1:2" x14ac:dyDescent="0.4">
      <c r="A19946" s="1" t="s">
        <v>21</v>
      </c>
      <c r="B19946">
        <v>93.314575000000005</v>
      </c>
    </row>
    <row r="19947" spans="1:2" x14ac:dyDescent="0.4">
      <c r="A19947" s="1" t="s">
        <v>21</v>
      </c>
      <c r="B19947">
        <v>93.147907000000004</v>
      </c>
    </row>
    <row r="19948" spans="1:2" x14ac:dyDescent="0.4">
      <c r="A19948" s="1" t="s">
        <v>21</v>
      </c>
      <c r="B19948">
        <v>92.981234999999998</v>
      </c>
    </row>
    <row r="19949" spans="1:2" x14ac:dyDescent="0.4">
      <c r="A19949" s="1" t="s">
        <v>21</v>
      </c>
      <c r="B19949">
        <v>92.814566999999997</v>
      </c>
    </row>
    <row r="19950" spans="1:2" x14ac:dyDescent="0.4">
      <c r="A19950" s="1" t="s">
        <v>21</v>
      </c>
      <c r="B19950">
        <v>92.647897999999998</v>
      </c>
    </row>
    <row r="19951" spans="1:2" x14ac:dyDescent="0.4">
      <c r="A19951" s="1" t="s">
        <v>21</v>
      </c>
      <c r="B19951">
        <v>92.481227000000004</v>
      </c>
    </row>
    <row r="19952" spans="1:2" x14ac:dyDescent="0.4">
      <c r="A19952" s="1" t="s">
        <v>21</v>
      </c>
      <c r="B19952">
        <v>92.31456</v>
      </c>
    </row>
    <row r="19953" spans="1:2" x14ac:dyDescent="0.4">
      <c r="A19953" s="1" t="s">
        <v>21</v>
      </c>
      <c r="B19953">
        <v>92.147887999999995</v>
      </c>
    </row>
    <row r="19954" spans="1:2" x14ac:dyDescent="0.4">
      <c r="A19954" s="1" t="s">
        <v>21</v>
      </c>
      <c r="B19954">
        <v>91.981218999999996</v>
      </c>
    </row>
    <row r="19955" spans="1:2" x14ac:dyDescent="0.4">
      <c r="A19955" s="1" t="s">
        <v>21</v>
      </c>
      <c r="B19955">
        <v>91.814549</v>
      </c>
    </row>
    <row r="19956" spans="1:2" x14ac:dyDescent="0.4">
      <c r="A19956" s="1" t="s">
        <v>21</v>
      </c>
      <c r="B19956">
        <v>91.647880000000001</v>
      </c>
    </row>
    <row r="19957" spans="1:2" x14ac:dyDescent="0.4">
      <c r="A19957" s="1" t="s">
        <v>21</v>
      </c>
      <c r="B19957">
        <v>91.481209000000007</v>
      </c>
    </row>
    <row r="19958" spans="1:2" x14ac:dyDescent="0.4">
      <c r="A19958" s="1" t="s">
        <v>21</v>
      </c>
      <c r="B19958">
        <v>91.314542000000003</v>
      </c>
    </row>
    <row r="19959" spans="1:2" x14ac:dyDescent="0.4">
      <c r="A19959" s="1" t="s">
        <v>21</v>
      </c>
      <c r="B19959">
        <v>91.147873000000004</v>
      </c>
    </row>
    <row r="19960" spans="1:2" x14ac:dyDescent="0.4">
      <c r="A19960" s="1" t="s">
        <v>21</v>
      </c>
      <c r="B19960">
        <v>90.981206</v>
      </c>
    </row>
    <row r="19961" spans="1:2" x14ac:dyDescent="0.4">
      <c r="A19961" s="1" t="s">
        <v>21</v>
      </c>
      <c r="B19961">
        <v>90.814536000000004</v>
      </c>
    </row>
    <row r="19962" spans="1:2" x14ac:dyDescent="0.4">
      <c r="A19962" s="1" t="s">
        <v>21</v>
      </c>
      <c r="B19962">
        <v>90.647863999999998</v>
      </c>
    </row>
    <row r="19963" spans="1:2" x14ac:dyDescent="0.4">
      <c r="A19963" s="1" t="s">
        <v>21</v>
      </c>
      <c r="B19963">
        <v>90.481194000000002</v>
      </c>
    </row>
    <row r="19964" spans="1:2" x14ac:dyDescent="0.4">
      <c r="A19964" s="1" t="s">
        <v>21</v>
      </c>
      <c r="B19964">
        <v>90.314522999999994</v>
      </c>
    </row>
    <row r="19965" spans="1:2" x14ac:dyDescent="0.4">
      <c r="A19965" s="1" t="s">
        <v>21</v>
      </c>
      <c r="B19965">
        <v>90.147853999999995</v>
      </c>
    </row>
    <row r="19966" spans="1:2" x14ac:dyDescent="0.4">
      <c r="A19966" s="1" t="s">
        <v>21</v>
      </c>
      <c r="B19966">
        <v>89.981183999999999</v>
      </c>
    </row>
    <row r="19967" spans="1:2" x14ac:dyDescent="0.4">
      <c r="A19967" s="1" t="s">
        <v>21</v>
      </c>
      <c r="B19967">
        <v>89.814516999999995</v>
      </c>
    </row>
    <row r="19968" spans="1:2" x14ac:dyDescent="0.4">
      <c r="A19968" s="1" t="s">
        <v>21</v>
      </c>
      <c r="B19968">
        <v>89.647845000000004</v>
      </c>
    </row>
    <row r="19969" spans="1:2" x14ac:dyDescent="0.4">
      <c r="A19969" s="1" t="s">
        <v>21</v>
      </c>
      <c r="B19969">
        <v>89.481174999999993</v>
      </c>
    </row>
    <row r="19970" spans="1:2" x14ac:dyDescent="0.4">
      <c r="A19970" s="1" t="s">
        <v>21</v>
      </c>
      <c r="B19970">
        <v>89.314507000000006</v>
      </c>
    </row>
    <row r="19971" spans="1:2" x14ac:dyDescent="0.4">
      <c r="A19971" s="1" t="s">
        <v>21</v>
      </c>
      <c r="B19971">
        <v>89.147836999999996</v>
      </c>
    </row>
    <row r="19972" spans="1:2" x14ac:dyDescent="0.4">
      <c r="A19972" s="1" t="s">
        <v>21</v>
      </c>
      <c r="B19972">
        <v>88.981168999999994</v>
      </c>
    </row>
    <row r="19973" spans="1:2" x14ac:dyDescent="0.4">
      <c r="A19973" s="1" t="s">
        <v>21</v>
      </c>
      <c r="B19973">
        <v>88.814497000000003</v>
      </c>
    </row>
    <row r="19974" spans="1:2" x14ac:dyDescent="0.4">
      <c r="A19974" s="1" t="s">
        <v>21</v>
      </c>
      <c r="B19974">
        <v>88.647824999999997</v>
      </c>
    </row>
    <row r="19975" spans="1:2" x14ac:dyDescent="0.4">
      <c r="A19975" s="1" t="s">
        <v>21</v>
      </c>
      <c r="B19975">
        <v>88.481154000000004</v>
      </c>
    </row>
    <row r="19976" spans="1:2" x14ac:dyDescent="0.4">
      <c r="A19976" s="1" t="s">
        <v>21</v>
      </c>
      <c r="B19976">
        <v>88.314486000000002</v>
      </c>
    </row>
    <row r="19977" spans="1:2" x14ac:dyDescent="0.4">
      <c r="A19977" s="1" t="s">
        <v>21</v>
      </c>
      <c r="B19977">
        <v>88.147818000000001</v>
      </c>
    </row>
    <row r="19978" spans="1:2" x14ac:dyDescent="0.4">
      <c r="A19978" s="1" t="s">
        <v>21</v>
      </c>
      <c r="B19978">
        <v>87.981148000000005</v>
      </c>
    </row>
    <row r="19979" spans="1:2" x14ac:dyDescent="0.4">
      <c r="A19979" s="1" t="s">
        <v>21</v>
      </c>
      <c r="B19979">
        <v>87.814476999999997</v>
      </c>
    </row>
    <row r="19980" spans="1:2" x14ac:dyDescent="0.4">
      <c r="A19980" s="1" t="s">
        <v>21</v>
      </c>
      <c r="B19980">
        <v>87.647807999999998</v>
      </c>
    </row>
    <row r="19981" spans="1:2" x14ac:dyDescent="0.4">
      <c r="A19981" s="1" t="s">
        <v>21</v>
      </c>
      <c r="B19981">
        <v>87.481138000000001</v>
      </c>
    </row>
    <row r="19982" spans="1:2" x14ac:dyDescent="0.4">
      <c r="A19982" s="1" t="s">
        <v>21</v>
      </c>
      <c r="B19982">
        <v>87.31447</v>
      </c>
    </row>
    <row r="19983" spans="1:2" x14ac:dyDescent="0.4">
      <c r="A19983" s="1" t="s">
        <v>21</v>
      </c>
      <c r="B19983">
        <v>87.147801999999999</v>
      </c>
    </row>
    <row r="19984" spans="1:2" x14ac:dyDescent="0.4">
      <c r="A19984" s="1" t="s">
        <v>21</v>
      </c>
      <c r="B19984">
        <v>86.981133</v>
      </c>
    </row>
    <row r="19985" spans="1:2" x14ac:dyDescent="0.4">
      <c r="A19985" s="1" t="s">
        <v>21</v>
      </c>
      <c r="B19985">
        <v>86.814465999999996</v>
      </c>
    </row>
    <row r="19986" spans="1:2" x14ac:dyDescent="0.4">
      <c r="A19986" s="1" t="s">
        <v>21</v>
      </c>
      <c r="B19986">
        <v>86.647796999999997</v>
      </c>
    </row>
    <row r="19987" spans="1:2" x14ac:dyDescent="0.4">
      <c r="A19987" s="1" t="s">
        <v>21</v>
      </c>
      <c r="B19987">
        <v>86.481125000000006</v>
      </c>
    </row>
    <row r="19988" spans="1:2" x14ac:dyDescent="0.4">
      <c r="A19988" s="1" t="s">
        <v>21</v>
      </c>
      <c r="B19988">
        <v>86.314456000000007</v>
      </c>
    </row>
    <row r="19989" spans="1:2" x14ac:dyDescent="0.4">
      <c r="A19989" s="1" t="s">
        <v>21</v>
      </c>
      <c r="B19989">
        <v>86.147783000000004</v>
      </c>
    </row>
    <row r="19990" spans="1:2" x14ac:dyDescent="0.4">
      <c r="A19990" s="1" t="s">
        <v>21</v>
      </c>
      <c r="B19990">
        <v>85.981112999999993</v>
      </c>
    </row>
    <row r="19991" spans="1:2" x14ac:dyDescent="0.4">
      <c r="A19991" s="1" t="s">
        <v>21</v>
      </c>
      <c r="B19991">
        <v>85.814442999999997</v>
      </c>
    </row>
    <row r="19992" spans="1:2" x14ac:dyDescent="0.4">
      <c r="A19992" s="1" t="s">
        <v>21</v>
      </c>
      <c r="B19992">
        <v>85.647774999999996</v>
      </c>
    </row>
    <row r="19993" spans="1:2" x14ac:dyDescent="0.4">
      <c r="A19993" s="1" t="s">
        <v>21</v>
      </c>
      <c r="B19993">
        <v>85.481102000000007</v>
      </c>
    </row>
    <row r="19994" spans="1:2" x14ac:dyDescent="0.4">
      <c r="A19994" s="1" t="s">
        <v>21</v>
      </c>
      <c r="B19994">
        <v>85.314432999999994</v>
      </c>
    </row>
    <row r="19995" spans="1:2" x14ac:dyDescent="0.4">
      <c r="A19995" s="1" t="s">
        <v>21</v>
      </c>
      <c r="B19995">
        <v>85.147762999999998</v>
      </c>
    </row>
    <row r="19996" spans="1:2" x14ac:dyDescent="0.4">
      <c r="A19996" s="1" t="s">
        <v>21</v>
      </c>
      <c r="B19996">
        <v>84.981094999999996</v>
      </c>
    </row>
    <row r="19997" spans="1:2" x14ac:dyDescent="0.4">
      <c r="A19997" s="1" t="s">
        <v>21</v>
      </c>
      <c r="B19997">
        <v>84.814425</v>
      </c>
    </row>
    <row r="19998" spans="1:2" x14ac:dyDescent="0.4">
      <c r="A19998" s="1" t="s">
        <v>21</v>
      </c>
      <c r="B19998">
        <v>84.647754000000006</v>
      </c>
    </row>
    <row r="19999" spans="1:2" x14ac:dyDescent="0.4">
      <c r="A19999" s="1" t="s">
        <v>21</v>
      </c>
      <c r="B19999">
        <v>84.481084999999993</v>
      </c>
    </row>
    <row r="20000" spans="1:2" x14ac:dyDescent="0.4">
      <c r="A20000" s="1" t="s">
        <v>21</v>
      </c>
      <c r="B20000">
        <v>84.314417000000006</v>
      </c>
    </row>
    <row r="20001" spans="1:2" x14ac:dyDescent="0.4">
      <c r="A20001" s="1" t="s">
        <v>21</v>
      </c>
      <c r="B20001">
        <v>84.147745999999998</v>
      </c>
    </row>
    <row r="20002" spans="1:2" x14ac:dyDescent="0.4">
      <c r="A20002" s="1" t="s">
        <v>21</v>
      </c>
      <c r="B20002">
        <v>83.981075000000004</v>
      </c>
    </row>
    <row r="20003" spans="1:2" x14ac:dyDescent="0.4">
      <c r="A20003" s="1" t="s">
        <v>21</v>
      </c>
      <c r="B20003">
        <v>83.814403999999996</v>
      </c>
    </row>
    <row r="20004" spans="1:2" x14ac:dyDescent="0.4">
      <c r="A20004" s="1" t="s">
        <v>21</v>
      </c>
      <c r="B20004">
        <v>83.647734999999997</v>
      </c>
    </row>
    <row r="20005" spans="1:2" x14ac:dyDescent="0.4">
      <c r="A20005" s="1" t="s">
        <v>21</v>
      </c>
      <c r="B20005">
        <v>83.481063000000006</v>
      </c>
    </row>
    <row r="20006" spans="1:2" x14ac:dyDescent="0.4">
      <c r="A20006" s="1" t="s">
        <v>21</v>
      </c>
      <c r="B20006">
        <v>83.314391999999998</v>
      </c>
    </row>
    <row r="20007" spans="1:2" x14ac:dyDescent="0.4">
      <c r="A20007" s="1" t="s">
        <v>21</v>
      </c>
      <c r="B20007">
        <v>83.147718999999995</v>
      </c>
    </row>
    <row r="20008" spans="1:2" x14ac:dyDescent="0.4">
      <c r="A20008" s="1" t="s">
        <v>21</v>
      </c>
      <c r="B20008">
        <v>82.981050999999994</v>
      </c>
    </row>
    <row r="20009" spans="1:2" x14ac:dyDescent="0.4">
      <c r="A20009" s="1" t="s">
        <v>21</v>
      </c>
      <c r="B20009">
        <v>82.814383000000007</v>
      </c>
    </row>
    <row r="20010" spans="1:2" x14ac:dyDescent="0.4">
      <c r="A20010" s="1" t="s">
        <v>21</v>
      </c>
      <c r="B20010">
        <v>82.647713999999993</v>
      </c>
    </row>
    <row r="20011" spans="1:2" x14ac:dyDescent="0.4">
      <c r="A20011" s="1" t="s">
        <v>21</v>
      </c>
      <c r="B20011">
        <v>82.481042000000002</v>
      </c>
    </row>
    <row r="20012" spans="1:2" x14ac:dyDescent="0.4">
      <c r="A20012" s="1" t="s">
        <v>21</v>
      </c>
      <c r="B20012">
        <v>82.314372000000006</v>
      </c>
    </row>
    <row r="20013" spans="1:2" x14ac:dyDescent="0.4">
      <c r="A20013" s="1" t="s">
        <v>21</v>
      </c>
      <c r="B20013">
        <v>82.147704000000004</v>
      </c>
    </row>
    <row r="20014" spans="1:2" x14ac:dyDescent="0.4">
      <c r="A20014" s="1" t="s">
        <v>21</v>
      </c>
      <c r="B20014">
        <v>81.981036000000003</v>
      </c>
    </row>
    <row r="20015" spans="1:2" x14ac:dyDescent="0.4">
      <c r="A20015" s="1" t="s">
        <v>21</v>
      </c>
      <c r="B20015">
        <v>81.814368000000002</v>
      </c>
    </row>
    <row r="20016" spans="1:2" x14ac:dyDescent="0.4">
      <c r="A20016" s="1" t="s">
        <v>21</v>
      </c>
      <c r="B20016">
        <v>81.647696999999994</v>
      </c>
    </row>
    <row r="20017" spans="1:2" x14ac:dyDescent="0.4">
      <c r="A20017" s="1" t="s">
        <v>21</v>
      </c>
      <c r="B20017">
        <v>81.481024000000005</v>
      </c>
    </row>
    <row r="20018" spans="1:2" x14ac:dyDescent="0.4">
      <c r="A20018" s="1" t="s">
        <v>21</v>
      </c>
      <c r="B20018">
        <v>81.314355000000006</v>
      </c>
    </row>
    <row r="20019" spans="1:2" x14ac:dyDescent="0.4">
      <c r="A20019" s="1" t="s">
        <v>21</v>
      </c>
      <c r="B20019">
        <v>81.147687000000005</v>
      </c>
    </row>
    <row r="20020" spans="1:2" x14ac:dyDescent="0.4">
      <c r="A20020" s="1" t="s">
        <v>21</v>
      </c>
      <c r="B20020">
        <v>80.981015999999997</v>
      </c>
    </row>
    <row r="20021" spans="1:2" x14ac:dyDescent="0.4">
      <c r="A20021" s="1" t="s">
        <v>21</v>
      </c>
      <c r="B20021">
        <v>80.814344000000006</v>
      </c>
    </row>
    <row r="20022" spans="1:2" x14ac:dyDescent="0.4">
      <c r="A20022" s="1" t="s">
        <v>21</v>
      </c>
      <c r="B20022">
        <v>80.647675000000007</v>
      </c>
    </row>
    <row r="20023" spans="1:2" x14ac:dyDescent="0.4">
      <c r="A20023" s="1" t="s">
        <v>21</v>
      </c>
      <c r="B20023">
        <v>80.481003999999999</v>
      </c>
    </row>
    <row r="20024" spans="1:2" x14ac:dyDescent="0.4">
      <c r="A20024" s="1" t="s">
        <v>21</v>
      </c>
      <c r="B20024">
        <v>80.314335999999997</v>
      </c>
    </row>
    <row r="20025" spans="1:2" x14ac:dyDescent="0.4">
      <c r="A20025" s="1" t="s">
        <v>21</v>
      </c>
      <c r="B20025">
        <v>90.314335999999997</v>
      </c>
    </row>
    <row r="20026" spans="1:2" x14ac:dyDescent="0.4">
      <c r="A20026" s="1" t="s">
        <v>21</v>
      </c>
      <c r="B20026">
        <v>90.147664000000006</v>
      </c>
    </row>
    <row r="20027" spans="1:2" x14ac:dyDescent="0.4">
      <c r="A20027" s="1" t="s">
        <v>21</v>
      </c>
      <c r="B20027">
        <v>89.980994999999993</v>
      </c>
    </row>
    <row r="20028" spans="1:2" x14ac:dyDescent="0.4">
      <c r="A20028" s="1" t="s">
        <v>21</v>
      </c>
      <c r="B20028">
        <v>89.814323000000002</v>
      </c>
    </row>
    <row r="20029" spans="1:2" x14ac:dyDescent="0.4">
      <c r="A20029" s="1" t="s">
        <v>21</v>
      </c>
      <c r="B20029">
        <v>89.647653000000005</v>
      </c>
    </row>
    <row r="20030" spans="1:2" x14ac:dyDescent="0.4">
      <c r="A20030" s="1" t="s">
        <v>21</v>
      </c>
      <c r="B20030">
        <v>89.480985000000004</v>
      </c>
    </row>
    <row r="20031" spans="1:2" x14ac:dyDescent="0.4">
      <c r="A20031" s="1" t="s">
        <v>21</v>
      </c>
      <c r="B20031">
        <v>89.314314999999993</v>
      </c>
    </row>
    <row r="20032" spans="1:2" x14ac:dyDescent="0.4">
      <c r="A20032" s="1" t="s">
        <v>21</v>
      </c>
      <c r="B20032">
        <v>89.147647000000006</v>
      </c>
    </row>
    <row r="20033" spans="1:2" x14ac:dyDescent="0.4">
      <c r="A20033" s="1" t="s">
        <v>21</v>
      </c>
      <c r="B20033">
        <v>88.980980000000002</v>
      </c>
    </row>
    <row r="20034" spans="1:2" x14ac:dyDescent="0.4">
      <c r="A20034" s="1" t="s">
        <v>21</v>
      </c>
      <c r="B20034">
        <v>88.814312000000001</v>
      </c>
    </row>
    <row r="20035" spans="1:2" x14ac:dyDescent="0.4">
      <c r="A20035" s="1" t="s">
        <v>21</v>
      </c>
      <c r="B20035">
        <v>88.647639999999996</v>
      </c>
    </row>
    <row r="20036" spans="1:2" x14ac:dyDescent="0.4">
      <c r="A20036" s="1" t="s">
        <v>21</v>
      </c>
      <c r="B20036">
        <v>88.480968000000004</v>
      </c>
    </row>
    <row r="20037" spans="1:2" x14ac:dyDescent="0.4">
      <c r="A20037" s="1" t="s">
        <v>21</v>
      </c>
      <c r="B20037">
        <v>88.314299000000005</v>
      </c>
    </row>
    <row r="20038" spans="1:2" x14ac:dyDescent="0.4">
      <c r="A20038" s="1" t="s">
        <v>21</v>
      </c>
      <c r="B20038">
        <v>88.147630000000007</v>
      </c>
    </row>
    <row r="20039" spans="1:2" x14ac:dyDescent="0.4">
      <c r="A20039" s="1" t="s">
        <v>21</v>
      </c>
      <c r="B20039">
        <v>87.980963000000003</v>
      </c>
    </row>
    <row r="20040" spans="1:2" x14ac:dyDescent="0.4">
      <c r="A20040" s="1" t="s">
        <v>21</v>
      </c>
      <c r="B20040">
        <v>87.814295999999999</v>
      </c>
    </row>
    <row r="20041" spans="1:2" x14ac:dyDescent="0.4">
      <c r="A20041" s="1" t="s">
        <v>21</v>
      </c>
      <c r="B20041">
        <v>87.647627</v>
      </c>
    </row>
    <row r="20042" spans="1:2" x14ac:dyDescent="0.4">
      <c r="A20042" s="1" t="s">
        <v>21</v>
      </c>
      <c r="B20042">
        <v>87.480954999999994</v>
      </c>
    </row>
    <row r="20043" spans="1:2" x14ac:dyDescent="0.4">
      <c r="A20043" s="1" t="s">
        <v>21</v>
      </c>
      <c r="B20043">
        <v>87.314284000000001</v>
      </c>
    </row>
    <row r="20044" spans="1:2" x14ac:dyDescent="0.4">
      <c r="A20044" s="1" t="s">
        <v>21</v>
      </c>
      <c r="B20044">
        <v>87.147613000000007</v>
      </c>
    </row>
    <row r="20045" spans="1:2" x14ac:dyDescent="0.4">
      <c r="A20045" s="1" t="s">
        <v>21</v>
      </c>
      <c r="B20045">
        <v>86.980940000000004</v>
      </c>
    </row>
    <row r="20046" spans="1:2" x14ac:dyDescent="0.4">
      <c r="A20046" s="1" t="s">
        <v>21</v>
      </c>
      <c r="B20046">
        <v>86.814267999999998</v>
      </c>
    </row>
    <row r="20047" spans="1:2" x14ac:dyDescent="0.4">
      <c r="A20047" s="1" t="s">
        <v>21</v>
      </c>
      <c r="B20047">
        <v>86.647599999999997</v>
      </c>
    </row>
    <row r="20048" spans="1:2" x14ac:dyDescent="0.4">
      <c r="A20048" s="1" t="s">
        <v>21</v>
      </c>
      <c r="B20048">
        <v>86.480928000000006</v>
      </c>
    </row>
    <row r="20049" spans="1:2" x14ac:dyDescent="0.4">
      <c r="A20049" s="1" t="s">
        <v>21</v>
      </c>
      <c r="B20049">
        <v>86.314256</v>
      </c>
    </row>
    <row r="20050" spans="1:2" x14ac:dyDescent="0.4">
      <c r="A20050" s="1" t="s">
        <v>21</v>
      </c>
      <c r="B20050">
        <v>86.147587999999999</v>
      </c>
    </row>
    <row r="20051" spans="1:2" x14ac:dyDescent="0.4">
      <c r="A20051" s="1" t="s">
        <v>21</v>
      </c>
      <c r="B20051">
        <v>85.980918000000003</v>
      </c>
    </row>
    <row r="20052" spans="1:2" x14ac:dyDescent="0.4">
      <c r="A20052" s="1" t="s">
        <v>21</v>
      </c>
      <c r="B20052">
        <v>85.814245</v>
      </c>
    </row>
    <row r="20053" spans="1:2" x14ac:dyDescent="0.4">
      <c r="A20053" s="1" t="s">
        <v>21</v>
      </c>
      <c r="B20053">
        <v>85.647577999999996</v>
      </c>
    </row>
    <row r="20054" spans="1:2" x14ac:dyDescent="0.4">
      <c r="A20054" s="1" t="s">
        <v>21</v>
      </c>
      <c r="B20054">
        <v>85.480907999999999</v>
      </c>
    </row>
    <row r="20055" spans="1:2" x14ac:dyDescent="0.4">
      <c r="A20055" s="1" t="s">
        <v>21</v>
      </c>
      <c r="B20055">
        <v>85.314239000000001</v>
      </c>
    </row>
    <row r="20056" spans="1:2" x14ac:dyDescent="0.4">
      <c r="A20056" s="1" t="s">
        <v>21</v>
      </c>
      <c r="B20056">
        <v>85.147570000000002</v>
      </c>
    </row>
    <row r="20057" spans="1:2" x14ac:dyDescent="0.4">
      <c r="A20057" s="1" t="s">
        <v>21</v>
      </c>
      <c r="B20057">
        <v>84.980897999999996</v>
      </c>
    </row>
    <row r="20058" spans="1:2" x14ac:dyDescent="0.4">
      <c r="A20058" s="1" t="s">
        <v>21</v>
      </c>
      <c r="B20058">
        <v>84.814231000000007</v>
      </c>
    </row>
    <row r="20059" spans="1:2" x14ac:dyDescent="0.4">
      <c r="A20059" s="1" t="s">
        <v>21</v>
      </c>
      <c r="B20059">
        <v>84.647559999999999</v>
      </c>
    </row>
    <row r="20060" spans="1:2" x14ac:dyDescent="0.4">
      <c r="A20060" s="1" t="s">
        <v>21</v>
      </c>
      <c r="B20060">
        <v>84.480891</v>
      </c>
    </row>
    <row r="20061" spans="1:2" x14ac:dyDescent="0.4">
      <c r="A20061" s="1" t="s">
        <v>21</v>
      </c>
      <c r="B20061">
        <v>84.314220000000006</v>
      </c>
    </row>
    <row r="20062" spans="1:2" x14ac:dyDescent="0.4">
      <c r="A20062" s="1" t="s">
        <v>21</v>
      </c>
      <c r="B20062">
        <v>84.147551000000007</v>
      </c>
    </row>
    <row r="20063" spans="1:2" x14ac:dyDescent="0.4">
      <c r="A20063" s="1" t="s">
        <v>21</v>
      </c>
      <c r="B20063">
        <v>83.980881999999994</v>
      </c>
    </row>
    <row r="20064" spans="1:2" x14ac:dyDescent="0.4">
      <c r="A20064" s="1" t="s">
        <v>21</v>
      </c>
      <c r="B20064">
        <v>83.814214000000007</v>
      </c>
    </row>
    <row r="20065" spans="1:2" x14ac:dyDescent="0.4">
      <c r="A20065" s="1" t="s">
        <v>21</v>
      </c>
      <c r="B20065">
        <v>83.647542999999999</v>
      </c>
    </row>
    <row r="20066" spans="1:2" x14ac:dyDescent="0.4">
      <c r="A20066" s="1" t="s">
        <v>21</v>
      </c>
      <c r="B20066">
        <v>83.480875999999995</v>
      </c>
    </row>
    <row r="20067" spans="1:2" x14ac:dyDescent="0.4">
      <c r="A20067" s="1" t="s">
        <v>21</v>
      </c>
      <c r="B20067">
        <v>83.314205000000001</v>
      </c>
    </row>
    <row r="20068" spans="1:2" x14ac:dyDescent="0.4">
      <c r="A20068" s="1" t="s">
        <v>21</v>
      </c>
      <c r="B20068">
        <v>83.147533999999993</v>
      </c>
    </row>
    <row r="20069" spans="1:2" x14ac:dyDescent="0.4">
      <c r="A20069" s="1" t="s">
        <v>21</v>
      </c>
      <c r="B20069">
        <v>82.980864999999994</v>
      </c>
    </row>
    <row r="20070" spans="1:2" x14ac:dyDescent="0.4">
      <c r="A20070" s="1" t="s">
        <v>21</v>
      </c>
      <c r="B20070">
        <v>82.814192000000006</v>
      </c>
    </row>
    <row r="20071" spans="1:2" x14ac:dyDescent="0.4">
      <c r="A20071" s="1" t="s">
        <v>21</v>
      </c>
      <c r="B20071">
        <v>82.647520999999998</v>
      </c>
    </row>
    <row r="20072" spans="1:2" x14ac:dyDescent="0.4">
      <c r="A20072" s="1" t="s">
        <v>21</v>
      </c>
      <c r="B20072">
        <v>82.480851000000001</v>
      </c>
    </row>
    <row r="20073" spans="1:2" x14ac:dyDescent="0.4">
      <c r="A20073" s="1" t="s">
        <v>21</v>
      </c>
      <c r="B20073">
        <v>82.314183</v>
      </c>
    </row>
    <row r="20074" spans="1:2" x14ac:dyDescent="0.4">
      <c r="A20074" s="1" t="s">
        <v>21</v>
      </c>
      <c r="B20074">
        <v>82.147513000000004</v>
      </c>
    </row>
    <row r="20075" spans="1:2" x14ac:dyDescent="0.4">
      <c r="A20075" s="1" t="s">
        <v>21</v>
      </c>
      <c r="B20075">
        <v>81.980844000000005</v>
      </c>
    </row>
    <row r="20076" spans="1:2" x14ac:dyDescent="0.4">
      <c r="A20076" s="1" t="s">
        <v>21</v>
      </c>
      <c r="B20076">
        <v>81.814171000000002</v>
      </c>
    </row>
    <row r="20077" spans="1:2" x14ac:dyDescent="0.4">
      <c r="A20077" s="1" t="s">
        <v>21</v>
      </c>
      <c r="B20077">
        <v>81.647498999999996</v>
      </c>
    </row>
    <row r="20078" spans="1:2" x14ac:dyDescent="0.4">
      <c r="A20078" s="1" t="s">
        <v>21</v>
      </c>
      <c r="B20078">
        <v>81.480829999999997</v>
      </c>
    </row>
    <row r="20079" spans="1:2" x14ac:dyDescent="0.4">
      <c r="A20079" s="1" t="s">
        <v>21</v>
      </c>
      <c r="B20079">
        <v>81.314156999999994</v>
      </c>
    </row>
    <row r="20080" spans="1:2" x14ac:dyDescent="0.4">
      <c r="A20080" s="1" t="s">
        <v>21</v>
      </c>
      <c r="B20080">
        <v>81.147488999999993</v>
      </c>
    </row>
    <row r="20081" spans="1:2" x14ac:dyDescent="0.4">
      <c r="A20081" s="1" t="s">
        <v>21</v>
      </c>
      <c r="B20081">
        <v>80.980817000000002</v>
      </c>
    </row>
    <row r="20082" spans="1:2" x14ac:dyDescent="0.4">
      <c r="A20082" s="1" t="s">
        <v>21</v>
      </c>
      <c r="B20082">
        <v>80.814149</v>
      </c>
    </row>
    <row r="20083" spans="1:2" x14ac:dyDescent="0.4">
      <c r="A20083" s="1" t="s">
        <v>21</v>
      </c>
      <c r="B20083">
        <v>80.647481999999997</v>
      </c>
    </row>
    <row r="20084" spans="1:2" x14ac:dyDescent="0.4">
      <c r="A20084" s="1" t="s">
        <v>21</v>
      </c>
      <c r="B20084">
        <v>80.480709000000004</v>
      </c>
    </row>
    <row r="20085" spans="1:2" x14ac:dyDescent="0.4">
      <c r="A20085" s="1" t="s">
        <v>21</v>
      </c>
      <c r="B20085">
        <v>80.314040000000006</v>
      </c>
    </row>
    <row r="20086" spans="1:2" x14ac:dyDescent="0.4">
      <c r="A20086" s="1" t="s">
        <v>21</v>
      </c>
      <c r="B20086">
        <v>80.147372000000004</v>
      </c>
    </row>
    <row r="20087" spans="1:2" x14ac:dyDescent="0.4">
      <c r="A20087" s="1" t="s">
        <v>21</v>
      </c>
      <c r="B20087">
        <v>79.980699999999999</v>
      </c>
    </row>
    <row r="20088" spans="1:2" x14ac:dyDescent="0.4">
      <c r="A20088" s="1" t="s">
        <v>21</v>
      </c>
      <c r="B20088">
        <v>79.814029000000005</v>
      </c>
    </row>
    <row r="20089" spans="1:2" x14ac:dyDescent="0.4">
      <c r="A20089" s="1" t="s">
        <v>21</v>
      </c>
      <c r="B20089">
        <v>79.647361000000004</v>
      </c>
    </row>
    <row r="20090" spans="1:2" x14ac:dyDescent="0.4">
      <c r="A20090" s="1" t="s">
        <v>21</v>
      </c>
      <c r="B20090">
        <v>79.480689999999996</v>
      </c>
    </row>
    <row r="20091" spans="1:2" x14ac:dyDescent="0.4">
      <c r="A20091" s="1" t="s">
        <v>21</v>
      </c>
      <c r="B20091">
        <v>79.313569999999999</v>
      </c>
    </row>
    <row r="20092" spans="1:2" x14ac:dyDescent="0.4">
      <c r="A20092" s="1" t="s">
        <v>21</v>
      </c>
      <c r="B20092">
        <v>79.146901</v>
      </c>
    </row>
    <row r="20093" spans="1:2" x14ac:dyDescent="0.4">
      <c r="A20093" s="1" t="s">
        <v>21</v>
      </c>
      <c r="B20093">
        <v>78.980231000000003</v>
      </c>
    </row>
    <row r="20094" spans="1:2" x14ac:dyDescent="0.4">
      <c r="A20094" s="1" t="s">
        <v>21</v>
      </c>
      <c r="B20094">
        <v>78.813559999999995</v>
      </c>
    </row>
    <row r="20095" spans="1:2" x14ac:dyDescent="0.4">
      <c r="A20095" s="1" t="s">
        <v>21</v>
      </c>
      <c r="B20095">
        <v>78.646890999999997</v>
      </c>
    </row>
    <row r="20096" spans="1:2" x14ac:dyDescent="0.4">
      <c r="A20096" s="1" t="s">
        <v>21</v>
      </c>
      <c r="B20096">
        <v>78.480222999999995</v>
      </c>
    </row>
    <row r="20097" spans="1:2" x14ac:dyDescent="0.4">
      <c r="A20097" s="1" t="s">
        <v>21</v>
      </c>
      <c r="B20097">
        <v>78.313554999999994</v>
      </c>
    </row>
    <row r="20098" spans="1:2" x14ac:dyDescent="0.4">
      <c r="A20098" s="1" t="s">
        <v>21</v>
      </c>
      <c r="B20098">
        <v>78.146884999999997</v>
      </c>
    </row>
    <row r="20099" spans="1:2" x14ac:dyDescent="0.4">
      <c r="A20099" s="1" t="s">
        <v>21</v>
      </c>
      <c r="B20099">
        <v>77.980216999999996</v>
      </c>
    </row>
    <row r="20100" spans="1:2" x14ac:dyDescent="0.4">
      <c r="A20100" s="1" t="s">
        <v>21</v>
      </c>
      <c r="B20100">
        <v>77.813548999999995</v>
      </c>
    </row>
    <row r="20101" spans="1:2" x14ac:dyDescent="0.4">
      <c r="A20101" s="1" t="s">
        <v>21</v>
      </c>
      <c r="B20101">
        <v>77.646882000000005</v>
      </c>
    </row>
    <row r="20102" spans="1:2" x14ac:dyDescent="0.4">
      <c r="A20102" s="1" t="s">
        <v>21</v>
      </c>
      <c r="B20102">
        <v>77.480209000000002</v>
      </c>
    </row>
    <row r="20103" spans="1:2" x14ac:dyDescent="0.4">
      <c r="A20103" s="1" t="s">
        <v>21</v>
      </c>
      <c r="B20103">
        <v>77.313539000000006</v>
      </c>
    </row>
    <row r="20104" spans="1:2" x14ac:dyDescent="0.4">
      <c r="A20104" s="1" t="s">
        <v>21</v>
      </c>
      <c r="B20104">
        <v>77.146867999999998</v>
      </c>
    </row>
    <row r="20105" spans="1:2" x14ac:dyDescent="0.4">
      <c r="A20105" s="1" t="s">
        <v>21</v>
      </c>
      <c r="B20105">
        <v>76.980194999999995</v>
      </c>
    </row>
    <row r="20106" spans="1:2" x14ac:dyDescent="0.4">
      <c r="A20106" s="1" t="s">
        <v>21</v>
      </c>
      <c r="B20106">
        <v>76.813523000000004</v>
      </c>
    </row>
    <row r="20107" spans="1:2" x14ac:dyDescent="0.4">
      <c r="A20107" s="1" t="s">
        <v>21</v>
      </c>
      <c r="B20107">
        <v>76.646854000000005</v>
      </c>
    </row>
    <row r="20108" spans="1:2" x14ac:dyDescent="0.4">
      <c r="A20108" s="1" t="s">
        <v>21</v>
      </c>
      <c r="B20108">
        <v>76.480182999999997</v>
      </c>
    </row>
    <row r="20109" spans="1:2" x14ac:dyDescent="0.4">
      <c r="A20109" s="1" t="s">
        <v>21</v>
      </c>
      <c r="B20109">
        <v>76.313516000000007</v>
      </c>
    </row>
    <row r="20110" spans="1:2" x14ac:dyDescent="0.4">
      <c r="A20110" s="1" t="s">
        <v>21</v>
      </c>
      <c r="B20110">
        <v>76.146781000000004</v>
      </c>
    </row>
    <row r="20111" spans="1:2" x14ac:dyDescent="0.4">
      <c r="A20111" s="1" t="s">
        <v>21</v>
      </c>
      <c r="B20111">
        <v>75.980108999999999</v>
      </c>
    </row>
    <row r="20112" spans="1:2" x14ac:dyDescent="0.4">
      <c r="A20112" s="1" t="s">
        <v>21</v>
      </c>
      <c r="B20112">
        <v>75.813219000000004</v>
      </c>
    </row>
    <row r="20113" spans="1:2" x14ac:dyDescent="0.4">
      <c r="A20113" s="1" t="s">
        <v>21</v>
      </c>
      <c r="B20113">
        <v>75.646547999999996</v>
      </c>
    </row>
    <row r="20114" spans="1:2" x14ac:dyDescent="0.4">
      <c r="A20114" s="1" t="s">
        <v>21</v>
      </c>
      <c r="B20114">
        <v>75.479877999999999</v>
      </c>
    </row>
    <row r="20115" spans="1:2" x14ac:dyDescent="0.4">
      <c r="A20115" s="1" t="s">
        <v>21</v>
      </c>
      <c r="B20115">
        <v>75.313209999999998</v>
      </c>
    </row>
    <row r="20116" spans="1:2" x14ac:dyDescent="0.4">
      <c r="A20116" s="1" t="s">
        <v>21</v>
      </c>
      <c r="B20116">
        <v>75.146540999999999</v>
      </c>
    </row>
    <row r="20117" spans="1:2" x14ac:dyDescent="0.4">
      <c r="A20117" s="1" t="s">
        <v>21</v>
      </c>
      <c r="B20117">
        <v>74.979873999999995</v>
      </c>
    </row>
    <row r="20118" spans="1:2" x14ac:dyDescent="0.4">
      <c r="A20118" s="1" t="s">
        <v>21</v>
      </c>
      <c r="B20118">
        <v>74.813203000000001</v>
      </c>
    </row>
    <row r="20119" spans="1:2" x14ac:dyDescent="0.4">
      <c r="A20119" s="1" t="s">
        <v>21</v>
      </c>
      <c r="B20119">
        <v>74.646530999999996</v>
      </c>
    </row>
    <row r="20120" spans="1:2" x14ac:dyDescent="0.4">
      <c r="A20120" s="1" t="s">
        <v>21</v>
      </c>
      <c r="B20120">
        <v>74.479864000000006</v>
      </c>
    </row>
    <row r="20121" spans="1:2" x14ac:dyDescent="0.4">
      <c r="A20121" s="1" t="s">
        <v>21</v>
      </c>
      <c r="B20121">
        <v>74.313192000000001</v>
      </c>
    </row>
    <row r="20122" spans="1:2" x14ac:dyDescent="0.4">
      <c r="A20122" s="1" t="s">
        <v>21</v>
      </c>
      <c r="B20122">
        <v>74.146519999999995</v>
      </c>
    </row>
    <row r="20123" spans="1:2" x14ac:dyDescent="0.4">
      <c r="A20123" s="1" t="s">
        <v>21</v>
      </c>
      <c r="B20123">
        <v>84.146519999999995</v>
      </c>
    </row>
    <row r="20124" spans="1:2" x14ac:dyDescent="0.4">
      <c r="A20124" s="1" t="s">
        <v>21</v>
      </c>
      <c r="B20124">
        <v>83.979850999999996</v>
      </c>
    </row>
    <row r="20125" spans="1:2" x14ac:dyDescent="0.4">
      <c r="A20125" s="1" t="s">
        <v>21</v>
      </c>
      <c r="B20125">
        <v>83.813177999999994</v>
      </c>
    </row>
    <row r="20126" spans="1:2" x14ac:dyDescent="0.4">
      <c r="A20126" s="1" t="s">
        <v>21</v>
      </c>
      <c r="B20126">
        <v>83.646508999999995</v>
      </c>
    </row>
    <row r="20127" spans="1:2" x14ac:dyDescent="0.4">
      <c r="A20127" s="1" t="s">
        <v>21</v>
      </c>
      <c r="B20127">
        <v>83.479839999999996</v>
      </c>
    </row>
    <row r="20128" spans="1:2" x14ac:dyDescent="0.4">
      <c r="A20128" s="1" t="s">
        <v>21</v>
      </c>
      <c r="B20128">
        <v>83.313170999999997</v>
      </c>
    </row>
    <row r="20129" spans="1:2" x14ac:dyDescent="0.4">
      <c r="A20129" s="1" t="s">
        <v>21</v>
      </c>
      <c r="B20129">
        <v>83.146501000000001</v>
      </c>
    </row>
    <row r="20130" spans="1:2" x14ac:dyDescent="0.4">
      <c r="A20130" s="1" t="s">
        <v>21</v>
      </c>
      <c r="B20130">
        <v>82.979830000000007</v>
      </c>
    </row>
    <row r="20131" spans="1:2" x14ac:dyDescent="0.4">
      <c r="A20131" s="1" t="s">
        <v>21</v>
      </c>
      <c r="B20131">
        <v>82.813158999999999</v>
      </c>
    </row>
    <row r="20132" spans="1:2" x14ac:dyDescent="0.4">
      <c r="A20132" s="1" t="s">
        <v>21</v>
      </c>
      <c r="B20132">
        <v>82.646490999999997</v>
      </c>
    </row>
    <row r="20133" spans="1:2" x14ac:dyDescent="0.4">
      <c r="A20133" s="1" t="s">
        <v>21</v>
      </c>
      <c r="B20133">
        <v>82.479823999999994</v>
      </c>
    </row>
    <row r="20134" spans="1:2" x14ac:dyDescent="0.4">
      <c r="A20134" s="1" t="s">
        <v>21</v>
      </c>
      <c r="B20134">
        <v>82.313156000000006</v>
      </c>
    </row>
    <row r="20135" spans="1:2" x14ac:dyDescent="0.4">
      <c r="A20135" s="1" t="s">
        <v>21</v>
      </c>
      <c r="B20135">
        <v>82.146489000000003</v>
      </c>
    </row>
    <row r="20136" spans="1:2" x14ac:dyDescent="0.4">
      <c r="A20136" s="1" t="s">
        <v>21</v>
      </c>
      <c r="B20136">
        <v>81.979820000000004</v>
      </c>
    </row>
    <row r="20137" spans="1:2" x14ac:dyDescent="0.4">
      <c r="A20137" s="1" t="s">
        <v>21</v>
      </c>
      <c r="B20137">
        <v>81.813152000000002</v>
      </c>
    </row>
    <row r="20138" spans="1:2" x14ac:dyDescent="0.4">
      <c r="A20138" s="1" t="s">
        <v>21</v>
      </c>
      <c r="B20138">
        <v>81.646479999999997</v>
      </c>
    </row>
    <row r="20139" spans="1:2" x14ac:dyDescent="0.4">
      <c r="A20139" s="1" t="s">
        <v>21</v>
      </c>
      <c r="B20139">
        <v>81.479810999999998</v>
      </c>
    </row>
    <row r="20140" spans="1:2" x14ac:dyDescent="0.4">
      <c r="A20140" s="1" t="s">
        <v>21</v>
      </c>
      <c r="B20140">
        <v>81.313140000000004</v>
      </c>
    </row>
    <row r="20141" spans="1:2" x14ac:dyDescent="0.4">
      <c r="A20141" s="1" t="s">
        <v>21</v>
      </c>
      <c r="B20141">
        <v>81.146420000000006</v>
      </c>
    </row>
    <row r="20142" spans="1:2" x14ac:dyDescent="0.4">
      <c r="A20142" s="1" t="s">
        <v>21</v>
      </c>
      <c r="B20142">
        <v>80.979748000000001</v>
      </c>
    </row>
    <row r="20143" spans="1:2" x14ac:dyDescent="0.4">
      <c r="A20143" s="1" t="s">
        <v>21</v>
      </c>
      <c r="B20143">
        <v>80.813080999999997</v>
      </c>
    </row>
    <row r="20144" spans="1:2" x14ac:dyDescent="0.4">
      <c r="A20144" s="1" t="s">
        <v>21</v>
      </c>
      <c r="B20144">
        <v>80.646411000000001</v>
      </c>
    </row>
    <row r="20145" spans="1:2" x14ac:dyDescent="0.4">
      <c r="A20145" s="1" t="s">
        <v>21</v>
      </c>
      <c r="B20145">
        <v>80.479740000000007</v>
      </c>
    </row>
    <row r="20146" spans="1:2" x14ac:dyDescent="0.4">
      <c r="A20146" s="1" t="s">
        <v>21</v>
      </c>
      <c r="B20146">
        <v>80.313072000000005</v>
      </c>
    </row>
    <row r="20147" spans="1:2" x14ac:dyDescent="0.4">
      <c r="A20147" s="1" t="s">
        <v>21</v>
      </c>
      <c r="B20147">
        <v>80.1464</v>
      </c>
    </row>
    <row r="20148" spans="1:2" x14ac:dyDescent="0.4">
      <c r="A20148" s="1" t="s">
        <v>21</v>
      </c>
      <c r="B20148">
        <v>79.979731999999998</v>
      </c>
    </row>
    <row r="20149" spans="1:2" x14ac:dyDescent="0.4">
      <c r="A20149" s="1" t="s">
        <v>21</v>
      </c>
      <c r="B20149">
        <v>79.813061000000005</v>
      </c>
    </row>
    <row r="20150" spans="1:2" x14ac:dyDescent="0.4">
      <c r="A20150" s="1" t="s">
        <v>21</v>
      </c>
      <c r="B20150">
        <v>79.646388999999999</v>
      </c>
    </row>
    <row r="20151" spans="1:2" x14ac:dyDescent="0.4">
      <c r="A20151" s="1" t="s">
        <v>21</v>
      </c>
      <c r="B20151">
        <v>79.479720999999998</v>
      </c>
    </row>
    <row r="20152" spans="1:2" x14ac:dyDescent="0.4">
      <c r="A20152" s="1" t="s">
        <v>21</v>
      </c>
      <c r="B20152">
        <v>79.313050000000004</v>
      </c>
    </row>
    <row r="20153" spans="1:2" x14ac:dyDescent="0.4">
      <c r="A20153" s="1" t="s">
        <v>21</v>
      </c>
      <c r="B20153">
        <v>79.146377999999999</v>
      </c>
    </row>
    <row r="20154" spans="1:2" x14ac:dyDescent="0.4">
      <c r="A20154" s="1" t="s">
        <v>21</v>
      </c>
      <c r="B20154">
        <v>78.979709999999997</v>
      </c>
    </row>
    <row r="20155" spans="1:2" x14ac:dyDescent="0.4">
      <c r="A20155" s="1" t="s">
        <v>21</v>
      </c>
      <c r="B20155">
        <v>78.813041999999996</v>
      </c>
    </row>
    <row r="20156" spans="1:2" x14ac:dyDescent="0.4">
      <c r="A20156" s="1" t="s">
        <v>21</v>
      </c>
      <c r="B20156">
        <v>78.646373999999994</v>
      </c>
    </row>
    <row r="20157" spans="1:2" x14ac:dyDescent="0.4">
      <c r="A20157" s="1" t="s">
        <v>21</v>
      </c>
      <c r="B20157">
        <v>78.479703999999998</v>
      </c>
    </row>
    <row r="20158" spans="1:2" x14ac:dyDescent="0.4">
      <c r="A20158" s="1" t="s">
        <v>21</v>
      </c>
      <c r="B20158">
        <v>78.313033000000004</v>
      </c>
    </row>
    <row r="20159" spans="1:2" x14ac:dyDescent="0.4">
      <c r="A20159" s="1" t="s">
        <v>21</v>
      </c>
      <c r="B20159">
        <v>78.146365000000003</v>
      </c>
    </row>
    <row r="20160" spans="1:2" x14ac:dyDescent="0.4">
      <c r="A20160" s="1" t="s">
        <v>21</v>
      </c>
      <c r="B20160">
        <v>77.979693999999995</v>
      </c>
    </row>
    <row r="20161" spans="1:2" x14ac:dyDescent="0.4">
      <c r="A20161" s="1" t="s">
        <v>21</v>
      </c>
      <c r="B20161">
        <v>77.813024999999996</v>
      </c>
    </row>
    <row r="20162" spans="1:2" x14ac:dyDescent="0.4">
      <c r="A20162" s="1" t="s">
        <v>21</v>
      </c>
      <c r="B20162">
        <v>77.646351999999993</v>
      </c>
    </row>
    <row r="20163" spans="1:2" x14ac:dyDescent="0.4">
      <c r="A20163" s="1" t="s">
        <v>21</v>
      </c>
      <c r="B20163">
        <v>77.479682999999994</v>
      </c>
    </row>
    <row r="20164" spans="1:2" x14ac:dyDescent="0.4">
      <c r="A20164" s="1" t="s">
        <v>21</v>
      </c>
      <c r="B20164">
        <v>77.313016000000005</v>
      </c>
    </row>
    <row r="20165" spans="1:2" x14ac:dyDescent="0.4">
      <c r="A20165" s="1" t="s">
        <v>21</v>
      </c>
      <c r="B20165">
        <v>77.146345999999994</v>
      </c>
    </row>
    <row r="20166" spans="1:2" x14ac:dyDescent="0.4">
      <c r="A20166" s="1" t="s">
        <v>21</v>
      </c>
      <c r="B20166">
        <v>76.979675999999998</v>
      </c>
    </row>
    <row r="20167" spans="1:2" x14ac:dyDescent="0.4">
      <c r="A20167" s="1" t="s">
        <v>21</v>
      </c>
      <c r="B20167">
        <v>76.813006999999999</v>
      </c>
    </row>
    <row r="20168" spans="1:2" x14ac:dyDescent="0.4">
      <c r="A20168" s="1" t="s">
        <v>21</v>
      </c>
      <c r="B20168">
        <v>76.646334999999993</v>
      </c>
    </row>
    <row r="20169" spans="1:2" x14ac:dyDescent="0.4">
      <c r="A20169" s="1" t="s">
        <v>21</v>
      </c>
      <c r="B20169">
        <v>76.479665999999995</v>
      </c>
    </row>
    <row r="20170" spans="1:2" x14ac:dyDescent="0.4">
      <c r="A20170" s="1" t="s">
        <v>21</v>
      </c>
      <c r="B20170">
        <v>76.312996999999996</v>
      </c>
    </row>
    <row r="20171" spans="1:2" x14ac:dyDescent="0.4">
      <c r="A20171" s="1" t="s">
        <v>21</v>
      </c>
      <c r="B20171">
        <v>76.146328999999994</v>
      </c>
    </row>
    <row r="20172" spans="1:2" x14ac:dyDescent="0.4">
      <c r="A20172" s="1" t="s">
        <v>21</v>
      </c>
      <c r="B20172">
        <v>75.979658000000001</v>
      </c>
    </row>
    <row r="20173" spans="1:2" x14ac:dyDescent="0.4">
      <c r="A20173" s="1" t="s">
        <v>21</v>
      </c>
      <c r="B20173">
        <v>75.812988000000004</v>
      </c>
    </row>
    <row r="20174" spans="1:2" x14ac:dyDescent="0.4">
      <c r="A20174" s="1" t="s">
        <v>21</v>
      </c>
      <c r="B20174">
        <v>75.646315999999999</v>
      </c>
    </row>
    <row r="20175" spans="1:2" x14ac:dyDescent="0.4">
      <c r="A20175" s="1" t="s">
        <v>21</v>
      </c>
      <c r="B20175">
        <v>75.479646000000002</v>
      </c>
    </row>
    <row r="20176" spans="1:2" x14ac:dyDescent="0.4">
      <c r="A20176" s="1" t="s">
        <v>21</v>
      </c>
      <c r="B20176">
        <v>75.312973</v>
      </c>
    </row>
    <row r="20177" spans="1:2" x14ac:dyDescent="0.4">
      <c r="A20177" s="1" t="s">
        <v>21</v>
      </c>
      <c r="B20177">
        <v>75.146304000000001</v>
      </c>
    </row>
    <row r="20178" spans="1:2" x14ac:dyDescent="0.4">
      <c r="A20178" s="1" t="s">
        <v>21</v>
      </c>
      <c r="B20178">
        <v>74.979630999999998</v>
      </c>
    </row>
    <row r="20179" spans="1:2" x14ac:dyDescent="0.4">
      <c r="A20179" s="1" t="s">
        <v>21</v>
      </c>
      <c r="B20179">
        <v>74.812959000000006</v>
      </c>
    </row>
    <row r="20180" spans="1:2" x14ac:dyDescent="0.4">
      <c r="A20180" s="1" t="s">
        <v>21</v>
      </c>
      <c r="B20180">
        <v>74.646288999999996</v>
      </c>
    </row>
    <row r="20181" spans="1:2" x14ac:dyDescent="0.4">
      <c r="A20181" s="1" t="s">
        <v>21</v>
      </c>
      <c r="B20181">
        <v>74.479619999999997</v>
      </c>
    </row>
    <row r="20182" spans="1:2" x14ac:dyDescent="0.4">
      <c r="A20182" s="1" t="s">
        <v>21</v>
      </c>
      <c r="B20182">
        <v>74.312948000000006</v>
      </c>
    </row>
    <row r="20183" spans="1:2" x14ac:dyDescent="0.4">
      <c r="A20183" s="1" t="s">
        <v>21</v>
      </c>
      <c r="B20183">
        <v>74.146280000000004</v>
      </c>
    </row>
    <row r="20184" spans="1:2" x14ac:dyDescent="0.4">
      <c r="A20184" s="1" t="s">
        <v>21</v>
      </c>
      <c r="B20184">
        <v>73.979607000000001</v>
      </c>
    </row>
    <row r="20185" spans="1:2" x14ac:dyDescent="0.4">
      <c r="A20185" s="1" t="s">
        <v>21</v>
      </c>
      <c r="B20185">
        <v>73.812937000000005</v>
      </c>
    </row>
    <row r="20186" spans="1:2" x14ac:dyDescent="0.4">
      <c r="A20186" s="1" t="s">
        <v>21</v>
      </c>
      <c r="B20186">
        <v>73.646269000000004</v>
      </c>
    </row>
    <row r="20187" spans="1:2" x14ac:dyDescent="0.4">
      <c r="A20187" s="1" t="s">
        <v>21</v>
      </c>
      <c r="B20187">
        <v>73.479600000000005</v>
      </c>
    </row>
    <row r="20188" spans="1:2" x14ac:dyDescent="0.4">
      <c r="A20188" s="1" t="s">
        <v>21</v>
      </c>
      <c r="B20188">
        <v>73.312931000000006</v>
      </c>
    </row>
    <row r="20189" spans="1:2" x14ac:dyDescent="0.4">
      <c r="A20189" s="1" t="s">
        <v>21</v>
      </c>
      <c r="B20189">
        <v>73.146258000000003</v>
      </c>
    </row>
    <row r="20190" spans="1:2" x14ac:dyDescent="0.4">
      <c r="A20190" s="1" t="s">
        <v>21</v>
      </c>
      <c r="B20190">
        <v>72.979585</v>
      </c>
    </row>
    <row r="20191" spans="1:2" x14ac:dyDescent="0.4">
      <c r="A20191" s="1" t="s">
        <v>21</v>
      </c>
      <c r="B20191">
        <v>82.979585</v>
      </c>
    </row>
    <row r="20192" spans="1:2" x14ac:dyDescent="0.4">
      <c r="A20192" s="1" t="s">
        <v>21</v>
      </c>
      <c r="B20192">
        <v>82.812912999999995</v>
      </c>
    </row>
    <row r="20193" spans="1:2" x14ac:dyDescent="0.4">
      <c r="A20193" s="1" t="s">
        <v>21</v>
      </c>
      <c r="B20193">
        <v>82.646117000000004</v>
      </c>
    </row>
    <row r="20194" spans="1:2" x14ac:dyDescent="0.4">
      <c r="A20194" s="1" t="s">
        <v>21</v>
      </c>
      <c r="B20194">
        <v>82.479444999999998</v>
      </c>
    </row>
    <row r="20195" spans="1:2" x14ac:dyDescent="0.4">
      <c r="A20195" s="1" t="s">
        <v>21</v>
      </c>
      <c r="B20195">
        <v>82.312773000000007</v>
      </c>
    </row>
    <row r="20196" spans="1:2" x14ac:dyDescent="0.4">
      <c r="A20196" s="1" t="s">
        <v>21</v>
      </c>
      <c r="B20196">
        <v>82.146102999999997</v>
      </c>
    </row>
    <row r="20197" spans="1:2" x14ac:dyDescent="0.4">
      <c r="A20197" s="1" t="s">
        <v>21</v>
      </c>
      <c r="B20197">
        <v>81.979434999999995</v>
      </c>
    </row>
    <row r="20198" spans="1:2" x14ac:dyDescent="0.4">
      <c r="A20198" s="1" t="s">
        <v>21</v>
      </c>
      <c r="B20198">
        <v>81.812768000000005</v>
      </c>
    </row>
    <row r="20199" spans="1:2" x14ac:dyDescent="0.4">
      <c r="A20199" s="1" t="s">
        <v>21</v>
      </c>
      <c r="B20199">
        <v>81.646097999999995</v>
      </c>
    </row>
    <row r="20200" spans="1:2" x14ac:dyDescent="0.4">
      <c r="A20200" s="1" t="s">
        <v>21</v>
      </c>
      <c r="B20200">
        <v>81.479427000000001</v>
      </c>
    </row>
    <row r="20201" spans="1:2" x14ac:dyDescent="0.4">
      <c r="A20201" s="1" t="s">
        <v>21</v>
      </c>
      <c r="B20201">
        <v>81.312757000000005</v>
      </c>
    </row>
    <row r="20202" spans="1:2" x14ac:dyDescent="0.4">
      <c r="A20202" s="1" t="s">
        <v>21</v>
      </c>
      <c r="B20202">
        <v>81.146090000000001</v>
      </c>
    </row>
    <row r="20203" spans="1:2" x14ac:dyDescent="0.4">
      <c r="A20203" s="1" t="s">
        <v>21</v>
      </c>
      <c r="B20203">
        <v>80.979418999999993</v>
      </c>
    </row>
    <row r="20204" spans="1:2" x14ac:dyDescent="0.4">
      <c r="A20204" s="1" t="s">
        <v>21</v>
      </c>
      <c r="B20204">
        <v>80.812751000000006</v>
      </c>
    </row>
    <row r="20205" spans="1:2" x14ac:dyDescent="0.4">
      <c r="A20205" s="1" t="s">
        <v>21</v>
      </c>
      <c r="B20205">
        <v>80.646078000000003</v>
      </c>
    </row>
    <row r="20206" spans="1:2" x14ac:dyDescent="0.4">
      <c r="A20206" s="1" t="s">
        <v>21</v>
      </c>
      <c r="B20206">
        <v>80.479409000000004</v>
      </c>
    </row>
    <row r="20207" spans="1:2" x14ac:dyDescent="0.4">
      <c r="A20207" s="1" t="s">
        <v>21</v>
      </c>
      <c r="B20207">
        <v>80.312741000000003</v>
      </c>
    </row>
    <row r="20208" spans="1:2" x14ac:dyDescent="0.4">
      <c r="A20208" s="1" t="s">
        <v>21</v>
      </c>
      <c r="B20208">
        <v>80.146068999999997</v>
      </c>
    </row>
    <row r="20209" spans="1:2" x14ac:dyDescent="0.4">
      <c r="A20209" s="1" t="s">
        <v>21</v>
      </c>
      <c r="B20209">
        <v>79.979397000000006</v>
      </c>
    </row>
    <row r="20210" spans="1:2" x14ac:dyDescent="0.4">
      <c r="A20210" s="1" t="s">
        <v>21</v>
      </c>
      <c r="B20210">
        <v>79.812728000000007</v>
      </c>
    </row>
    <row r="20211" spans="1:2" x14ac:dyDescent="0.4">
      <c r="A20211" s="1" t="s">
        <v>21</v>
      </c>
      <c r="B20211">
        <v>79.646057999999996</v>
      </c>
    </row>
    <row r="20212" spans="1:2" x14ac:dyDescent="0.4">
      <c r="A20212" s="1" t="s">
        <v>21</v>
      </c>
      <c r="B20212">
        <v>79.479383999999996</v>
      </c>
    </row>
    <row r="20213" spans="1:2" x14ac:dyDescent="0.4">
      <c r="A20213" s="1" t="s">
        <v>21</v>
      </c>
      <c r="B20213">
        <v>79.312713000000002</v>
      </c>
    </row>
    <row r="20214" spans="1:2" x14ac:dyDescent="0.4">
      <c r="A20214" s="1" t="s">
        <v>21</v>
      </c>
      <c r="B20214">
        <v>79.146041999999994</v>
      </c>
    </row>
    <row r="20215" spans="1:2" x14ac:dyDescent="0.4">
      <c r="A20215" s="1" t="s">
        <v>21</v>
      </c>
      <c r="B20215">
        <v>78.979370000000003</v>
      </c>
    </row>
    <row r="20216" spans="1:2" x14ac:dyDescent="0.4">
      <c r="A20216" s="1" t="s">
        <v>21</v>
      </c>
      <c r="B20216">
        <v>78.812698999999995</v>
      </c>
    </row>
    <row r="20217" spans="1:2" x14ac:dyDescent="0.4">
      <c r="A20217" s="1" t="s">
        <v>21</v>
      </c>
      <c r="B20217">
        <v>78.646028000000001</v>
      </c>
    </row>
    <row r="20218" spans="1:2" x14ac:dyDescent="0.4">
      <c r="A20218" s="1" t="s">
        <v>21</v>
      </c>
      <c r="B20218">
        <v>78.479360999999997</v>
      </c>
    </row>
    <row r="20219" spans="1:2" x14ac:dyDescent="0.4">
      <c r="A20219" s="1" t="s">
        <v>21</v>
      </c>
      <c r="B20219">
        <v>78.312693999999993</v>
      </c>
    </row>
    <row r="20220" spans="1:2" x14ac:dyDescent="0.4">
      <c r="A20220" s="1" t="s">
        <v>21</v>
      </c>
      <c r="B20220">
        <v>78.146026000000006</v>
      </c>
    </row>
    <row r="20221" spans="1:2" x14ac:dyDescent="0.4">
      <c r="A20221" s="1" t="s">
        <v>21</v>
      </c>
      <c r="B20221">
        <v>77.979358000000005</v>
      </c>
    </row>
    <row r="20222" spans="1:2" x14ac:dyDescent="0.4">
      <c r="A20222" s="1" t="s">
        <v>21</v>
      </c>
      <c r="B20222">
        <v>77.812691000000001</v>
      </c>
    </row>
    <row r="20223" spans="1:2" x14ac:dyDescent="0.4">
      <c r="A20223" s="1" t="s">
        <v>21</v>
      </c>
      <c r="B20223">
        <v>77.646022000000002</v>
      </c>
    </row>
    <row r="20224" spans="1:2" x14ac:dyDescent="0.4">
      <c r="A20224" s="1" t="s">
        <v>21</v>
      </c>
      <c r="B20224">
        <v>77.479352000000006</v>
      </c>
    </row>
    <row r="20225" spans="1:2" x14ac:dyDescent="0.4">
      <c r="A20225" s="1" t="s">
        <v>21</v>
      </c>
      <c r="B20225">
        <v>77.312683000000007</v>
      </c>
    </row>
    <row r="20226" spans="1:2" x14ac:dyDescent="0.4">
      <c r="A20226" s="1" t="s">
        <v>21</v>
      </c>
      <c r="B20226">
        <v>77.146011999999999</v>
      </c>
    </row>
    <row r="20227" spans="1:2" x14ac:dyDescent="0.4">
      <c r="A20227" s="1" t="s">
        <v>21</v>
      </c>
      <c r="B20227">
        <v>76.979342000000003</v>
      </c>
    </row>
    <row r="20228" spans="1:2" x14ac:dyDescent="0.4">
      <c r="A20228" s="1" t="s">
        <v>21</v>
      </c>
      <c r="B20228">
        <v>76.812674000000001</v>
      </c>
    </row>
    <row r="20229" spans="1:2" x14ac:dyDescent="0.4">
      <c r="A20229" s="1" t="s">
        <v>21</v>
      </c>
      <c r="B20229">
        <v>76.646005000000002</v>
      </c>
    </row>
    <row r="20230" spans="1:2" x14ac:dyDescent="0.4">
      <c r="A20230" s="1" t="s">
        <v>21</v>
      </c>
      <c r="B20230">
        <v>76.479331999999999</v>
      </c>
    </row>
    <row r="20231" spans="1:2" x14ac:dyDescent="0.4">
      <c r="A20231" s="1" t="s">
        <v>21</v>
      </c>
      <c r="B20231">
        <v>76.312662000000003</v>
      </c>
    </row>
    <row r="20232" spans="1:2" x14ac:dyDescent="0.4">
      <c r="A20232" s="1" t="s">
        <v>21</v>
      </c>
      <c r="B20232">
        <v>76.145989</v>
      </c>
    </row>
    <row r="20233" spans="1:2" x14ac:dyDescent="0.4">
      <c r="A20233" s="1" t="s">
        <v>21</v>
      </c>
      <c r="B20233">
        <v>75.979320999999999</v>
      </c>
    </row>
    <row r="20234" spans="1:2" x14ac:dyDescent="0.4">
      <c r="A20234" s="1" t="s">
        <v>21</v>
      </c>
      <c r="B20234">
        <v>75.812648999999993</v>
      </c>
    </row>
    <row r="20235" spans="1:2" x14ac:dyDescent="0.4">
      <c r="A20235" s="1" t="s">
        <v>21</v>
      </c>
      <c r="B20235">
        <v>75.645982000000004</v>
      </c>
    </row>
    <row r="20236" spans="1:2" x14ac:dyDescent="0.4">
      <c r="A20236" s="1" t="s">
        <v>21</v>
      </c>
      <c r="B20236">
        <v>75.479313000000005</v>
      </c>
    </row>
    <row r="20237" spans="1:2" x14ac:dyDescent="0.4">
      <c r="A20237" s="1" t="s">
        <v>21</v>
      </c>
      <c r="B20237">
        <v>75.312644000000006</v>
      </c>
    </row>
    <row r="20238" spans="1:2" x14ac:dyDescent="0.4">
      <c r="A20238" s="1" t="s">
        <v>21</v>
      </c>
      <c r="B20238">
        <v>75.145973999999995</v>
      </c>
    </row>
    <row r="20239" spans="1:2" x14ac:dyDescent="0.4">
      <c r="A20239" s="1" t="s">
        <v>21</v>
      </c>
      <c r="B20239">
        <v>74.979305999999994</v>
      </c>
    </row>
    <row r="20240" spans="1:2" x14ac:dyDescent="0.4">
      <c r="A20240" s="1" t="s">
        <v>21</v>
      </c>
      <c r="B20240">
        <v>74.812635</v>
      </c>
    </row>
    <row r="20241" spans="1:2" x14ac:dyDescent="0.4">
      <c r="A20241" s="1" t="s">
        <v>21</v>
      </c>
      <c r="B20241">
        <v>74.645962999999995</v>
      </c>
    </row>
    <row r="20242" spans="1:2" x14ac:dyDescent="0.4">
      <c r="A20242" s="1" t="s">
        <v>21</v>
      </c>
      <c r="B20242">
        <v>74.479294999999993</v>
      </c>
    </row>
    <row r="20243" spans="1:2" x14ac:dyDescent="0.4">
      <c r="A20243" s="1" t="s">
        <v>21</v>
      </c>
      <c r="B20243">
        <v>74.312624999999997</v>
      </c>
    </row>
    <row r="20244" spans="1:2" x14ac:dyDescent="0.4">
      <c r="A20244" s="1" t="s">
        <v>21</v>
      </c>
      <c r="B20244">
        <v>74.145955000000001</v>
      </c>
    </row>
    <row r="20245" spans="1:2" x14ac:dyDescent="0.4">
      <c r="A20245" s="1" t="s">
        <v>21</v>
      </c>
      <c r="B20245">
        <v>73.979281999999998</v>
      </c>
    </row>
    <row r="20246" spans="1:2" x14ac:dyDescent="0.4">
      <c r="A20246" s="1" t="s">
        <v>21</v>
      </c>
      <c r="B20246">
        <v>73.812611000000004</v>
      </c>
    </row>
    <row r="20247" spans="1:2" x14ac:dyDescent="0.4">
      <c r="A20247" s="1" t="s">
        <v>21</v>
      </c>
      <c r="B20247">
        <v>73.645940999999993</v>
      </c>
    </row>
    <row r="20248" spans="1:2" x14ac:dyDescent="0.4">
      <c r="A20248" s="1" t="s">
        <v>21</v>
      </c>
      <c r="B20248">
        <v>73.479237999999995</v>
      </c>
    </row>
    <row r="20249" spans="1:2" x14ac:dyDescent="0.4">
      <c r="A20249" s="1" t="s">
        <v>21</v>
      </c>
      <c r="B20249">
        <v>73.312567999999999</v>
      </c>
    </row>
    <row r="20250" spans="1:2" x14ac:dyDescent="0.4">
      <c r="A20250" s="1" t="s">
        <v>21</v>
      </c>
      <c r="B20250">
        <v>73.145898000000003</v>
      </c>
    </row>
    <row r="20251" spans="1:2" x14ac:dyDescent="0.4">
      <c r="A20251" s="1" t="s">
        <v>21</v>
      </c>
      <c r="B20251">
        <v>72.979228000000006</v>
      </c>
    </row>
    <row r="20252" spans="1:2" x14ac:dyDescent="0.4">
      <c r="A20252" s="1" t="s">
        <v>21</v>
      </c>
      <c r="B20252">
        <v>72.812560000000005</v>
      </c>
    </row>
    <row r="20253" spans="1:2" x14ac:dyDescent="0.4">
      <c r="A20253" s="1" t="s">
        <v>21</v>
      </c>
      <c r="B20253">
        <v>72.645891000000006</v>
      </c>
    </row>
    <row r="20254" spans="1:2" x14ac:dyDescent="0.4">
      <c r="A20254" s="1" t="s">
        <v>21</v>
      </c>
      <c r="B20254">
        <v>72.479221999999993</v>
      </c>
    </row>
    <row r="20255" spans="1:2" x14ac:dyDescent="0.4">
      <c r="A20255" s="1" t="s">
        <v>21</v>
      </c>
      <c r="B20255">
        <v>72.312555000000003</v>
      </c>
    </row>
    <row r="20256" spans="1:2" x14ac:dyDescent="0.4">
      <c r="A20256" s="1" t="s">
        <v>21</v>
      </c>
      <c r="B20256">
        <v>72.145887000000002</v>
      </c>
    </row>
    <row r="20257" spans="1:2" x14ac:dyDescent="0.4">
      <c r="A20257" s="1" t="s">
        <v>21</v>
      </c>
      <c r="B20257">
        <v>71.979215999999994</v>
      </c>
    </row>
    <row r="20258" spans="1:2" x14ac:dyDescent="0.4">
      <c r="A20258" s="1" t="s">
        <v>21</v>
      </c>
      <c r="B20258">
        <v>71.812545</v>
      </c>
    </row>
    <row r="20259" spans="1:2" x14ac:dyDescent="0.4">
      <c r="A20259" s="1" t="s">
        <v>21</v>
      </c>
      <c r="B20259">
        <v>71.645876999999999</v>
      </c>
    </row>
    <row r="20260" spans="1:2" x14ac:dyDescent="0.4">
      <c r="A20260" s="1" t="s">
        <v>21</v>
      </c>
      <c r="B20260">
        <v>71.479204999999993</v>
      </c>
    </row>
    <row r="20261" spans="1:2" x14ac:dyDescent="0.4">
      <c r="A20261" s="1" t="s">
        <v>21</v>
      </c>
      <c r="B20261">
        <v>71.312538000000004</v>
      </c>
    </row>
    <row r="20262" spans="1:2" x14ac:dyDescent="0.4">
      <c r="A20262" s="1" t="s">
        <v>21</v>
      </c>
      <c r="B20262">
        <v>71.145870000000002</v>
      </c>
    </row>
    <row r="20263" spans="1:2" x14ac:dyDescent="0.4">
      <c r="A20263" s="1" t="s">
        <v>21</v>
      </c>
      <c r="B20263">
        <v>70.979201000000003</v>
      </c>
    </row>
    <row r="20264" spans="1:2" x14ac:dyDescent="0.4">
      <c r="A20264" s="1" t="s">
        <v>21</v>
      </c>
      <c r="B20264">
        <v>70.812529999999995</v>
      </c>
    </row>
    <row r="20265" spans="1:2" x14ac:dyDescent="0.4">
      <c r="A20265" s="1" t="s">
        <v>21</v>
      </c>
      <c r="B20265">
        <v>70.645859000000002</v>
      </c>
    </row>
    <row r="20266" spans="1:2" x14ac:dyDescent="0.4">
      <c r="A20266" s="1" t="s">
        <v>21</v>
      </c>
      <c r="B20266">
        <v>70.479187999999994</v>
      </c>
    </row>
    <row r="20267" spans="1:2" x14ac:dyDescent="0.4">
      <c r="A20267" s="1" t="s">
        <v>21</v>
      </c>
      <c r="B20267">
        <v>70.312518999999995</v>
      </c>
    </row>
    <row r="20268" spans="1:2" x14ac:dyDescent="0.4">
      <c r="A20268" s="1" t="s">
        <v>21</v>
      </c>
      <c r="B20268">
        <v>70.145849999999996</v>
      </c>
    </row>
    <row r="20269" spans="1:2" x14ac:dyDescent="0.4">
      <c r="A20269" s="1" t="s">
        <v>21</v>
      </c>
      <c r="B20269">
        <v>69.979180999999997</v>
      </c>
    </row>
    <row r="20270" spans="1:2" x14ac:dyDescent="0.4">
      <c r="A20270" s="1" t="s">
        <v>21</v>
      </c>
      <c r="B20270">
        <v>69.812509000000006</v>
      </c>
    </row>
    <row r="20271" spans="1:2" x14ac:dyDescent="0.4">
      <c r="A20271" s="1" t="s">
        <v>21</v>
      </c>
      <c r="B20271">
        <v>69.645837999999998</v>
      </c>
    </row>
    <row r="20272" spans="1:2" x14ac:dyDescent="0.4">
      <c r="A20272" s="1" t="s">
        <v>21</v>
      </c>
      <c r="B20272">
        <v>69.479168000000001</v>
      </c>
    </row>
    <row r="20273" spans="1:2" x14ac:dyDescent="0.4">
      <c r="A20273" s="1" t="s">
        <v>21</v>
      </c>
      <c r="B20273">
        <v>69.312494999999998</v>
      </c>
    </row>
    <row r="20274" spans="1:2" x14ac:dyDescent="0.4">
      <c r="A20274" s="1" t="s">
        <v>21</v>
      </c>
      <c r="B20274">
        <v>69.145824000000005</v>
      </c>
    </row>
    <row r="20275" spans="1:2" x14ac:dyDescent="0.4">
      <c r="A20275" s="1" t="s">
        <v>21</v>
      </c>
      <c r="B20275">
        <v>68.979157000000001</v>
      </c>
    </row>
    <row r="20276" spans="1:2" x14ac:dyDescent="0.4">
      <c r="A20276" s="1" t="s">
        <v>21</v>
      </c>
      <c r="B20276">
        <v>68.81232</v>
      </c>
    </row>
    <row r="20277" spans="1:2" x14ac:dyDescent="0.4">
      <c r="A20277" s="1" t="s">
        <v>21</v>
      </c>
      <c r="B20277">
        <v>68.645651000000001</v>
      </c>
    </row>
    <row r="20278" spans="1:2" x14ac:dyDescent="0.4">
      <c r="A20278" s="1" t="s">
        <v>21</v>
      </c>
      <c r="B20278">
        <v>68.478977999999998</v>
      </c>
    </row>
    <row r="20279" spans="1:2" x14ac:dyDescent="0.4">
      <c r="A20279" s="1" t="s">
        <v>21</v>
      </c>
      <c r="B20279">
        <v>68.312309999999997</v>
      </c>
    </row>
    <row r="20280" spans="1:2" x14ac:dyDescent="0.4">
      <c r="A20280" s="1" t="s">
        <v>21</v>
      </c>
      <c r="B20280">
        <v>68.14564</v>
      </c>
    </row>
    <row r="20281" spans="1:2" x14ac:dyDescent="0.4">
      <c r="A20281" s="1" t="s">
        <v>21</v>
      </c>
      <c r="B20281">
        <v>67.978969000000006</v>
      </c>
    </row>
    <row r="20282" spans="1:2" x14ac:dyDescent="0.4">
      <c r="A20282" s="1" t="s">
        <v>21</v>
      </c>
      <c r="B20282">
        <v>77.978969000000006</v>
      </c>
    </row>
    <row r="20283" spans="1:2" x14ac:dyDescent="0.4">
      <c r="A20283" s="1" t="s">
        <v>21</v>
      </c>
      <c r="B20283">
        <v>77.812297000000001</v>
      </c>
    </row>
    <row r="20284" spans="1:2" x14ac:dyDescent="0.4">
      <c r="A20284" s="1" t="s">
        <v>21</v>
      </c>
      <c r="B20284">
        <v>77.645629</v>
      </c>
    </row>
    <row r="20285" spans="1:2" x14ac:dyDescent="0.4">
      <c r="A20285" s="1" t="s">
        <v>21</v>
      </c>
      <c r="B20285">
        <v>77.478959000000003</v>
      </c>
    </row>
    <row r="20286" spans="1:2" x14ac:dyDescent="0.4">
      <c r="A20286" s="1" t="s">
        <v>21</v>
      </c>
      <c r="B20286">
        <v>77.312291999999999</v>
      </c>
    </row>
    <row r="20287" spans="1:2" x14ac:dyDescent="0.4">
      <c r="A20287" s="1" t="s">
        <v>21</v>
      </c>
      <c r="B20287">
        <v>77.145622000000003</v>
      </c>
    </row>
    <row r="20288" spans="1:2" x14ac:dyDescent="0.4">
      <c r="A20288" s="1" t="s">
        <v>21</v>
      </c>
      <c r="B20288">
        <v>76.978952000000007</v>
      </c>
    </row>
    <row r="20289" spans="1:2" x14ac:dyDescent="0.4">
      <c r="A20289" s="1" t="s">
        <v>21</v>
      </c>
      <c r="B20289">
        <v>76.812282999999994</v>
      </c>
    </row>
    <row r="20290" spans="1:2" x14ac:dyDescent="0.4">
      <c r="A20290" s="1" t="s">
        <v>21</v>
      </c>
      <c r="B20290">
        <v>76.645612999999997</v>
      </c>
    </row>
    <row r="20291" spans="1:2" x14ac:dyDescent="0.4">
      <c r="A20291" s="1" t="s">
        <v>21</v>
      </c>
      <c r="B20291">
        <v>76.478942000000004</v>
      </c>
    </row>
    <row r="20292" spans="1:2" x14ac:dyDescent="0.4">
      <c r="A20292" s="1" t="s">
        <v>21</v>
      </c>
      <c r="B20292">
        <v>76.312274000000002</v>
      </c>
    </row>
    <row r="20293" spans="1:2" x14ac:dyDescent="0.4">
      <c r="A20293" s="1" t="s">
        <v>21</v>
      </c>
      <c r="B20293">
        <v>76.145600999999999</v>
      </c>
    </row>
    <row r="20294" spans="1:2" x14ac:dyDescent="0.4">
      <c r="A20294" s="1" t="s">
        <v>21</v>
      </c>
      <c r="B20294">
        <v>75.978930000000005</v>
      </c>
    </row>
    <row r="20295" spans="1:2" x14ac:dyDescent="0.4">
      <c r="A20295" s="1" t="s">
        <v>21</v>
      </c>
      <c r="B20295">
        <v>75.812262000000004</v>
      </c>
    </row>
    <row r="20296" spans="1:2" x14ac:dyDescent="0.4">
      <c r="A20296" s="1" t="s">
        <v>21</v>
      </c>
      <c r="B20296">
        <v>75.645591999999994</v>
      </c>
    </row>
    <row r="20297" spans="1:2" x14ac:dyDescent="0.4">
      <c r="A20297" s="1" t="s">
        <v>21</v>
      </c>
      <c r="B20297">
        <v>75.478922999999995</v>
      </c>
    </row>
    <row r="20298" spans="1:2" x14ac:dyDescent="0.4">
      <c r="A20298" s="1" t="s">
        <v>21</v>
      </c>
      <c r="B20298">
        <v>75.312250000000006</v>
      </c>
    </row>
    <row r="20299" spans="1:2" x14ac:dyDescent="0.4">
      <c r="A20299" s="1" t="s">
        <v>21</v>
      </c>
      <c r="B20299">
        <v>75.145577000000003</v>
      </c>
    </row>
    <row r="20300" spans="1:2" x14ac:dyDescent="0.4">
      <c r="A20300" s="1" t="s">
        <v>21</v>
      </c>
      <c r="B20300">
        <v>74.978909999999999</v>
      </c>
    </row>
    <row r="20301" spans="1:2" x14ac:dyDescent="0.4">
      <c r="A20301" s="1" t="s">
        <v>21</v>
      </c>
      <c r="B20301">
        <v>74.812194000000005</v>
      </c>
    </row>
    <row r="20302" spans="1:2" x14ac:dyDescent="0.4">
      <c r="A20302" s="1" t="s">
        <v>21</v>
      </c>
      <c r="B20302">
        <v>74.645527000000001</v>
      </c>
    </row>
    <row r="20303" spans="1:2" x14ac:dyDescent="0.4">
      <c r="A20303" s="1" t="s">
        <v>21</v>
      </c>
      <c r="B20303">
        <v>74.478857000000005</v>
      </c>
    </row>
    <row r="20304" spans="1:2" x14ac:dyDescent="0.4">
      <c r="A20304" s="1" t="s">
        <v>21</v>
      </c>
      <c r="B20304">
        <v>74.312185999999997</v>
      </c>
    </row>
    <row r="20305" spans="1:2" x14ac:dyDescent="0.4">
      <c r="A20305" s="1" t="s">
        <v>21</v>
      </c>
      <c r="B20305">
        <v>74.145515000000003</v>
      </c>
    </row>
    <row r="20306" spans="1:2" x14ac:dyDescent="0.4">
      <c r="A20306" s="1" t="s">
        <v>21</v>
      </c>
      <c r="B20306">
        <v>73.978842</v>
      </c>
    </row>
    <row r="20307" spans="1:2" x14ac:dyDescent="0.4">
      <c r="A20307" s="1" t="s">
        <v>21</v>
      </c>
      <c r="B20307">
        <v>73.812169999999995</v>
      </c>
    </row>
    <row r="20308" spans="1:2" x14ac:dyDescent="0.4">
      <c r="A20308" s="1" t="s">
        <v>21</v>
      </c>
      <c r="B20308">
        <v>73.645501999999993</v>
      </c>
    </row>
    <row r="20309" spans="1:2" x14ac:dyDescent="0.4">
      <c r="A20309" s="1" t="s">
        <v>21</v>
      </c>
      <c r="B20309">
        <v>73.478831999999997</v>
      </c>
    </row>
    <row r="20310" spans="1:2" x14ac:dyDescent="0.4">
      <c r="A20310" s="1" t="s">
        <v>21</v>
      </c>
      <c r="B20310">
        <v>73.312160000000006</v>
      </c>
    </row>
    <row r="20311" spans="1:2" x14ac:dyDescent="0.4">
      <c r="A20311" s="1" t="s">
        <v>21</v>
      </c>
      <c r="B20311">
        <v>73.145491000000007</v>
      </c>
    </row>
    <row r="20312" spans="1:2" x14ac:dyDescent="0.4">
      <c r="A20312" s="1" t="s">
        <v>21</v>
      </c>
      <c r="B20312">
        <v>72.978820999999996</v>
      </c>
    </row>
    <row r="20313" spans="1:2" x14ac:dyDescent="0.4">
      <c r="A20313" s="1" t="s">
        <v>21</v>
      </c>
      <c r="B20313">
        <v>72.812150000000003</v>
      </c>
    </row>
    <row r="20314" spans="1:2" x14ac:dyDescent="0.4">
      <c r="A20314" s="1" t="s">
        <v>21</v>
      </c>
      <c r="B20314">
        <v>72.645477</v>
      </c>
    </row>
    <row r="20315" spans="1:2" x14ac:dyDescent="0.4">
      <c r="A20315" s="1" t="s">
        <v>21</v>
      </c>
      <c r="B20315">
        <v>72.478808000000001</v>
      </c>
    </row>
    <row r="20316" spans="1:2" x14ac:dyDescent="0.4">
      <c r="A20316" s="1" t="s">
        <v>21</v>
      </c>
      <c r="B20316">
        <v>72.312135999999995</v>
      </c>
    </row>
    <row r="20317" spans="1:2" x14ac:dyDescent="0.4">
      <c r="A20317" s="1" t="s">
        <v>21</v>
      </c>
      <c r="B20317">
        <v>72.145464000000004</v>
      </c>
    </row>
    <row r="20318" spans="1:2" x14ac:dyDescent="0.4">
      <c r="A20318" s="1" t="s">
        <v>21</v>
      </c>
      <c r="B20318">
        <v>71.978795000000005</v>
      </c>
    </row>
    <row r="20319" spans="1:2" x14ac:dyDescent="0.4">
      <c r="A20319" s="1" t="s">
        <v>21</v>
      </c>
      <c r="B20319">
        <v>71.812126000000006</v>
      </c>
    </row>
    <row r="20320" spans="1:2" x14ac:dyDescent="0.4">
      <c r="A20320" s="1" t="s">
        <v>21</v>
      </c>
      <c r="B20320">
        <v>71.645456999999993</v>
      </c>
    </row>
    <row r="20321" spans="1:2" x14ac:dyDescent="0.4">
      <c r="A20321" s="1" t="s">
        <v>21</v>
      </c>
      <c r="B20321">
        <v>71.478787999999994</v>
      </c>
    </row>
    <row r="20322" spans="1:2" x14ac:dyDescent="0.4">
      <c r="A20322" s="1" t="s">
        <v>21</v>
      </c>
      <c r="B20322">
        <v>71.312118999999996</v>
      </c>
    </row>
    <row r="20323" spans="1:2" x14ac:dyDescent="0.4">
      <c r="A20323" s="1" t="s">
        <v>21</v>
      </c>
      <c r="B20323">
        <v>71.145449999999997</v>
      </c>
    </row>
    <row r="20324" spans="1:2" x14ac:dyDescent="0.4">
      <c r="A20324" s="1" t="s">
        <v>21</v>
      </c>
      <c r="B20324">
        <v>70.978783000000007</v>
      </c>
    </row>
    <row r="20325" spans="1:2" x14ac:dyDescent="0.4">
      <c r="A20325" s="1" t="s">
        <v>21</v>
      </c>
      <c r="B20325">
        <v>70.812115000000006</v>
      </c>
    </row>
    <row r="20326" spans="1:2" x14ac:dyDescent="0.4">
      <c r="A20326" s="1" t="s">
        <v>21</v>
      </c>
      <c r="B20326">
        <v>70.645446000000007</v>
      </c>
    </row>
    <row r="20327" spans="1:2" x14ac:dyDescent="0.4">
      <c r="A20327" s="1" t="s">
        <v>21</v>
      </c>
      <c r="B20327">
        <v>70.478775999999996</v>
      </c>
    </row>
    <row r="20328" spans="1:2" x14ac:dyDescent="0.4">
      <c r="A20328" s="1" t="s">
        <v>21</v>
      </c>
      <c r="B20328">
        <v>70.312102999999993</v>
      </c>
    </row>
    <row r="20329" spans="1:2" x14ac:dyDescent="0.4">
      <c r="A20329" s="1" t="s">
        <v>21</v>
      </c>
      <c r="B20329">
        <v>70.145432</v>
      </c>
    </row>
    <row r="20330" spans="1:2" x14ac:dyDescent="0.4">
      <c r="A20330" s="1" t="s">
        <v>21</v>
      </c>
      <c r="B20330">
        <v>69.978763999999998</v>
      </c>
    </row>
    <row r="20331" spans="1:2" x14ac:dyDescent="0.4">
      <c r="A20331" s="1" t="s">
        <v>21</v>
      </c>
      <c r="B20331">
        <v>69.812093000000004</v>
      </c>
    </row>
    <row r="20332" spans="1:2" x14ac:dyDescent="0.4">
      <c r="A20332" s="1" t="s">
        <v>21</v>
      </c>
      <c r="B20332">
        <v>69.645425000000003</v>
      </c>
    </row>
    <row r="20333" spans="1:2" x14ac:dyDescent="0.4">
      <c r="A20333" s="1" t="s">
        <v>21</v>
      </c>
      <c r="B20333">
        <v>69.478757999999999</v>
      </c>
    </row>
    <row r="20334" spans="1:2" x14ac:dyDescent="0.4">
      <c r="A20334" s="1" t="s">
        <v>21</v>
      </c>
      <c r="B20334">
        <v>69.312088000000003</v>
      </c>
    </row>
    <row r="20335" spans="1:2" x14ac:dyDescent="0.4">
      <c r="A20335" s="1" t="s">
        <v>21</v>
      </c>
      <c r="B20335">
        <v>69.145418000000006</v>
      </c>
    </row>
    <row r="20336" spans="1:2" x14ac:dyDescent="0.4">
      <c r="A20336" s="1" t="s">
        <v>21</v>
      </c>
      <c r="B20336">
        <v>68.978745000000004</v>
      </c>
    </row>
    <row r="20337" spans="1:2" x14ac:dyDescent="0.4">
      <c r="A20337" s="1" t="s">
        <v>21</v>
      </c>
      <c r="B20337">
        <v>68.812072999999998</v>
      </c>
    </row>
    <row r="20338" spans="1:2" x14ac:dyDescent="0.4">
      <c r="A20338" s="1" t="s">
        <v>21</v>
      </c>
      <c r="B20338">
        <v>68.645405999999994</v>
      </c>
    </row>
    <row r="20339" spans="1:2" x14ac:dyDescent="0.4">
      <c r="A20339" s="1" t="s">
        <v>21</v>
      </c>
      <c r="B20339">
        <v>68.478739000000004</v>
      </c>
    </row>
    <row r="20340" spans="1:2" x14ac:dyDescent="0.4">
      <c r="A20340" s="1" t="s">
        <v>21</v>
      </c>
      <c r="B20340">
        <v>68.312070000000006</v>
      </c>
    </row>
    <row r="20341" spans="1:2" x14ac:dyDescent="0.4">
      <c r="A20341" s="1" t="s">
        <v>21</v>
      </c>
      <c r="B20341">
        <v>68.145401000000007</v>
      </c>
    </row>
    <row r="20342" spans="1:2" x14ac:dyDescent="0.4">
      <c r="A20342" s="1" t="s">
        <v>21</v>
      </c>
      <c r="B20342">
        <v>67.978729999999999</v>
      </c>
    </row>
    <row r="20343" spans="1:2" x14ac:dyDescent="0.4">
      <c r="A20343" s="1" t="s">
        <v>21</v>
      </c>
      <c r="B20343">
        <v>67.812059000000005</v>
      </c>
    </row>
    <row r="20344" spans="1:2" x14ac:dyDescent="0.4">
      <c r="A20344" s="1" t="s">
        <v>21</v>
      </c>
      <c r="B20344">
        <v>67.645392000000001</v>
      </c>
    </row>
    <row r="20345" spans="1:2" x14ac:dyDescent="0.4">
      <c r="A20345" s="1" t="s">
        <v>21</v>
      </c>
      <c r="B20345">
        <v>67.478723000000002</v>
      </c>
    </row>
    <row r="20346" spans="1:2" x14ac:dyDescent="0.4">
      <c r="A20346" s="1" t="s">
        <v>21</v>
      </c>
      <c r="B20346">
        <v>67.312051999999994</v>
      </c>
    </row>
    <row r="20347" spans="1:2" x14ac:dyDescent="0.4">
      <c r="A20347" s="1" t="s">
        <v>21</v>
      </c>
      <c r="B20347">
        <v>67.145381</v>
      </c>
    </row>
    <row r="20348" spans="1:2" x14ac:dyDescent="0.4">
      <c r="A20348" s="1" t="s">
        <v>21</v>
      </c>
      <c r="B20348">
        <v>66.978708999999995</v>
      </c>
    </row>
    <row r="20349" spans="1:2" x14ac:dyDescent="0.4">
      <c r="A20349" s="1" t="s">
        <v>21</v>
      </c>
      <c r="B20349">
        <v>66.812038999999999</v>
      </c>
    </row>
    <row r="20350" spans="1:2" x14ac:dyDescent="0.4">
      <c r="A20350" s="1" t="s">
        <v>21</v>
      </c>
      <c r="B20350">
        <v>66.645366999999993</v>
      </c>
    </row>
    <row r="20351" spans="1:2" x14ac:dyDescent="0.4">
      <c r="A20351" s="1" t="s">
        <v>21</v>
      </c>
      <c r="B20351">
        <v>66.478696999999997</v>
      </c>
    </row>
    <row r="20352" spans="1:2" x14ac:dyDescent="0.4">
      <c r="A20352" s="1" t="s">
        <v>21</v>
      </c>
      <c r="B20352">
        <v>66.312025000000006</v>
      </c>
    </row>
    <row r="20353" spans="1:2" x14ac:dyDescent="0.4">
      <c r="A20353" s="1" t="s">
        <v>21</v>
      </c>
      <c r="B20353">
        <v>66.145356000000007</v>
      </c>
    </row>
    <row r="20354" spans="1:2" x14ac:dyDescent="0.4">
      <c r="A20354" s="1" t="s">
        <v>21</v>
      </c>
      <c r="B20354">
        <v>65.978689000000003</v>
      </c>
    </row>
    <row r="20355" spans="1:2" x14ac:dyDescent="0.4">
      <c r="A20355" s="1" t="s">
        <v>21</v>
      </c>
      <c r="B20355">
        <v>65.812017999999995</v>
      </c>
    </row>
    <row r="20356" spans="1:2" x14ac:dyDescent="0.4">
      <c r="A20356" s="1" t="s">
        <v>21</v>
      </c>
      <c r="B20356">
        <v>65.645349999999993</v>
      </c>
    </row>
    <row r="20357" spans="1:2" x14ac:dyDescent="0.4">
      <c r="A20357" s="1" t="s">
        <v>21</v>
      </c>
      <c r="B20357">
        <v>65.478683000000004</v>
      </c>
    </row>
    <row r="20358" spans="1:2" x14ac:dyDescent="0.4">
      <c r="A20358" s="1" t="s">
        <v>21</v>
      </c>
      <c r="B20358">
        <v>65.312010999999998</v>
      </c>
    </row>
    <row r="20359" spans="1:2" x14ac:dyDescent="0.4">
      <c r="A20359" s="1" t="s">
        <v>21</v>
      </c>
      <c r="B20359">
        <v>65.145340000000004</v>
      </c>
    </row>
    <row r="20360" spans="1:2" x14ac:dyDescent="0.4">
      <c r="A20360" s="1" t="s">
        <v>21</v>
      </c>
      <c r="B20360">
        <v>64.978672000000003</v>
      </c>
    </row>
    <row r="20361" spans="1:2" x14ac:dyDescent="0.4">
      <c r="A20361" s="1" t="s">
        <v>21</v>
      </c>
      <c r="B20361">
        <v>64.811999999999998</v>
      </c>
    </row>
    <row r="20362" spans="1:2" x14ac:dyDescent="0.4">
      <c r="A20362" s="1" t="s">
        <v>21</v>
      </c>
      <c r="B20362">
        <v>64.645329000000004</v>
      </c>
    </row>
    <row r="20363" spans="1:2" x14ac:dyDescent="0.4">
      <c r="A20363" s="1" t="s">
        <v>21</v>
      </c>
      <c r="B20363">
        <v>64.478660000000005</v>
      </c>
    </row>
    <row r="20364" spans="1:2" x14ac:dyDescent="0.4">
      <c r="A20364" s="1" t="s">
        <v>21</v>
      </c>
      <c r="B20364">
        <v>64.311987000000002</v>
      </c>
    </row>
    <row r="20365" spans="1:2" x14ac:dyDescent="0.4">
      <c r="A20365" s="1" t="s">
        <v>21</v>
      </c>
      <c r="B20365">
        <v>64.145319000000001</v>
      </c>
    </row>
    <row r="20366" spans="1:2" x14ac:dyDescent="0.4">
      <c r="A20366" s="1" t="s">
        <v>21</v>
      </c>
      <c r="B20366">
        <v>63.978650999999999</v>
      </c>
    </row>
    <row r="20367" spans="1:2" x14ac:dyDescent="0.4">
      <c r="A20367" s="1" t="s">
        <v>21</v>
      </c>
      <c r="B20367">
        <v>63.811982</v>
      </c>
    </row>
    <row r="20368" spans="1:2" x14ac:dyDescent="0.4">
      <c r="A20368" s="1" t="s">
        <v>21</v>
      </c>
      <c r="B20368">
        <v>63.645310000000002</v>
      </c>
    </row>
    <row r="20369" spans="1:2" x14ac:dyDescent="0.4">
      <c r="A20369" s="1" t="s">
        <v>21</v>
      </c>
      <c r="B20369">
        <v>63.478637999999997</v>
      </c>
    </row>
    <row r="20370" spans="1:2" x14ac:dyDescent="0.4">
      <c r="A20370" s="1" t="s">
        <v>21</v>
      </c>
      <c r="B20370">
        <v>63.311968</v>
      </c>
    </row>
    <row r="20371" spans="1:2" x14ac:dyDescent="0.4">
      <c r="A20371" s="1" t="s">
        <v>21</v>
      </c>
      <c r="B20371">
        <v>63.145299000000001</v>
      </c>
    </row>
    <row r="20372" spans="1:2" x14ac:dyDescent="0.4">
      <c r="A20372" s="1" t="s">
        <v>21</v>
      </c>
      <c r="B20372">
        <v>62.978627000000003</v>
      </c>
    </row>
    <row r="20373" spans="1:2" x14ac:dyDescent="0.4">
      <c r="A20373" s="1" t="s">
        <v>21</v>
      </c>
      <c r="B20373">
        <v>62.811953000000003</v>
      </c>
    </row>
    <row r="20374" spans="1:2" x14ac:dyDescent="0.4">
      <c r="A20374" s="1" t="s">
        <v>21</v>
      </c>
      <c r="B20374">
        <v>62.645285000000001</v>
      </c>
    </row>
    <row r="20375" spans="1:2" x14ac:dyDescent="0.4">
      <c r="A20375" s="1" t="s">
        <v>21</v>
      </c>
      <c r="B20375">
        <v>72.645285000000001</v>
      </c>
    </row>
    <row r="20376" spans="1:2" x14ac:dyDescent="0.4">
      <c r="A20376" s="1" t="s">
        <v>21</v>
      </c>
      <c r="B20376">
        <v>72.478617</v>
      </c>
    </row>
    <row r="20377" spans="1:2" x14ac:dyDescent="0.4">
      <c r="A20377" s="1" t="s">
        <v>21</v>
      </c>
      <c r="B20377">
        <v>72.311948999999998</v>
      </c>
    </row>
    <row r="20378" spans="1:2" x14ac:dyDescent="0.4">
      <c r="A20378" s="1" t="s">
        <v>21</v>
      </c>
      <c r="B20378">
        <v>72.145279000000002</v>
      </c>
    </row>
    <row r="20379" spans="1:2" x14ac:dyDescent="0.4">
      <c r="A20379" s="1" t="s">
        <v>21</v>
      </c>
      <c r="B20379">
        <v>71.978610000000003</v>
      </c>
    </row>
    <row r="20380" spans="1:2" x14ac:dyDescent="0.4">
      <c r="A20380" s="1" t="s">
        <v>21</v>
      </c>
      <c r="B20380">
        <v>71.811942999999999</v>
      </c>
    </row>
    <row r="20381" spans="1:2" x14ac:dyDescent="0.4">
      <c r="A20381" s="1" t="s">
        <v>21</v>
      </c>
      <c r="B20381">
        <v>71.645272000000006</v>
      </c>
    </row>
    <row r="20382" spans="1:2" x14ac:dyDescent="0.4">
      <c r="A20382" s="1" t="s">
        <v>21</v>
      </c>
      <c r="B20382">
        <v>71.478603000000007</v>
      </c>
    </row>
    <row r="20383" spans="1:2" x14ac:dyDescent="0.4">
      <c r="A20383" s="1" t="s">
        <v>21</v>
      </c>
      <c r="B20383">
        <v>71.311932999999996</v>
      </c>
    </row>
    <row r="20384" spans="1:2" x14ac:dyDescent="0.4">
      <c r="A20384" s="1" t="s">
        <v>21</v>
      </c>
      <c r="B20384">
        <v>71.145261000000005</v>
      </c>
    </row>
    <row r="20385" spans="1:2" x14ac:dyDescent="0.4">
      <c r="A20385" s="1" t="s">
        <v>21</v>
      </c>
      <c r="B20385">
        <v>70.978588999999999</v>
      </c>
    </row>
    <row r="20386" spans="1:2" x14ac:dyDescent="0.4">
      <c r="A20386" s="1" t="s">
        <v>21</v>
      </c>
      <c r="B20386">
        <v>70.811918000000006</v>
      </c>
    </row>
    <row r="20387" spans="1:2" x14ac:dyDescent="0.4">
      <c r="A20387" s="1" t="s">
        <v>21</v>
      </c>
      <c r="B20387">
        <v>70.645249000000007</v>
      </c>
    </row>
    <row r="20388" spans="1:2" x14ac:dyDescent="0.4">
      <c r="A20388" s="1" t="s">
        <v>21</v>
      </c>
      <c r="B20388">
        <v>70.478578999999996</v>
      </c>
    </row>
    <row r="20389" spans="1:2" x14ac:dyDescent="0.4">
      <c r="A20389" s="1" t="s">
        <v>21</v>
      </c>
      <c r="B20389">
        <v>70.311909</v>
      </c>
    </row>
    <row r="20390" spans="1:2" x14ac:dyDescent="0.4">
      <c r="A20390" s="1" t="s">
        <v>21</v>
      </c>
      <c r="B20390">
        <v>70.145238000000006</v>
      </c>
    </row>
    <row r="20391" spans="1:2" x14ac:dyDescent="0.4">
      <c r="A20391" s="1" t="s">
        <v>21</v>
      </c>
      <c r="B20391">
        <v>69.978570000000005</v>
      </c>
    </row>
    <row r="20392" spans="1:2" x14ac:dyDescent="0.4">
      <c r="A20392" s="1" t="s">
        <v>21</v>
      </c>
      <c r="B20392">
        <v>69.811899999999994</v>
      </c>
    </row>
    <row r="20393" spans="1:2" x14ac:dyDescent="0.4">
      <c r="A20393" s="1" t="s">
        <v>21</v>
      </c>
      <c r="B20393">
        <v>69.645231999999993</v>
      </c>
    </row>
    <row r="20394" spans="1:2" x14ac:dyDescent="0.4">
      <c r="A20394" s="1" t="s">
        <v>21</v>
      </c>
      <c r="B20394">
        <v>69.478562999999994</v>
      </c>
    </row>
    <row r="20395" spans="1:2" x14ac:dyDescent="0.4">
      <c r="A20395" s="1" t="s">
        <v>21</v>
      </c>
      <c r="B20395">
        <v>69.311892</v>
      </c>
    </row>
    <row r="20396" spans="1:2" x14ac:dyDescent="0.4">
      <c r="A20396" s="1" t="s">
        <v>21</v>
      </c>
      <c r="B20396">
        <v>69.145219999999995</v>
      </c>
    </row>
    <row r="20397" spans="1:2" x14ac:dyDescent="0.4">
      <c r="A20397" s="1" t="s">
        <v>21</v>
      </c>
      <c r="B20397">
        <v>68.978551999999993</v>
      </c>
    </row>
    <row r="20398" spans="1:2" x14ac:dyDescent="0.4">
      <c r="A20398" s="1" t="s">
        <v>21</v>
      </c>
      <c r="B20398">
        <v>68.811885000000004</v>
      </c>
    </row>
    <row r="20399" spans="1:2" x14ac:dyDescent="0.4">
      <c r="A20399" s="1" t="s">
        <v>21</v>
      </c>
      <c r="B20399">
        <v>68.645218</v>
      </c>
    </row>
    <row r="20400" spans="1:2" x14ac:dyDescent="0.4">
      <c r="A20400" s="1" t="s">
        <v>21</v>
      </c>
      <c r="B20400">
        <v>68.478549000000001</v>
      </c>
    </row>
    <row r="20401" spans="1:2" x14ac:dyDescent="0.4">
      <c r="A20401" s="1" t="s">
        <v>21</v>
      </c>
      <c r="B20401">
        <v>68.311881</v>
      </c>
    </row>
    <row r="20402" spans="1:2" x14ac:dyDescent="0.4">
      <c r="A20402" s="1" t="s">
        <v>21</v>
      </c>
      <c r="B20402">
        <v>68.145212000000001</v>
      </c>
    </row>
    <row r="20403" spans="1:2" x14ac:dyDescent="0.4">
      <c r="A20403" s="1" t="s">
        <v>21</v>
      </c>
      <c r="B20403">
        <v>67.978541000000007</v>
      </c>
    </row>
    <row r="20404" spans="1:2" x14ac:dyDescent="0.4">
      <c r="A20404" s="1" t="s">
        <v>21</v>
      </c>
      <c r="B20404">
        <v>67.811870999999996</v>
      </c>
    </row>
    <row r="20405" spans="1:2" x14ac:dyDescent="0.4">
      <c r="A20405" s="1" t="s">
        <v>21</v>
      </c>
      <c r="B20405">
        <v>67.645200000000003</v>
      </c>
    </row>
    <row r="20406" spans="1:2" x14ac:dyDescent="0.4">
      <c r="A20406" s="1" t="s">
        <v>21</v>
      </c>
      <c r="B20406">
        <v>67.478465</v>
      </c>
    </row>
    <row r="20407" spans="1:2" x14ac:dyDescent="0.4">
      <c r="A20407" s="1" t="s">
        <v>21</v>
      </c>
      <c r="B20407">
        <v>67.311795000000004</v>
      </c>
    </row>
    <row r="20408" spans="1:2" x14ac:dyDescent="0.4">
      <c r="A20408" s="1" t="s">
        <v>21</v>
      </c>
      <c r="B20408">
        <v>67.145124999999993</v>
      </c>
    </row>
    <row r="20409" spans="1:2" x14ac:dyDescent="0.4">
      <c r="A20409" s="1" t="s">
        <v>21</v>
      </c>
      <c r="B20409">
        <v>66.978455999999994</v>
      </c>
    </row>
    <row r="20410" spans="1:2" x14ac:dyDescent="0.4">
      <c r="A20410" s="1" t="s">
        <v>21</v>
      </c>
      <c r="B20410">
        <v>66.811789000000005</v>
      </c>
    </row>
    <row r="20411" spans="1:2" x14ac:dyDescent="0.4">
      <c r="A20411" s="1" t="s">
        <v>21</v>
      </c>
      <c r="B20411">
        <v>66.645120000000006</v>
      </c>
    </row>
    <row r="20412" spans="1:2" x14ac:dyDescent="0.4">
      <c r="A20412" s="1" t="s">
        <v>21</v>
      </c>
      <c r="B20412">
        <v>66.478451000000007</v>
      </c>
    </row>
    <row r="20413" spans="1:2" x14ac:dyDescent="0.4">
      <c r="A20413" s="1" t="s">
        <v>21</v>
      </c>
      <c r="B20413">
        <v>66.311779999999999</v>
      </c>
    </row>
    <row r="20414" spans="1:2" x14ac:dyDescent="0.4">
      <c r="A20414" s="1" t="s">
        <v>21</v>
      </c>
      <c r="B20414">
        <v>66.145107999999993</v>
      </c>
    </row>
    <row r="20415" spans="1:2" x14ac:dyDescent="0.4">
      <c r="A20415" s="1" t="s">
        <v>21</v>
      </c>
      <c r="B20415">
        <v>65.978436000000002</v>
      </c>
    </row>
    <row r="20416" spans="1:2" x14ac:dyDescent="0.4">
      <c r="A20416" s="1" t="s">
        <v>21</v>
      </c>
      <c r="B20416">
        <v>65.811768999999998</v>
      </c>
    </row>
    <row r="20417" spans="1:2" x14ac:dyDescent="0.4">
      <c r="A20417" s="1" t="s">
        <v>21</v>
      </c>
      <c r="B20417">
        <v>65.645097000000007</v>
      </c>
    </row>
    <row r="20418" spans="1:2" x14ac:dyDescent="0.4">
      <c r="A20418" s="1" t="s">
        <v>21</v>
      </c>
      <c r="B20418">
        <v>65.478426999999996</v>
      </c>
    </row>
    <row r="20419" spans="1:2" x14ac:dyDescent="0.4">
      <c r="A20419" s="1" t="s">
        <v>21</v>
      </c>
      <c r="B20419">
        <v>65.311757</v>
      </c>
    </row>
    <row r="20420" spans="1:2" x14ac:dyDescent="0.4">
      <c r="A20420" s="1" t="s">
        <v>21</v>
      </c>
      <c r="B20420">
        <v>65.145087000000004</v>
      </c>
    </row>
    <row r="20421" spans="1:2" x14ac:dyDescent="0.4">
      <c r="A20421" s="1" t="s">
        <v>21</v>
      </c>
      <c r="B20421">
        <v>64.97842</v>
      </c>
    </row>
    <row r="20422" spans="1:2" x14ac:dyDescent="0.4">
      <c r="A20422" s="1" t="s">
        <v>21</v>
      </c>
      <c r="B20422">
        <v>64.811751000000001</v>
      </c>
    </row>
    <row r="20423" spans="1:2" x14ac:dyDescent="0.4">
      <c r="A20423" s="1" t="s">
        <v>21</v>
      </c>
      <c r="B20423">
        <v>64.645078999999996</v>
      </c>
    </row>
    <row r="20424" spans="1:2" x14ac:dyDescent="0.4">
      <c r="A20424" s="1" t="s">
        <v>21</v>
      </c>
      <c r="B20424">
        <v>64.478408999999999</v>
      </c>
    </row>
    <row r="20425" spans="1:2" x14ac:dyDescent="0.4">
      <c r="A20425" s="1" t="s">
        <v>21</v>
      </c>
      <c r="B20425">
        <v>64.31174</v>
      </c>
    </row>
    <row r="20426" spans="1:2" x14ac:dyDescent="0.4">
      <c r="A20426" s="1" t="s">
        <v>21</v>
      </c>
      <c r="B20426">
        <v>64.145069000000007</v>
      </c>
    </row>
    <row r="20427" spans="1:2" x14ac:dyDescent="0.4">
      <c r="A20427" s="1" t="s">
        <v>21</v>
      </c>
      <c r="B20427">
        <v>63.978400999999998</v>
      </c>
    </row>
    <row r="20428" spans="1:2" x14ac:dyDescent="0.4">
      <c r="A20428" s="1" t="s">
        <v>21</v>
      </c>
      <c r="B20428">
        <v>63.811731000000002</v>
      </c>
    </row>
    <row r="20429" spans="1:2" x14ac:dyDescent="0.4">
      <c r="A20429" s="1" t="s">
        <v>21</v>
      </c>
      <c r="B20429">
        <v>63.645059000000003</v>
      </c>
    </row>
    <row r="20430" spans="1:2" x14ac:dyDescent="0.4">
      <c r="A20430" s="1" t="s">
        <v>21</v>
      </c>
      <c r="B20430">
        <v>63.478389999999997</v>
      </c>
    </row>
    <row r="20431" spans="1:2" x14ac:dyDescent="0.4">
      <c r="A20431" s="1" t="s">
        <v>21</v>
      </c>
      <c r="B20431">
        <v>63.311717999999999</v>
      </c>
    </row>
    <row r="20432" spans="1:2" x14ac:dyDescent="0.4">
      <c r="A20432" s="1" t="s">
        <v>21</v>
      </c>
      <c r="B20432">
        <v>63.145049</v>
      </c>
    </row>
    <row r="20433" spans="1:2" x14ac:dyDescent="0.4">
      <c r="A20433" s="1" t="s">
        <v>21</v>
      </c>
      <c r="B20433">
        <v>62.978382000000003</v>
      </c>
    </row>
    <row r="20434" spans="1:2" x14ac:dyDescent="0.4">
      <c r="A20434" s="1" t="s">
        <v>21</v>
      </c>
      <c r="B20434">
        <v>62.811715</v>
      </c>
    </row>
    <row r="20435" spans="1:2" x14ac:dyDescent="0.4">
      <c r="A20435" s="1" t="s">
        <v>21</v>
      </c>
      <c r="B20435">
        <v>62.645048000000003</v>
      </c>
    </row>
    <row r="20436" spans="1:2" x14ac:dyDescent="0.4">
      <c r="A20436" s="1" t="s">
        <v>21</v>
      </c>
      <c r="B20436">
        <v>62.478377999999999</v>
      </c>
    </row>
    <row r="20437" spans="1:2" x14ac:dyDescent="0.4">
      <c r="A20437" s="1" t="s">
        <v>21</v>
      </c>
      <c r="B20437">
        <v>62.311706999999998</v>
      </c>
    </row>
    <row r="20438" spans="1:2" x14ac:dyDescent="0.4">
      <c r="A20438" s="1" t="s">
        <v>21</v>
      </c>
      <c r="B20438">
        <v>62.145040000000002</v>
      </c>
    </row>
    <row r="20439" spans="1:2" x14ac:dyDescent="0.4">
      <c r="A20439" s="1" t="s">
        <v>21</v>
      </c>
      <c r="B20439">
        <v>61.978366999999999</v>
      </c>
    </row>
    <row r="20440" spans="1:2" x14ac:dyDescent="0.4">
      <c r="A20440" s="1" t="s">
        <v>21</v>
      </c>
      <c r="B20440">
        <v>61.811698</v>
      </c>
    </row>
    <row r="20441" spans="1:2" x14ac:dyDescent="0.4">
      <c r="A20441" s="1" t="s">
        <v>21</v>
      </c>
      <c r="B20441">
        <v>61.645029000000001</v>
      </c>
    </row>
    <row r="20442" spans="1:2" x14ac:dyDescent="0.4">
      <c r="A20442" s="1" t="s">
        <v>21</v>
      </c>
      <c r="B20442">
        <v>61.478361999999997</v>
      </c>
    </row>
    <row r="20443" spans="1:2" x14ac:dyDescent="0.4">
      <c r="A20443" s="1" t="s">
        <v>21</v>
      </c>
      <c r="B20443">
        <v>61.311692999999998</v>
      </c>
    </row>
    <row r="20444" spans="1:2" x14ac:dyDescent="0.4">
      <c r="A20444" s="1" t="s">
        <v>21</v>
      </c>
      <c r="B20444">
        <v>61.145024999999997</v>
      </c>
    </row>
    <row r="20445" spans="1:2" x14ac:dyDescent="0.4">
      <c r="A20445" s="1" t="s">
        <v>21</v>
      </c>
      <c r="B20445">
        <v>60.978355999999998</v>
      </c>
    </row>
    <row r="20446" spans="1:2" x14ac:dyDescent="0.4">
      <c r="A20446" s="1" t="s">
        <v>21</v>
      </c>
      <c r="B20446">
        <v>60.811686999999999</v>
      </c>
    </row>
    <row r="20447" spans="1:2" x14ac:dyDescent="0.4">
      <c r="A20447" s="1" t="s">
        <v>21</v>
      </c>
      <c r="B20447">
        <v>60.645017000000003</v>
      </c>
    </row>
    <row r="20448" spans="1:2" x14ac:dyDescent="0.4">
      <c r="A20448" s="1" t="s">
        <v>21</v>
      </c>
      <c r="B20448">
        <v>60.478346999999999</v>
      </c>
    </row>
    <row r="20449" spans="1:2" x14ac:dyDescent="0.4">
      <c r="A20449" s="1" t="s">
        <v>21</v>
      </c>
      <c r="B20449">
        <v>60.311675000000001</v>
      </c>
    </row>
    <row r="20450" spans="1:2" x14ac:dyDescent="0.4">
      <c r="A20450" s="1" t="s">
        <v>21</v>
      </c>
      <c r="B20450">
        <v>60.145003000000003</v>
      </c>
    </row>
    <row r="20451" spans="1:2" x14ac:dyDescent="0.4">
      <c r="A20451" s="1" t="s">
        <v>21</v>
      </c>
      <c r="B20451">
        <v>59.978335000000001</v>
      </c>
    </row>
    <row r="20452" spans="1:2" x14ac:dyDescent="0.4">
      <c r="A20452" s="1" t="s">
        <v>21</v>
      </c>
      <c r="B20452">
        <v>59.811664999999998</v>
      </c>
    </row>
    <row r="20453" spans="1:2" x14ac:dyDescent="0.4">
      <c r="A20453" s="1" t="s">
        <v>21</v>
      </c>
      <c r="B20453">
        <v>59.644993999999997</v>
      </c>
    </row>
    <row r="20454" spans="1:2" x14ac:dyDescent="0.4">
      <c r="A20454" s="1" t="s">
        <v>21</v>
      </c>
      <c r="B20454">
        <v>59.478324000000001</v>
      </c>
    </row>
    <row r="20455" spans="1:2" x14ac:dyDescent="0.4">
      <c r="A20455" s="1" t="s">
        <v>21</v>
      </c>
      <c r="B20455">
        <v>59.311655000000002</v>
      </c>
    </row>
    <row r="20456" spans="1:2" x14ac:dyDescent="0.4">
      <c r="A20456" s="1" t="s">
        <v>21</v>
      </c>
      <c r="B20456">
        <v>59.144987999999998</v>
      </c>
    </row>
    <row r="20457" spans="1:2" x14ac:dyDescent="0.4">
      <c r="A20457" s="1" t="s">
        <v>21</v>
      </c>
      <c r="B20457">
        <v>58.978315000000002</v>
      </c>
    </row>
    <row r="20458" spans="1:2" x14ac:dyDescent="0.4">
      <c r="A20458" s="1" t="s">
        <v>21</v>
      </c>
      <c r="B20458">
        <v>58.811644000000001</v>
      </c>
    </row>
    <row r="20459" spans="1:2" x14ac:dyDescent="0.4">
      <c r="A20459" s="1" t="s">
        <v>21</v>
      </c>
      <c r="B20459">
        <v>58.644972000000003</v>
      </c>
    </row>
    <row r="20460" spans="1:2" x14ac:dyDescent="0.4">
      <c r="A20460" s="1" t="s">
        <v>21</v>
      </c>
      <c r="B20460">
        <v>58.478304999999999</v>
      </c>
    </row>
    <row r="20461" spans="1:2" x14ac:dyDescent="0.4">
      <c r="A20461" s="1" t="s">
        <v>21</v>
      </c>
      <c r="B20461">
        <v>58.311633999999998</v>
      </c>
    </row>
    <row r="20462" spans="1:2" x14ac:dyDescent="0.4">
      <c r="A20462" s="1" t="s">
        <v>21</v>
      </c>
      <c r="B20462">
        <v>58.144964999999999</v>
      </c>
    </row>
    <row r="20463" spans="1:2" x14ac:dyDescent="0.4">
      <c r="A20463" s="1" t="s">
        <v>21</v>
      </c>
      <c r="B20463">
        <v>57.978293000000001</v>
      </c>
    </row>
    <row r="20464" spans="1:2" x14ac:dyDescent="0.4">
      <c r="A20464" s="1" t="s">
        <v>21</v>
      </c>
      <c r="B20464">
        <v>57.811622999999997</v>
      </c>
    </row>
    <row r="20465" spans="1:2" x14ac:dyDescent="0.4">
      <c r="A20465" s="1" t="s">
        <v>21</v>
      </c>
      <c r="B20465">
        <v>57.644955000000003</v>
      </c>
    </row>
    <row r="20466" spans="1:2" x14ac:dyDescent="0.4">
      <c r="A20466" s="1" t="s">
        <v>21</v>
      </c>
      <c r="B20466">
        <v>57.478285999999997</v>
      </c>
    </row>
    <row r="20467" spans="1:2" x14ac:dyDescent="0.4">
      <c r="A20467" s="1" t="s">
        <v>21</v>
      </c>
      <c r="B20467">
        <v>57.311619</v>
      </c>
    </row>
    <row r="20468" spans="1:2" x14ac:dyDescent="0.4">
      <c r="A20468" s="1" t="s">
        <v>21</v>
      </c>
      <c r="B20468">
        <v>57.144947000000002</v>
      </c>
    </row>
    <row r="20469" spans="1:2" x14ac:dyDescent="0.4">
      <c r="A20469" s="1" t="s">
        <v>21</v>
      </c>
      <c r="B20469">
        <v>56.978273999999999</v>
      </c>
    </row>
    <row r="20470" spans="1:2" x14ac:dyDescent="0.4">
      <c r="A20470" s="1" t="s">
        <v>21</v>
      </c>
      <c r="B20470">
        <v>56.811601000000003</v>
      </c>
    </row>
    <row r="20471" spans="1:2" x14ac:dyDescent="0.4">
      <c r="A20471" s="1" t="s">
        <v>21</v>
      </c>
      <c r="B20471">
        <v>56.644931</v>
      </c>
    </row>
    <row r="20472" spans="1:2" x14ac:dyDescent="0.4">
      <c r="A20472" s="1" t="s">
        <v>21</v>
      </c>
      <c r="B20472">
        <v>56.478259999999999</v>
      </c>
    </row>
    <row r="20473" spans="1:2" x14ac:dyDescent="0.4">
      <c r="A20473" s="1" t="s">
        <v>21</v>
      </c>
      <c r="B20473">
        <v>56.311591</v>
      </c>
    </row>
    <row r="20474" spans="1:2" x14ac:dyDescent="0.4">
      <c r="A20474" s="1" t="s">
        <v>21</v>
      </c>
      <c r="B20474">
        <v>56.144920999999997</v>
      </c>
    </row>
    <row r="20475" spans="1:2" x14ac:dyDescent="0.4">
      <c r="A20475" s="1" t="s">
        <v>21</v>
      </c>
      <c r="B20475">
        <v>55.978250000000003</v>
      </c>
    </row>
    <row r="20476" spans="1:2" x14ac:dyDescent="0.4">
      <c r="A20476" s="1" t="s">
        <v>21</v>
      </c>
      <c r="B20476">
        <v>55.811579999999999</v>
      </c>
    </row>
    <row r="20477" spans="1:2" x14ac:dyDescent="0.4">
      <c r="A20477" s="1" t="s">
        <v>21</v>
      </c>
      <c r="B20477">
        <v>55.644908999999998</v>
      </c>
    </row>
    <row r="20478" spans="1:2" x14ac:dyDescent="0.4">
      <c r="A20478" s="1" t="s">
        <v>21</v>
      </c>
      <c r="B20478">
        <v>55.47824</v>
      </c>
    </row>
    <row r="20479" spans="1:2" x14ac:dyDescent="0.4">
      <c r="A20479" s="1" t="s">
        <v>21</v>
      </c>
      <c r="B20479">
        <v>55.311568999999999</v>
      </c>
    </row>
    <row r="20480" spans="1:2" x14ac:dyDescent="0.4">
      <c r="A20480" s="1" t="s">
        <v>21</v>
      </c>
      <c r="B20480">
        <v>55.144900999999997</v>
      </c>
    </row>
    <row r="20481" spans="1:2" x14ac:dyDescent="0.4">
      <c r="A20481" s="1" t="s">
        <v>21</v>
      </c>
      <c r="B20481">
        <v>54.978234</v>
      </c>
    </row>
    <row r="20482" spans="1:2" x14ac:dyDescent="0.4">
      <c r="A20482" s="1" t="s">
        <v>21</v>
      </c>
      <c r="B20482">
        <v>54.811566999999997</v>
      </c>
    </row>
    <row r="20483" spans="1:2" x14ac:dyDescent="0.4">
      <c r="A20483" s="1" t="s">
        <v>21</v>
      </c>
      <c r="B20483">
        <v>54.644899000000002</v>
      </c>
    </row>
    <row r="20484" spans="1:2" x14ac:dyDescent="0.4">
      <c r="A20484" s="1" t="s">
        <v>21</v>
      </c>
      <c r="B20484">
        <v>54.478226999999997</v>
      </c>
    </row>
    <row r="20485" spans="1:2" x14ac:dyDescent="0.4">
      <c r="A20485" s="1" t="s">
        <v>21</v>
      </c>
      <c r="B20485">
        <v>54.311487999999997</v>
      </c>
    </row>
    <row r="20486" spans="1:2" x14ac:dyDescent="0.4">
      <c r="A20486" s="1" t="s">
        <v>21</v>
      </c>
      <c r="B20486">
        <v>54.144820000000003</v>
      </c>
    </row>
    <row r="20487" spans="1:2" x14ac:dyDescent="0.4">
      <c r="A20487" s="1" t="s">
        <v>21</v>
      </c>
      <c r="B20487">
        <v>53.978149000000002</v>
      </c>
    </row>
    <row r="20488" spans="1:2" x14ac:dyDescent="0.4">
      <c r="A20488" s="1" t="s">
        <v>21</v>
      </c>
      <c r="B20488">
        <v>53.811480000000003</v>
      </c>
    </row>
    <row r="20489" spans="1:2" x14ac:dyDescent="0.4">
      <c r="A20489" s="1" t="s">
        <v>21</v>
      </c>
      <c r="B20489">
        <v>53.644810999999997</v>
      </c>
    </row>
    <row r="20490" spans="1:2" x14ac:dyDescent="0.4">
      <c r="A20490" s="1" t="s">
        <v>21</v>
      </c>
      <c r="B20490">
        <v>53.478140000000003</v>
      </c>
    </row>
    <row r="20491" spans="1:2" x14ac:dyDescent="0.4">
      <c r="A20491" s="1" t="s">
        <v>21</v>
      </c>
      <c r="B20491">
        <v>53.311472000000002</v>
      </c>
    </row>
    <row r="20492" spans="1:2" x14ac:dyDescent="0.4">
      <c r="A20492" s="1" t="s">
        <v>21</v>
      </c>
      <c r="B20492">
        <v>53.144801999999999</v>
      </c>
    </row>
    <row r="20493" spans="1:2" x14ac:dyDescent="0.4">
      <c r="A20493" s="1" t="s">
        <v>21</v>
      </c>
      <c r="B20493">
        <v>52.978133999999997</v>
      </c>
    </row>
    <row r="20494" spans="1:2" x14ac:dyDescent="0.4">
      <c r="A20494" s="1" t="s">
        <v>21</v>
      </c>
      <c r="B20494">
        <v>52.811467</v>
      </c>
    </row>
    <row r="20495" spans="1:2" x14ac:dyDescent="0.4">
      <c r="A20495" s="1" t="s">
        <v>21</v>
      </c>
      <c r="B20495">
        <v>52.644795000000002</v>
      </c>
    </row>
    <row r="20496" spans="1:2" x14ac:dyDescent="0.4">
      <c r="A20496" s="1" t="s">
        <v>21</v>
      </c>
      <c r="B20496">
        <v>52.478126000000003</v>
      </c>
    </row>
    <row r="20497" spans="1:2" x14ac:dyDescent="0.4">
      <c r="A20497" s="1" t="s">
        <v>21</v>
      </c>
      <c r="B20497">
        <v>52.311458000000002</v>
      </c>
    </row>
    <row r="20498" spans="1:2" x14ac:dyDescent="0.4">
      <c r="A20498" s="1" t="s">
        <v>21</v>
      </c>
      <c r="B20498">
        <v>52.144790999999998</v>
      </c>
    </row>
    <row r="20499" spans="1:2" x14ac:dyDescent="0.4">
      <c r="A20499" s="1" t="s">
        <v>21</v>
      </c>
      <c r="B20499">
        <v>51.978124000000001</v>
      </c>
    </row>
    <row r="20500" spans="1:2" x14ac:dyDescent="0.4">
      <c r="A20500" s="1" t="s">
        <v>21</v>
      </c>
      <c r="B20500">
        <v>51.811453999999998</v>
      </c>
    </row>
    <row r="20501" spans="1:2" x14ac:dyDescent="0.4">
      <c r="A20501" s="1" t="s">
        <v>21</v>
      </c>
      <c r="B20501">
        <v>51.644787000000001</v>
      </c>
    </row>
    <row r="20502" spans="1:2" x14ac:dyDescent="0.4">
      <c r="A20502" s="1" t="s">
        <v>21</v>
      </c>
      <c r="B20502">
        <v>51.478118000000002</v>
      </c>
    </row>
    <row r="20503" spans="1:2" x14ac:dyDescent="0.4">
      <c r="A20503" s="1" t="s">
        <v>21</v>
      </c>
      <c r="B20503">
        <v>51.311442999999997</v>
      </c>
    </row>
    <row r="20504" spans="1:2" x14ac:dyDescent="0.4">
      <c r="A20504" s="1" t="s">
        <v>21</v>
      </c>
      <c r="B20504">
        <v>51.144773999999998</v>
      </c>
    </row>
    <row r="20505" spans="1:2" x14ac:dyDescent="0.4">
      <c r="A20505" s="1" t="s">
        <v>21</v>
      </c>
      <c r="B20505">
        <v>50.978107000000001</v>
      </c>
    </row>
    <row r="20506" spans="1:2" x14ac:dyDescent="0.4">
      <c r="A20506" s="1" t="s">
        <v>21</v>
      </c>
      <c r="B20506">
        <v>50.811433999999998</v>
      </c>
    </row>
    <row r="20507" spans="1:2" x14ac:dyDescent="0.4">
      <c r="A20507" s="1" t="s">
        <v>21</v>
      </c>
      <c r="B20507">
        <v>50.644765999999997</v>
      </c>
    </row>
    <row r="20508" spans="1:2" x14ac:dyDescent="0.4">
      <c r="A20508" s="1" t="s">
        <v>21</v>
      </c>
      <c r="B20508">
        <v>50.478096000000001</v>
      </c>
    </row>
    <row r="20509" spans="1:2" x14ac:dyDescent="0.4">
      <c r="A20509" s="1" t="s">
        <v>21</v>
      </c>
      <c r="B20509">
        <v>50.311425</v>
      </c>
    </row>
    <row r="20510" spans="1:2" x14ac:dyDescent="0.4">
      <c r="A20510" s="1" t="s">
        <v>21</v>
      </c>
      <c r="B20510">
        <v>50.144753999999999</v>
      </c>
    </row>
    <row r="20511" spans="1:2" x14ac:dyDescent="0.4">
      <c r="A20511" s="1" t="s">
        <v>21</v>
      </c>
      <c r="B20511">
        <v>49.978082999999998</v>
      </c>
    </row>
    <row r="20512" spans="1:2" x14ac:dyDescent="0.4">
      <c r="A20512" s="1" t="s">
        <v>21</v>
      </c>
      <c r="B20512">
        <v>49.811414999999997</v>
      </c>
    </row>
    <row r="20513" spans="1:2" x14ac:dyDescent="0.4">
      <c r="A20513" s="1" t="s">
        <v>21</v>
      </c>
      <c r="B20513">
        <v>49.644745999999998</v>
      </c>
    </row>
    <row r="20514" spans="1:2" x14ac:dyDescent="0.4">
      <c r="A20514" s="1" t="s">
        <v>21</v>
      </c>
      <c r="B20514">
        <v>49.478074999999997</v>
      </c>
    </row>
    <row r="20515" spans="1:2" x14ac:dyDescent="0.4">
      <c r="A20515" s="1" t="s">
        <v>21</v>
      </c>
      <c r="B20515">
        <v>49.311405000000001</v>
      </c>
    </row>
    <row r="20516" spans="1:2" x14ac:dyDescent="0.4">
      <c r="A20516" s="1" t="s">
        <v>21</v>
      </c>
      <c r="B20516">
        <v>49.144737999999997</v>
      </c>
    </row>
    <row r="20517" spans="1:2" x14ac:dyDescent="0.4">
      <c r="A20517" s="1" t="s">
        <v>21</v>
      </c>
      <c r="B20517">
        <v>48.978065000000001</v>
      </c>
    </row>
    <row r="20518" spans="1:2" x14ac:dyDescent="0.4">
      <c r="A20518" s="1" t="s">
        <v>21</v>
      </c>
      <c r="B20518">
        <v>48.811394</v>
      </c>
    </row>
    <row r="20519" spans="1:2" x14ac:dyDescent="0.4">
      <c r="A20519" s="1" t="s">
        <v>21</v>
      </c>
      <c r="B20519">
        <v>48.644725999999999</v>
      </c>
    </row>
    <row r="20520" spans="1:2" x14ac:dyDescent="0.4">
      <c r="A20520" s="1" t="s">
        <v>21</v>
      </c>
      <c r="B20520">
        <v>48.478059000000002</v>
      </c>
    </row>
    <row r="20521" spans="1:2" x14ac:dyDescent="0.4">
      <c r="A20521" s="1" t="s">
        <v>21</v>
      </c>
      <c r="B20521">
        <v>48.311388999999998</v>
      </c>
    </row>
    <row r="20522" spans="1:2" x14ac:dyDescent="0.4">
      <c r="A20522" s="1" t="s">
        <v>21</v>
      </c>
      <c r="B20522">
        <v>48.144716000000003</v>
      </c>
    </row>
    <row r="20523" spans="1:2" x14ac:dyDescent="0.4">
      <c r="A20523" s="1" t="s">
        <v>21</v>
      </c>
      <c r="B20523">
        <v>47.978043999999997</v>
      </c>
    </row>
    <row r="20524" spans="1:2" x14ac:dyDescent="0.4">
      <c r="A20524" s="1" t="s">
        <v>21</v>
      </c>
      <c r="B20524">
        <v>47.811373000000003</v>
      </c>
    </row>
    <row r="20525" spans="1:2" x14ac:dyDescent="0.4">
      <c r="A20525" s="1" t="s">
        <v>21</v>
      </c>
      <c r="B20525">
        <v>47.644702000000002</v>
      </c>
    </row>
    <row r="20526" spans="1:2" x14ac:dyDescent="0.4">
      <c r="A20526" s="1" t="s">
        <v>21</v>
      </c>
      <c r="B20526">
        <v>47.478033000000003</v>
      </c>
    </row>
    <row r="20527" spans="1:2" x14ac:dyDescent="0.4">
      <c r="A20527" s="1" t="s">
        <v>21</v>
      </c>
      <c r="B20527">
        <v>47.311360999999998</v>
      </c>
    </row>
    <row r="20528" spans="1:2" x14ac:dyDescent="0.4">
      <c r="A20528" s="1" t="s">
        <v>21</v>
      </c>
      <c r="B20528">
        <v>47.144691999999999</v>
      </c>
    </row>
    <row r="20529" spans="1:2" x14ac:dyDescent="0.4">
      <c r="A20529" s="1" t="s">
        <v>21</v>
      </c>
      <c r="B20529">
        <v>46.978020000000001</v>
      </c>
    </row>
    <row r="20530" spans="1:2" x14ac:dyDescent="0.4">
      <c r="A20530" s="1" t="s">
        <v>21</v>
      </c>
      <c r="B20530">
        <v>46.811143999999999</v>
      </c>
    </row>
    <row r="20531" spans="1:2" x14ac:dyDescent="0.4">
      <c r="A20531" s="1" t="s">
        <v>21</v>
      </c>
      <c r="B20531">
        <v>46.644472999999998</v>
      </c>
    </row>
    <row r="20532" spans="1:2" x14ac:dyDescent="0.4">
      <c r="A20532" s="1" t="s">
        <v>21</v>
      </c>
      <c r="B20532">
        <v>46.477801999999997</v>
      </c>
    </row>
    <row r="20533" spans="1:2" x14ac:dyDescent="0.4">
      <c r="A20533" s="1" t="s">
        <v>21</v>
      </c>
      <c r="B20533">
        <v>46.311131000000003</v>
      </c>
    </row>
    <row r="20534" spans="1:2" x14ac:dyDescent="0.4">
      <c r="A20534" s="1" t="s">
        <v>21</v>
      </c>
      <c r="B20534">
        <v>46.144463000000002</v>
      </c>
    </row>
    <row r="20535" spans="1:2" x14ac:dyDescent="0.4">
      <c r="A20535" s="1" t="s">
        <v>21</v>
      </c>
      <c r="B20535">
        <v>45.977794000000003</v>
      </c>
    </row>
    <row r="20536" spans="1:2" x14ac:dyDescent="0.4">
      <c r="A20536" s="1" t="s">
        <v>21</v>
      </c>
      <c r="B20536">
        <v>45.811121</v>
      </c>
    </row>
    <row r="20537" spans="1:2" x14ac:dyDescent="0.4">
      <c r="A20537" s="1" t="s">
        <v>21</v>
      </c>
      <c r="B20537">
        <v>45.644449999999999</v>
      </c>
    </row>
    <row r="20538" spans="1:2" x14ac:dyDescent="0.4">
      <c r="A20538" s="1" t="s">
        <v>21</v>
      </c>
      <c r="B20538">
        <v>45.477777000000003</v>
      </c>
    </row>
    <row r="20539" spans="1:2" x14ac:dyDescent="0.4">
      <c r="A20539" s="1" t="s">
        <v>21</v>
      </c>
      <c r="B20539">
        <v>45.311104999999998</v>
      </c>
    </row>
    <row r="20540" spans="1:2" x14ac:dyDescent="0.4">
      <c r="A20540" s="1" t="s">
        <v>21</v>
      </c>
      <c r="B20540">
        <v>45.144437000000003</v>
      </c>
    </row>
    <row r="20541" spans="1:2" x14ac:dyDescent="0.4">
      <c r="A20541" s="1" t="s">
        <v>21</v>
      </c>
      <c r="B20541">
        <v>44.977767</v>
      </c>
    </row>
    <row r="20542" spans="1:2" x14ac:dyDescent="0.4">
      <c r="A20542" s="1" t="s">
        <v>21</v>
      </c>
      <c r="B20542">
        <v>44.811096999999997</v>
      </c>
    </row>
    <row r="20543" spans="1:2" x14ac:dyDescent="0.4">
      <c r="A20543" s="1" t="s">
        <v>21</v>
      </c>
      <c r="B20543">
        <v>44.644427999999998</v>
      </c>
    </row>
    <row r="20544" spans="1:2" x14ac:dyDescent="0.4">
      <c r="A20544" s="1" t="s">
        <v>21</v>
      </c>
      <c r="B20544">
        <v>44.477755000000002</v>
      </c>
    </row>
    <row r="20545" spans="1:2" x14ac:dyDescent="0.4">
      <c r="A20545" s="1" t="s">
        <v>21</v>
      </c>
      <c r="B20545">
        <v>44.311086000000003</v>
      </c>
    </row>
    <row r="20546" spans="1:2" x14ac:dyDescent="0.4">
      <c r="A20546" s="1" t="s">
        <v>21</v>
      </c>
      <c r="B20546">
        <v>44.144415000000002</v>
      </c>
    </row>
    <row r="20547" spans="1:2" x14ac:dyDescent="0.4">
      <c r="A20547" s="1" t="s">
        <v>21</v>
      </c>
      <c r="B20547">
        <v>43.977746000000003</v>
      </c>
    </row>
    <row r="20548" spans="1:2" x14ac:dyDescent="0.4">
      <c r="A20548" s="1" t="s">
        <v>21</v>
      </c>
      <c r="B20548">
        <v>43.811075000000002</v>
      </c>
    </row>
    <row r="20549" spans="1:2" x14ac:dyDescent="0.4">
      <c r="A20549" s="1" t="s">
        <v>21</v>
      </c>
      <c r="B20549">
        <v>43.644404000000002</v>
      </c>
    </row>
    <row r="20550" spans="1:2" x14ac:dyDescent="0.4">
      <c r="A20550" s="1" t="s">
        <v>21</v>
      </c>
      <c r="B20550">
        <v>43.477733000000001</v>
      </c>
    </row>
    <row r="20551" spans="1:2" x14ac:dyDescent="0.4">
      <c r="A20551" s="1" t="s">
        <v>21</v>
      </c>
      <c r="B20551">
        <v>43.311061000000002</v>
      </c>
    </row>
    <row r="20552" spans="1:2" x14ac:dyDescent="0.4">
      <c r="A20552" s="1" t="s">
        <v>21</v>
      </c>
      <c r="B20552">
        <v>43.144385999999997</v>
      </c>
    </row>
    <row r="20553" spans="1:2" x14ac:dyDescent="0.4">
      <c r="A20553" s="1" t="s">
        <v>21</v>
      </c>
      <c r="B20553">
        <v>42.977713999999999</v>
      </c>
    </row>
    <row r="20554" spans="1:2" x14ac:dyDescent="0.4">
      <c r="A20554" s="1" t="s">
        <v>21</v>
      </c>
      <c r="B20554">
        <v>42.811036999999999</v>
      </c>
    </row>
    <row r="20555" spans="1:2" x14ac:dyDescent="0.4">
      <c r="A20555" s="1" t="s">
        <v>21</v>
      </c>
      <c r="B20555">
        <v>42.644368999999998</v>
      </c>
    </row>
    <row r="20556" spans="1:2" x14ac:dyDescent="0.4">
      <c r="A20556" s="1" t="s">
        <v>21</v>
      </c>
      <c r="B20556">
        <v>42.477696999999999</v>
      </c>
    </row>
    <row r="20557" spans="1:2" x14ac:dyDescent="0.4">
      <c r="A20557" s="1" t="s">
        <v>21</v>
      </c>
      <c r="B20557">
        <v>42.311030000000002</v>
      </c>
    </row>
    <row r="20558" spans="1:2" x14ac:dyDescent="0.4">
      <c r="A20558" s="1" t="s">
        <v>21</v>
      </c>
      <c r="B20558">
        <v>42.144357999999997</v>
      </c>
    </row>
    <row r="20559" spans="1:2" x14ac:dyDescent="0.4">
      <c r="A20559" s="1" t="s">
        <v>21</v>
      </c>
      <c r="B20559">
        <v>41.977691</v>
      </c>
    </row>
    <row r="20560" spans="1:2" x14ac:dyDescent="0.4">
      <c r="A20560" s="1" t="s">
        <v>21</v>
      </c>
      <c r="B20560">
        <v>41.811024000000003</v>
      </c>
    </row>
    <row r="20561" spans="1:2" x14ac:dyDescent="0.4">
      <c r="A20561" s="1" t="s">
        <v>21</v>
      </c>
      <c r="B20561">
        <v>41.644354999999997</v>
      </c>
    </row>
    <row r="20562" spans="1:2" x14ac:dyDescent="0.4">
      <c r="A20562" s="1" t="s">
        <v>21</v>
      </c>
      <c r="B20562">
        <v>41.477685000000001</v>
      </c>
    </row>
    <row r="20563" spans="1:2" x14ac:dyDescent="0.4">
      <c r="A20563" s="1" t="s">
        <v>21</v>
      </c>
      <c r="B20563">
        <v>41.311014</v>
      </c>
    </row>
    <row r="20564" spans="1:2" x14ac:dyDescent="0.4">
      <c r="A20564" s="1" t="s">
        <v>21</v>
      </c>
      <c r="B20564">
        <v>41.144345000000001</v>
      </c>
    </row>
    <row r="20565" spans="1:2" x14ac:dyDescent="0.4">
      <c r="A20565" s="1" t="s">
        <v>21</v>
      </c>
      <c r="B20565">
        <v>40.977671999999998</v>
      </c>
    </row>
    <row r="20566" spans="1:2" x14ac:dyDescent="0.4">
      <c r="A20566" s="1" t="s">
        <v>21</v>
      </c>
      <c r="B20566">
        <v>40.811002000000002</v>
      </c>
    </row>
    <row r="20567" spans="1:2" x14ac:dyDescent="0.4">
      <c r="A20567" s="1" t="s">
        <v>21</v>
      </c>
      <c r="B20567">
        <v>40.644325000000002</v>
      </c>
    </row>
    <row r="20568" spans="1:2" x14ac:dyDescent="0.4">
      <c r="A20568" s="1" t="s">
        <v>21</v>
      </c>
      <c r="B20568">
        <v>40.477651999999999</v>
      </c>
    </row>
    <row r="20569" spans="1:2" x14ac:dyDescent="0.4">
      <c r="A20569" s="1" t="s">
        <v>21</v>
      </c>
      <c r="B20569">
        <v>40.310977999999999</v>
      </c>
    </row>
    <row r="20570" spans="1:2" x14ac:dyDescent="0.4">
      <c r="A20570" s="1" t="s">
        <v>21</v>
      </c>
      <c r="B20570">
        <v>40.144303999999998</v>
      </c>
    </row>
    <row r="20571" spans="1:2" x14ac:dyDescent="0.4">
      <c r="A20571" s="1" t="s">
        <v>21</v>
      </c>
      <c r="B20571">
        <v>39.977632</v>
      </c>
    </row>
    <row r="20572" spans="1:2" x14ac:dyDescent="0.4">
      <c r="A20572" s="1" t="s">
        <v>21</v>
      </c>
      <c r="B20572">
        <v>39.810960999999999</v>
      </c>
    </row>
    <row r="20573" spans="1:2" x14ac:dyDescent="0.4">
      <c r="A20573" s="1" t="s">
        <v>21</v>
      </c>
      <c r="B20573">
        <v>39.644289999999998</v>
      </c>
    </row>
    <row r="20574" spans="1:2" x14ac:dyDescent="0.4">
      <c r="A20574" s="1" t="s">
        <v>21</v>
      </c>
      <c r="B20574">
        <v>39.477621999999997</v>
      </c>
    </row>
    <row r="20575" spans="1:2" x14ac:dyDescent="0.4">
      <c r="A20575" s="1" t="s">
        <v>21</v>
      </c>
      <c r="B20575">
        <v>39.310949000000001</v>
      </c>
    </row>
    <row r="20576" spans="1:2" x14ac:dyDescent="0.4">
      <c r="A20576" s="1" t="s">
        <v>21</v>
      </c>
      <c r="B20576">
        <v>39.144280000000002</v>
      </c>
    </row>
    <row r="20577" spans="1:2" x14ac:dyDescent="0.4">
      <c r="A20577" s="1" t="s">
        <v>21</v>
      </c>
      <c r="B20577">
        <v>38.977612000000001</v>
      </c>
    </row>
    <row r="20578" spans="1:2" x14ac:dyDescent="0.4">
      <c r="A20578" s="1" t="s">
        <v>21</v>
      </c>
      <c r="B20578">
        <v>38.810941999999997</v>
      </c>
    </row>
    <row r="20579" spans="1:2" x14ac:dyDescent="0.4">
      <c r="A20579" s="1" t="s">
        <v>21</v>
      </c>
      <c r="B20579">
        <v>38.644274000000003</v>
      </c>
    </row>
    <row r="20580" spans="1:2" x14ac:dyDescent="0.4">
      <c r="A20580" s="1" t="s">
        <v>21</v>
      </c>
      <c r="B20580">
        <v>38.477606000000002</v>
      </c>
    </row>
    <row r="20581" spans="1:2" x14ac:dyDescent="0.4">
      <c r="A20581" s="1" t="s">
        <v>21</v>
      </c>
      <c r="B20581">
        <v>38.310935000000001</v>
      </c>
    </row>
    <row r="20582" spans="1:2" x14ac:dyDescent="0.4">
      <c r="A20582" s="1" t="s">
        <v>21</v>
      </c>
      <c r="B20582">
        <v>38.144264</v>
      </c>
    </row>
    <row r="20583" spans="1:2" x14ac:dyDescent="0.4">
      <c r="A20583" s="1" t="s">
        <v>21</v>
      </c>
      <c r="B20583">
        <v>37.977597000000003</v>
      </c>
    </row>
    <row r="20584" spans="1:2" x14ac:dyDescent="0.4">
      <c r="A20584" s="1" t="s">
        <v>21</v>
      </c>
      <c r="B20584">
        <v>37.810929999999999</v>
      </c>
    </row>
    <row r="20585" spans="1:2" x14ac:dyDescent="0.4">
      <c r="A20585" s="1" t="s">
        <v>21</v>
      </c>
      <c r="B20585">
        <v>37.644261999999998</v>
      </c>
    </row>
    <row r="20586" spans="1:2" x14ac:dyDescent="0.4">
      <c r="A20586" s="1" t="s">
        <v>21</v>
      </c>
      <c r="B20586">
        <v>37.477592000000001</v>
      </c>
    </row>
    <row r="20587" spans="1:2" x14ac:dyDescent="0.4">
      <c r="A20587" s="1" t="s">
        <v>21</v>
      </c>
      <c r="B20587">
        <v>37.310921999999998</v>
      </c>
    </row>
    <row r="20588" spans="1:2" x14ac:dyDescent="0.4">
      <c r="A20588" s="1" t="s">
        <v>21</v>
      </c>
      <c r="B20588">
        <v>37.144252999999999</v>
      </c>
    </row>
    <row r="20589" spans="1:2" x14ac:dyDescent="0.4">
      <c r="A20589" s="1" t="s">
        <v>21</v>
      </c>
      <c r="B20589">
        <v>36.977584999999998</v>
      </c>
    </row>
    <row r="20590" spans="1:2" x14ac:dyDescent="0.4">
      <c r="A20590" s="1" t="s">
        <v>21</v>
      </c>
      <c r="B20590">
        <v>36.810913999999997</v>
      </c>
    </row>
    <row r="20591" spans="1:2" x14ac:dyDescent="0.4">
      <c r="A20591" s="1" t="s">
        <v>21</v>
      </c>
      <c r="B20591">
        <v>36.644246000000003</v>
      </c>
    </row>
    <row r="20592" spans="1:2" x14ac:dyDescent="0.4">
      <c r="A20592" s="1" t="s">
        <v>21</v>
      </c>
      <c r="B20592">
        <v>36.477575000000002</v>
      </c>
    </row>
    <row r="20593" spans="1:2" x14ac:dyDescent="0.4">
      <c r="A20593" s="1" t="s">
        <v>21</v>
      </c>
      <c r="B20593">
        <v>36.310903000000003</v>
      </c>
    </row>
    <row r="20594" spans="1:2" x14ac:dyDescent="0.4">
      <c r="A20594" s="1" t="s">
        <v>21</v>
      </c>
      <c r="B20594">
        <v>36.144233</v>
      </c>
    </row>
    <row r="20595" spans="1:2" x14ac:dyDescent="0.4">
      <c r="A20595" s="1" t="s">
        <v>21</v>
      </c>
      <c r="B20595">
        <v>35.977561999999999</v>
      </c>
    </row>
    <row r="20596" spans="1:2" x14ac:dyDescent="0.4">
      <c r="A20596" s="1" t="s">
        <v>21</v>
      </c>
      <c r="B20596">
        <v>35.810889000000003</v>
      </c>
    </row>
    <row r="20597" spans="1:2" x14ac:dyDescent="0.4">
      <c r="A20597" s="1" t="s">
        <v>21</v>
      </c>
      <c r="B20597">
        <v>35.644218000000002</v>
      </c>
    </row>
    <row r="20598" spans="1:2" x14ac:dyDescent="0.4">
      <c r="A20598" s="1" t="s">
        <v>21</v>
      </c>
      <c r="B20598">
        <v>35.477547999999999</v>
      </c>
    </row>
    <row r="20599" spans="1:2" x14ac:dyDescent="0.4">
      <c r="A20599" s="1" t="s">
        <v>21</v>
      </c>
      <c r="B20599">
        <v>35.310875000000003</v>
      </c>
    </row>
    <row r="20600" spans="1:2" x14ac:dyDescent="0.4">
      <c r="A20600" s="1" t="s">
        <v>21</v>
      </c>
      <c r="B20600">
        <v>35.144204000000002</v>
      </c>
    </row>
    <row r="20601" spans="1:2" x14ac:dyDescent="0.4">
      <c r="A20601" s="1" t="s">
        <v>21</v>
      </c>
      <c r="B20601">
        <v>34.977533000000001</v>
      </c>
    </row>
    <row r="20602" spans="1:2" x14ac:dyDescent="0.4">
      <c r="A20602" s="1" t="s">
        <v>21</v>
      </c>
      <c r="B20602">
        <v>34.810861000000003</v>
      </c>
    </row>
    <row r="20603" spans="1:2" x14ac:dyDescent="0.4">
      <c r="A20603" s="1" t="s">
        <v>21</v>
      </c>
      <c r="B20603">
        <v>34.644190000000002</v>
      </c>
    </row>
    <row r="20604" spans="1:2" x14ac:dyDescent="0.4">
      <c r="A20604" s="1" t="s">
        <v>21</v>
      </c>
      <c r="B20604">
        <v>34.477521000000003</v>
      </c>
    </row>
    <row r="20605" spans="1:2" x14ac:dyDescent="0.4">
      <c r="A20605" s="1" t="s">
        <v>21</v>
      </c>
      <c r="B20605">
        <v>34.310848999999997</v>
      </c>
    </row>
    <row r="20606" spans="1:2" x14ac:dyDescent="0.4">
      <c r="A20606" s="1" t="s">
        <v>21</v>
      </c>
      <c r="B20606">
        <v>34.144179000000001</v>
      </c>
    </row>
    <row r="20607" spans="1:2" x14ac:dyDescent="0.4">
      <c r="A20607" s="1" t="s">
        <v>21</v>
      </c>
      <c r="B20607">
        <v>33.977511</v>
      </c>
    </row>
    <row r="20608" spans="1:2" x14ac:dyDescent="0.4">
      <c r="A20608" s="1" t="s">
        <v>21</v>
      </c>
      <c r="B20608">
        <v>33.810841000000003</v>
      </c>
    </row>
    <row r="20609" spans="1:2" x14ac:dyDescent="0.4">
      <c r="A20609" s="1" t="s">
        <v>21</v>
      </c>
      <c r="B20609">
        <v>33.644171</v>
      </c>
    </row>
    <row r="20610" spans="1:2" x14ac:dyDescent="0.4">
      <c r="A20610" s="1" t="s">
        <v>21</v>
      </c>
      <c r="B20610">
        <v>33.477502999999999</v>
      </c>
    </row>
    <row r="20611" spans="1:2" x14ac:dyDescent="0.4">
      <c r="A20611" s="1" t="s">
        <v>21</v>
      </c>
      <c r="B20611">
        <v>33.310831999999998</v>
      </c>
    </row>
    <row r="20612" spans="1:2" x14ac:dyDescent="0.4">
      <c r="A20612" s="1" t="s">
        <v>21</v>
      </c>
      <c r="B20612">
        <v>33.144164000000004</v>
      </c>
    </row>
    <row r="20613" spans="1:2" x14ac:dyDescent="0.4">
      <c r="A20613" s="1" t="s">
        <v>21</v>
      </c>
      <c r="B20613">
        <v>32.977494</v>
      </c>
    </row>
    <row r="20614" spans="1:2" x14ac:dyDescent="0.4">
      <c r="A20614" s="1" t="s">
        <v>21</v>
      </c>
      <c r="B20614">
        <v>32.810825999999999</v>
      </c>
    </row>
    <row r="20615" spans="1:2" x14ac:dyDescent="0.4">
      <c r="A20615" s="1" t="s">
        <v>21</v>
      </c>
      <c r="B20615">
        <v>32.644157999999997</v>
      </c>
    </row>
    <row r="20616" spans="1:2" x14ac:dyDescent="0.4">
      <c r="A20616" s="1" t="s">
        <v>21</v>
      </c>
      <c r="B20616">
        <v>32.477485999999999</v>
      </c>
    </row>
    <row r="20617" spans="1:2" x14ac:dyDescent="0.4">
      <c r="A20617" s="1" t="s">
        <v>21</v>
      </c>
      <c r="B20617">
        <v>32.310814000000001</v>
      </c>
    </row>
    <row r="20618" spans="1:2" x14ac:dyDescent="0.4">
      <c r="A20618" s="1" t="s">
        <v>21</v>
      </c>
      <c r="B20618">
        <v>32.144143999999997</v>
      </c>
    </row>
    <row r="20619" spans="1:2" x14ac:dyDescent="0.4">
      <c r="A20619" s="1" t="s">
        <v>21</v>
      </c>
      <c r="B20619">
        <v>31.977474999999998</v>
      </c>
    </row>
    <row r="20620" spans="1:2" x14ac:dyDescent="0.4">
      <c r="A20620" s="1" t="s">
        <v>21</v>
      </c>
      <c r="B20620">
        <v>31.810803</v>
      </c>
    </row>
    <row r="20621" spans="1:2" x14ac:dyDescent="0.4">
      <c r="A20621" s="1" t="s">
        <v>21</v>
      </c>
      <c r="B20621">
        <v>31.644131999999999</v>
      </c>
    </row>
    <row r="20622" spans="1:2" x14ac:dyDescent="0.4">
      <c r="A20622" s="1" t="s">
        <v>21</v>
      </c>
      <c r="B20622">
        <v>31.477461999999999</v>
      </c>
    </row>
    <row r="20623" spans="1:2" x14ac:dyDescent="0.4">
      <c r="A20623" s="1" t="s">
        <v>21</v>
      </c>
      <c r="B20623">
        <v>31.310794999999999</v>
      </c>
    </row>
    <row r="20624" spans="1:2" x14ac:dyDescent="0.4">
      <c r="A20624" s="1" t="s">
        <v>21</v>
      </c>
      <c r="B20624">
        <v>31.144127000000001</v>
      </c>
    </row>
    <row r="20625" spans="1:2" x14ac:dyDescent="0.4">
      <c r="A20625" s="1" t="s">
        <v>21</v>
      </c>
      <c r="B20625">
        <v>30.977457999999999</v>
      </c>
    </row>
    <row r="20626" spans="1:2" x14ac:dyDescent="0.4">
      <c r="A20626" s="1" t="s">
        <v>21</v>
      </c>
      <c r="B20626">
        <v>30.810789</v>
      </c>
    </row>
    <row r="20627" spans="1:2" x14ac:dyDescent="0.4">
      <c r="A20627" s="1" t="s">
        <v>21</v>
      </c>
      <c r="B20627">
        <v>30.644119</v>
      </c>
    </row>
    <row r="20628" spans="1:2" x14ac:dyDescent="0.4">
      <c r="A20628" s="1" t="s">
        <v>21</v>
      </c>
      <c r="B20628">
        <v>30.477449</v>
      </c>
    </row>
    <row r="20629" spans="1:2" x14ac:dyDescent="0.4">
      <c r="A20629" s="1" t="s">
        <v>21</v>
      </c>
      <c r="B20629">
        <v>30.310780000000001</v>
      </c>
    </row>
    <row r="20630" spans="1:2" x14ac:dyDescent="0.4">
      <c r="A20630" s="1" t="s">
        <v>21</v>
      </c>
      <c r="B20630">
        <v>30.144107000000002</v>
      </c>
    </row>
    <row r="20631" spans="1:2" x14ac:dyDescent="0.4">
      <c r="A20631" s="1" t="s">
        <v>21</v>
      </c>
      <c r="B20631">
        <v>29.977440000000001</v>
      </c>
    </row>
    <row r="20632" spans="1:2" x14ac:dyDescent="0.4">
      <c r="A20632" s="1" t="s">
        <v>21</v>
      </c>
      <c r="B20632">
        <v>29.810772</v>
      </c>
    </row>
    <row r="20633" spans="1:2" x14ac:dyDescent="0.4">
      <c r="A20633" s="1" t="s">
        <v>21</v>
      </c>
      <c r="B20633">
        <v>29.644102</v>
      </c>
    </row>
    <row r="20634" spans="1:2" x14ac:dyDescent="0.4">
      <c r="A20634" s="1" t="s">
        <v>21</v>
      </c>
      <c r="B20634">
        <v>29.477432</v>
      </c>
    </row>
    <row r="20635" spans="1:2" x14ac:dyDescent="0.4">
      <c r="A20635" s="1" t="s">
        <v>21</v>
      </c>
      <c r="B20635">
        <v>29.310760999999999</v>
      </c>
    </row>
    <row r="20636" spans="1:2" x14ac:dyDescent="0.4">
      <c r="A20636" s="1" t="s">
        <v>21</v>
      </c>
      <c r="B20636">
        <v>29.144093000000002</v>
      </c>
    </row>
    <row r="20637" spans="1:2" x14ac:dyDescent="0.4">
      <c r="A20637" s="1" t="s">
        <v>21</v>
      </c>
      <c r="B20637">
        <v>28.977425</v>
      </c>
    </row>
    <row r="20638" spans="1:2" x14ac:dyDescent="0.4">
      <c r="A20638" s="1" t="s">
        <v>21</v>
      </c>
      <c r="B20638">
        <v>28.810753999999999</v>
      </c>
    </row>
    <row r="20639" spans="1:2" x14ac:dyDescent="0.4">
      <c r="A20639" s="1" t="s">
        <v>21</v>
      </c>
      <c r="B20639">
        <v>28.644082000000001</v>
      </c>
    </row>
    <row r="20640" spans="1:2" x14ac:dyDescent="0.4">
      <c r="A20640" s="1" t="s">
        <v>21</v>
      </c>
      <c r="B20640">
        <v>28.477414</v>
      </c>
    </row>
    <row r="20641" spans="1:2" x14ac:dyDescent="0.4">
      <c r="A20641" s="1" t="s">
        <v>21</v>
      </c>
      <c r="B20641">
        <v>28.310742999999999</v>
      </c>
    </row>
    <row r="20642" spans="1:2" x14ac:dyDescent="0.4">
      <c r="A20642" s="1" t="s">
        <v>21</v>
      </c>
      <c r="B20642">
        <v>28.144072000000001</v>
      </c>
    </row>
    <row r="20643" spans="1:2" x14ac:dyDescent="0.4">
      <c r="A20643" s="1" t="s">
        <v>21</v>
      </c>
      <c r="B20643">
        <v>27.977288000000001</v>
      </c>
    </row>
    <row r="20644" spans="1:2" x14ac:dyDescent="0.4">
      <c r="A20644" s="1" t="s">
        <v>21</v>
      </c>
      <c r="B20644">
        <v>27.810618999999999</v>
      </c>
    </row>
    <row r="20645" spans="1:2" x14ac:dyDescent="0.4">
      <c r="A20645" s="1" t="s">
        <v>21</v>
      </c>
      <c r="B20645">
        <v>27.643948999999999</v>
      </c>
    </row>
    <row r="20646" spans="1:2" x14ac:dyDescent="0.4">
      <c r="A20646" s="1" t="s">
        <v>21</v>
      </c>
      <c r="B20646">
        <v>27.477278999999999</v>
      </c>
    </row>
    <row r="20647" spans="1:2" x14ac:dyDescent="0.4">
      <c r="A20647" s="1" t="s">
        <v>21</v>
      </c>
      <c r="B20647">
        <v>27.310607000000001</v>
      </c>
    </row>
    <row r="20648" spans="1:2" x14ac:dyDescent="0.4">
      <c r="A20648" s="1" t="s">
        <v>21</v>
      </c>
      <c r="B20648">
        <v>27.143939</v>
      </c>
    </row>
    <row r="20649" spans="1:2" x14ac:dyDescent="0.4">
      <c r="A20649" s="1" t="s">
        <v>21</v>
      </c>
      <c r="B20649">
        <v>26.977271000000002</v>
      </c>
    </row>
    <row r="20650" spans="1:2" x14ac:dyDescent="0.4">
      <c r="A20650" s="1" t="s">
        <v>21</v>
      </c>
      <c r="B20650">
        <v>26.810603</v>
      </c>
    </row>
    <row r="20651" spans="1:2" x14ac:dyDescent="0.4">
      <c r="A20651" s="1" t="s">
        <v>21</v>
      </c>
      <c r="B20651">
        <v>26.643898</v>
      </c>
    </row>
    <row r="20652" spans="1:2" x14ac:dyDescent="0.4">
      <c r="A20652" s="1" t="s">
        <v>21</v>
      </c>
      <c r="B20652">
        <v>26.477229999999999</v>
      </c>
    </row>
    <row r="20653" spans="1:2" x14ac:dyDescent="0.4">
      <c r="A20653" s="1" t="s">
        <v>21</v>
      </c>
      <c r="B20653">
        <v>26.310559999999999</v>
      </c>
    </row>
    <row r="20654" spans="1:2" x14ac:dyDescent="0.4">
      <c r="A20654" s="1" t="s">
        <v>21</v>
      </c>
      <c r="B20654">
        <v>26.143889999999999</v>
      </c>
    </row>
    <row r="20655" spans="1:2" x14ac:dyDescent="0.4">
      <c r="A20655" s="1" t="s">
        <v>21</v>
      </c>
      <c r="B20655">
        <v>25.977217</v>
      </c>
    </row>
    <row r="20656" spans="1:2" x14ac:dyDescent="0.4">
      <c r="A20656" s="1" t="s">
        <v>21</v>
      </c>
      <c r="B20656">
        <v>25.810545000000001</v>
      </c>
    </row>
    <row r="20657" spans="1:2" x14ac:dyDescent="0.4">
      <c r="A20657" s="1" t="s">
        <v>21</v>
      </c>
      <c r="B20657">
        <v>25.643877</v>
      </c>
    </row>
    <row r="20658" spans="1:2" x14ac:dyDescent="0.4">
      <c r="A20658" s="1" t="s">
        <v>21</v>
      </c>
      <c r="B20658">
        <v>25.477207</v>
      </c>
    </row>
    <row r="20659" spans="1:2" x14ac:dyDescent="0.4">
      <c r="A20659" s="1" t="s">
        <v>21</v>
      </c>
      <c r="B20659">
        <v>25.310535999999999</v>
      </c>
    </row>
    <row r="20660" spans="1:2" x14ac:dyDescent="0.4">
      <c r="A20660" s="1" t="s">
        <v>21</v>
      </c>
      <c r="B20660">
        <v>25.143864000000001</v>
      </c>
    </row>
    <row r="20661" spans="1:2" x14ac:dyDescent="0.4">
      <c r="A20661" s="1" t="s">
        <v>21</v>
      </c>
      <c r="B20661">
        <v>24.977193</v>
      </c>
    </row>
    <row r="20662" spans="1:2" x14ac:dyDescent="0.4">
      <c r="A20662" s="1" t="s">
        <v>21</v>
      </c>
      <c r="B20662">
        <v>24.810524999999998</v>
      </c>
    </row>
    <row r="20663" spans="1:2" x14ac:dyDescent="0.4">
      <c r="A20663" s="1" t="s">
        <v>21</v>
      </c>
      <c r="B20663">
        <v>24.643857000000001</v>
      </c>
    </row>
    <row r="20664" spans="1:2" x14ac:dyDescent="0.4">
      <c r="A20664" s="1" t="s">
        <v>21</v>
      </c>
      <c r="B20664">
        <v>24.477098999999999</v>
      </c>
    </row>
    <row r="20665" spans="1:2" x14ac:dyDescent="0.4">
      <c r="A20665" s="1" t="s">
        <v>21</v>
      </c>
      <c r="B20665">
        <v>24.310428999999999</v>
      </c>
    </row>
    <row r="20666" spans="1:2" x14ac:dyDescent="0.4">
      <c r="A20666" s="1" t="s">
        <v>21</v>
      </c>
      <c r="B20666">
        <v>24.14376</v>
      </c>
    </row>
    <row r="20667" spans="1:2" x14ac:dyDescent="0.4">
      <c r="A20667" s="1" t="s">
        <v>21</v>
      </c>
      <c r="B20667">
        <v>23.977088999999999</v>
      </c>
    </row>
    <row r="20668" spans="1:2" x14ac:dyDescent="0.4">
      <c r="A20668" s="1" t="s">
        <v>21</v>
      </c>
      <c r="B20668">
        <v>23.810420000000001</v>
      </c>
    </row>
    <row r="20669" spans="1:2" x14ac:dyDescent="0.4">
      <c r="A20669" s="1" t="s">
        <v>21</v>
      </c>
      <c r="B20669">
        <v>23.643747000000001</v>
      </c>
    </row>
    <row r="20670" spans="1:2" x14ac:dyDescent="0.4">
      <c r="A20670" s="1" t="s">
        <v>21</v>
      </c>
      <c r="B20670">
        <v>23.477076</v>
      </c>
    </row>
    <row r="20671" spans="1:2" x14ac:dyDescent="0.4">
      <c r="A20671" s="1" t="s">
        <v>21</v>
      </c>
      <c r="B20671">
        <v>23.310404999999999</v>
      </c>
    </row>
    <row r="20672" spans="1:2" x14ac:dyDescent="0.4">
      <c r="A20672" s="1" t="s">
        <v>21</v>
      </c>
      <c r="B20672">
        <v>23.143735</v>
      </c>
    </row>
    <row r="20673" spans="1:2" x14ac:dyDescent="0.4">
      <c r="A20673" s="1" t="s">
        <v>21</v>
      </c>
      <c r="B20673">
        <v>22.977067999999999</v>
      </c>
    </row>
    <row r="20674" spans="1:2" x14ac:dyDescent="0.4">
      <c r="A20674" s="1" t="s">
        <v>21</v>
      </c>
      <c r="B20674">
        <v>22.810397999999999</v>
      </c>
    </row>
    <row r="20675" spans="1:2" x14ac:dyDescent="0.4">
      <c r="A20675" s="1" t="s">
        <v>21</v>
      </c>
      <c r="B20675">
        <v>22.643729</v>
      </c>
    </row>
    <row r="20676" spans="1:2" x14ac:dyDescent="0.4">
      <c r="A20676" s="1" t="s">
        <v>21</v>
      </c>
      <c r="B20676">
        <v>22.477059000000001</v>
      </c>
    </row>
    <row r="20677" spans="1:2" x14ac:dyDescent="0.4">
      <c r="A20677" s="1" t="s">
        <v>21</v>
      </c>
      <c r="B20677">
        <v>22.310388</v>
      </c>
    </row>
    <row r="20678" spans="1:2" x14ac:dyDescent="0.4">
      <c r="A20678" s="1" t="s">
        <v>21</v>
      </c>
      <c r="B20678">
        <v>22.143716999999999</v>
      </c>
    </row>
    <row r="20679" spans="1:2" x14ac:dyDescent="0.4">
      <c r="A20679" s="1" t="s">
        <v>21</v>
      </c>
      <c r="B20679">
        <v>21.977046000000001</v>
      </c>
    </row>
    <row r="20680" spans="1:2" x14ac:dyDescent="0.4">
      <c r="A20680" s="1" t="s">
        <v>21</v>
      </c>
      <c r="B20680">
        <v>21.810375000000001</v>
      </c>
    </row>
    <row r="20681" spans="1:2" x14ac:dyDescent="0.4">
      <c r="A20681" s="1" t="s">
        <v>21</v>
      </c>
      <c r="B20681">
        <v>21.643702999999999</v>
      </c>
    </row>
    <row r="20682" spans="1:2" x14ac:dyDescent="0.4">
      <c r="A20682" s="1" t="s">
        <v>21</v>
      </c>
      <c r="B20682">
        <v>21.477035000000001</v>
      </c>
    </row>
    <row r="20683" spans="1:2" x14ac:dyDescent="0.4">
      <c r="A20683" s="1" t="s">
        <v>21</v>
      </c>
      <c r="B20683">
        <v>21.310364</v>
      </c>
    </row>
    <row r="20684" spans="1:2" x14ac:dyDescent="0.4">
      <c r="A20684" s="1" t="s">
        <v>21</v>
      </c>
      <c r="B20684">
        <v>21.143695000000001</v>
      </c>
    </row>
    <row r="20685" spans="1:2" x14ac:dyDescent="0.4">
      <c r="A20685" s="1" t="s">
        <v>21</v>
      </c>
      <c r="B20685">
        <v>20.977027</v>
      </c>
    </row>
    <row r="20686" spans="1:2" x14ac:dyDescent="0.4">
      <c r="A20686" s="1" t="s">
        <v>21</v>
      </c>
      <c r="B20686">
        <v>20.810355999999999</v>
      </c>
    </row>
    <row r="20687" spans="1:2" x14ac:dyDescent="0.4">
      <c r="A20687" s="1" t="s">
        <v>21</v>
      </c>
      <c r="B20687">
        <v>20.643687</v>
      </c>
    </row>
    <row r="20688" spans="1:2" x14ac:dyDescent="0.4">
      <c r="A20688" s="1" t="s">
        <v>21</v>
      </c>
      <c r="B20688">
        <v>20.477017</v>
      </c>
    </row>
    <row r="20689" spans="1:2" x14ac:dyDescent="0.4">
      <c r="A20689" s="1" t="s">
        <v>21</v>
      </c>
      <c r="B20689">
        <v>20.310348000000001</v>
      </c>
    </row>
    <row r="20690" spans="1:2" x14ac:dyDescent="0.4">
      <c r="A20690" s="1" t="s">
        <v>21</v>
      </c>
      <c r="B20690">
        <v>20.143678999999999</v>
      </c>
    </row>
    <row r="20691" spans="1:2" x14ac:dyDescent="0.4">
      <c r="A20691" s="1" t="s">
        <v>21</v>
      </c>
      <c r="B20691">
        <v>19.977007</v>
      </c>
    </row>
    <row r="20692" spans="1:2" x14ac:dyDescent="0.4">
      <c r="A20692" s="1" t="s">
        <v>21</v>
      </c>
      <c r="B20692">
        <v>19.810338999999999</v>
      </c>
    </row>
    <row r="20693" spans="1:2" x14ac:dyDescent="0.4">
      <c r="A20693" s="1" t="s">
        <v>21</v>
      </c>
      <c r="B20693">
        <v>19.643671000000001</v>
      </c>
    </row>
    <row r="20694" spans="1:2" x14ac:dyDescent="0.4">
      <c r="A20694" s="1" t="s">
        <v>21</v>
      </c>
      <c r="B20694">
        <v>19.477001999999999</v>
      </c>
    </row>
    <row r="20695" spans="1:2" x14ac:dyDescent="0.4">
      <c r="A20695" s="1" t="s">
        <v>21</v>
      </c>
      <c r="B20695">
        <v>19.310331999999999</v>
      </c>
    </row>
    <row r="20696" spans="1:2" x14ac:dyDescent="0.4">
      <c r="A20696" s="1" t="s">
        <v>21</v>
      </c>
      <c r="B20696">
        <v>19.143659</v>
      </c>
    </row>
    <row r="20697" spans="1:2" x14ac:dyDescent="0.4">
      <c r="A20697" s="1" t="s">
        <v>21</v>
      </c>
      <c r="B20697">
        <v>18.976986</v>
      </c>
    </row>
    <row r="20698" spans="1:2" x14ac:dyDescent="0.4">
      <c r="A20698" s="1" t="s">
        <v>21</v>
      </c>
      <c r="B20698">
        <v>18.810317000000001</v>
      </c>
    </row>
    <row r="20699" spans="1:2" x14ac:dyDescent="0.4">
      <c r="A20699" s="1" t="s">
        <v>21</v>
      </c>
      <c r="B20699">
        <v>18.643643999999998</v>
      </c>
    </row>
    <row r="20700" spans="1:2" x14ac:dyDescent="0.4">
      <c r="A20700" s="1" t="s">
        <v>21</v>
      </c>
      <c r="B20700">
        <v>18.476973000000001</v>
      </c>
    </row>
    <row r="20701" spans="1:2" x14ac:dyDescent="0.4">
      <c r="A20701" s="1" t="s">
        <v>21</v>
      </c>
      <c r="B20701">
        <v>18.310303000000001</v>
      </c>
    </row>
    <row r="20702" spans="1:2" x14ac:dyDescent="0.4">
      <c r="A20702" s="1" t="s">
        <v>21</v>
      </c>
      <c r="B20702">
        <v>18.143635</v>
      </c>
    </row>
    <row r="20703" spans="1:2" x14ac:dyDescent="0.4">
      <c r="A20703" s="1" t="s">
        <v>21</v>
      </c>
      <c r="B20703">
        <v>17.976966999999998</v>
      </c>
    </row>
    <row r="20704" spans="1:2" x14ac:dyDescent="0.4">
      <c r="A20704" s="1" t="s">
        <v>21</v>
      </c>
      <c r="B20704">
        <v>17.810293999999999</v>
      </c>
    </row>
    <row r="20705" spans="1:2" x14ac:dyDescent="0.4">
      <c r="A20705" s="1" t="s">
        <v>21</v>
      </c>
      <c r="B20705">
        <v>17.643626999999999</v>
      </c>
    </row>
    <row r="20706" spans="1:2" x14ac:dyDescent="0.4">
      <c r="A20706" s="1" t="s">
        <v>21</v>
      </c>
      <c r="B20706">
        <v>17.476959000000001</v>
      </c>
    </row>
    <row r="20707" spans="1:2" x14ac:dyDescent="0.4">
      <c r="A20707" s="1" t="s">
        <v>21</v>
      </c>
      <c r="B20707">
        <v>17.310286000000001</v>
      </c>
    </row>
    <row r="20708" spans="1:2" x14ac:dyDescent="0.4">
      <c r="A20708" s="1" t="s">
        <v>21</v>
      </c>
      <c r="B20708">
        <v>17.143612999999998</v>
      </c>
    </row>
    <row r="20709" spans="1:2" x14ac:dyDescent="0.4">
      <c r="A20709" s="1" t="s">
        <v>21</v>
      </c>
      <c r="B20709">
        <v>16.976945000000001</v>
      </c>
    </row>
    <row r="20710" spans="1:2" x14ac:dyDescent="0.4">
      <c r="A20710" s="1" t="s">
        <v>21</v>
      </c>
      <c r="B20710">
        <v>16.810276000000002</v>
      </c>
    </row>
    <row r="20711" spans="1:2" x14ac:dyDescent="0.4">
      <c r="A20711" s="1" t="s">
        <v>21</v>
      </c>
      <c r="B20711">
        <v>16.643609000000001</v>
      </c>
    </row>
    <row r="20712" spans="1:2" x14ac:dyDescent="0.4">
      <c r="A20712" s="1" t="s">
        <v>21</v>
      </c>
      <c r="B20712">
        <v>16.476941</v>
      </c>
    </row>
    <row r="20713" spans="1:2" x14ac:dyDescent="0.4">
      <c r="A20713" s="1" t="s">
        <v>21</v>
      </c>
      <c r="B20713">
        <v>16.310272000000001</v>
      </c>
    </row>
    <row r="20714" spans="1:2" x14ac:dyDescent="0.4">
      <c r="A20714" s="1" t="s">
        <v>21</v>
      </c>
      <c r="B20714">
        <v>16.143602999999999</v>
      </c>
    </row>
    <row r="20715" spans="1:2" x14ac:dyDescent="0.4">
      <c r="A20715" s="1" t="s">
        <v>21</v>
      </c>
      <c r="B20715">
        <v>15.976931</v>
      </c>
    </row>
    <row r="20716" spans="1:2" x14ac:dyDescent="0.4">
      <c r="A20716" s="1" t="s">
        <v>21</v>
      </c>
      <c r="B20716">
        <v>15.810263000000001</v>
      </c>
    </row>
    <row r="20717" spans="1:2" x14ac:dyDescent="0.4">
      <c r="A20717" s="1" t="s">
        <v>21</v>
      </c>
      <c r="B20717">
        <v>15.643594</v>
      </c>
    </row>
    <row r="20718" spans="1:2" x14ac:dyDescent="0.4">
      <c r="A20718" s="1" t="s">
        <v>21</v>
      </c>
      <c r="B20718">
        <v>15.476921000000001</v>
      </c>
    </row>
    <row r="20719" spans="1:2" x14ac:dyDescent="0.4">
      <c r="A20719" s="1" t="s">
        <v>21</v>
      </c>
      <c r="B20719">
        <v>15.310248</v>
      </c>
    </row>
    <row r="20720" spans="1:2" x14ac:dyDescent="0.4">
      <c r="A20720" s="1" t="s">
        <v>21</v>
      </c>
      <c r="B20720">
        <v>15.14358</v>
      </c>
    </row>
    <row r="20721" spans="1:2" x14ac:dyDescent="0.4">
      <c r="A20721" s="1" t="s">
        <v>21</v>
      </c>
      <c r="B20721">
        <v>14.976912</v>
      </c>
    </row>
    <row r="20722" spans="1:2" x14ac:dyDescent="0.4">
      <c r="A20722" s="1" t="s">
        <v>21</v>
      </c>
      <c r="B20722">
        <v>14.810242000000001</v>
      </c>
    </row>
    <row r="20723" spans="1:2" x14ac:dyDescent="0.4">
      <c r="A20723" s="1" t="s">
        <v>21</v>
      </c>
      <c r="B20723">
        <v>14.643573999999999</v>
      </c>
    </row>
    <row r="20724" spans="1:2" x14ac:dyDescent="0.4">
      <c r="A20724" s="1" t="s">
        <v>21</v>
      </c>
      <c r="B20724">
        <v>14.476844</v>
      </c>
    </row>
    <row r="20725" spans="1:2" x14ac:dyDescent="0.4">
      <c r="A20725" s="1" t="s">
        <v>21</v>
      </c>
      <c r="B20725">
        <v>14.310176999999999</v>
      </c>
    </row>
    <row r="20726" spans="1:2" x14ac:dyDescent="0.4">
      <c r="A20726" s="1" t="s">
        <v>21</v>
      </c>
      <c r="B20726">
        <v>24.310176999999999</v>
      </c>
    </row>
    <row r="20727" spans="1:2" x14ac:dyDescent="0.4">
      <c r="A20727" s="1" t="s">
        <v>21</v>
      </c>
      <c r="B20727">
        <v>24.143505999999999</v>
      </c>
    </row>
    <row r="20728" spans="1:2" x14ac:dyDescent="0.4">
      <c r="A20728" s="1" t="s">
        <v>21</v>
      </c>
      <c r="B20728">
        <v>23.976837</v>
      </c>
    </row>
    <row r="20729" spans="1:2" x14ac:dyDescent="0.4">
      <c r="A20729" s="1" t="s">
        <v>21</v>
      </c>
      <c r="B20729">
        <v>23.810168999999998</v>
      </c>
    </row>
    <row r="20730" spans="1:2" x14ac:dyDescent="0.4">
      <c r="A20730" s="1" t="s">
        <v>21</v>
      </c>
      <c r="B20730">
        <v>23.643495999999999</v>
      </c>
    </row>
    <row r="20731" spans="1:2" x14ac:dyDescent="0.4">
      <c r="A20731" s="1" t="s">
        <v>21</v>
      </c>
      <c r="B20731">
        <v>23.476828000000001</v>
      </c>
    </row>
    <row r="20732" spans="1:2" x14ac:dyDescent="0.4">
      <c r="A20732" s="1" t="s">
        <v>21</v>
      </c>
      <c r="B20732">
        <v>23.310158000000001</v>
      </c>
    </row>
    <row r="20733" spans="1:2" x14ac:dyDescent="0.4">
      <c r="A20733" s="1" t="s">
        <v>21</v>
      </c>
      <c r="B20733">
        <v>23.143488999999999</v>
      </c>
    </row>
    <row r="20734" spans="1:2" x14ac:dyDescent="0.4">
      <c r="A20734" s="1" t="s">
        <v>21</v>
      </c>
      <c r="B20734">
        <v>22.976817</v>
      </c>
    </row>
    <row r="20735" spans="1:2" x14ac:dyDescent="0.4">
      <c r="A20735" s="1" t="s">
        <v>21</v>
      </c>
      <c r="B20735">
        <v>22.810148999999999</v>
      </c>
    </row>
    <row r="20736" spans="1:2" x14ac:dyDescent="0.4">
      <c r="A20736" s="1" t="s">
        <v>21</v>
      </c>
      <c r="B20736">
        <v>22.643478999999999</v>
      </c>
    </row>
    <row r="20737" spans="1:2" x14ac:dyDescent="0.4">
      <c r="A20737" s="1" t="s">
        <v>21</v>
      </c>
      <c r="B20737">
        <v>22.476811999999999</v>
      </c>
    </row>
    <row r="20738" spans="1:2" x14ac:dyDescent="0.4">
      <c r="A20738" s="1" t="s">
        <v>21</v>
      </c>
      <c r="B20738">
        <v>22.310140000000001</v>
      </c>
    </row>
    <row r="20739" spans="1:2" x14ac:dyDescent="0.4">
      <c r="A20739" s="1" t="s">
        <v>21</v>
      </c>
      <c r="B20739">
        <v>22.143467999999999</v>
      </c>
    </row>
    <row r="20740" spans="1:2" x14ac:dyDescent="0.4">
      <c r="A20740" s="1" t="s">
        <v>21</v>
      </c>
      <c r="B20740">
        <v>21.976796</v>
      </c>
    </row>
    <row r="20741" spans="1:2" x14ac:dyDescent="0.4">
      <c r="A20741" s="1" t="s">
        <v>21</v>
      </c>
      <c r="B20741">
        <v>21.810126</v>
      </c>
    </row>
    <row r="20742" spans="1:2" x14ac:dyDescent="0.4">
      <c r="A20742" s="1" t="s">
        <v>21</v>
      </c>
      <c r="B20742">
        <v>21.643457999999999</v>
      </c>
    </row>
    <row r="20743" spans="1:2" x14ac:dyDescent="0.4">
      <c r="A20743" s="1" t="s">
        <v>21</v>
      </c>
      <c r="B20743">
        <v>21.476790999999999</v>
      </c>
    </row>
    <row r="20744" spans="1:2" x14ac:dyDescent="0.4">
      <c r="A20744" s="1" t="s">
        <v>21</v>
      </c>
      <c r="B20744">
        <v>21.310119</v>
      </c>
    </row>
    <row r="20745" spans="1:2" x14ac:dyDescent="0.4">
      <c r="A20745" s="1" t="s">
        <v>21</v>
      </c>
      <c r="B20745">
        <v>21.143450000000001</v>
      </c>
    </row>
    <row r="20746" spans="1:2" x14ac:dyDescent="0.4">
      <c r="A20746" s="1" t="s">
        <v>21</v>
      </c>
      <c r="B20746">
        <v>20.976783000000001</v>
      </c>
    </row>
    <row r="20747" spans="1:2" x14ac:dyDescent="0.4">
      <c r="A20747" s="1" t="s">
        <v>21</v>
      </c>
      <c r="B20747">
        <v>20.810110000000002</v>
      </c>
    </row>
    <row r="20748" spans="1:2" x14ac:dyDescent="0.4">
      <c r="A20748" s="1" t="s">
        <v>21</v>
      </c>
      <c r="B20748">
        <v>20.643440999999999</v>
      </c>
    </row>
    <row r="20749" spans="1:2" x14ac:dyDescent="0.4">
      <c r="A20749" s="1" t="s">
        <v>21</v>
      </c>
      <c r="B20749">
        <v>20.476773000000001</v>
      </c>
    </row>
    <row r="20750" spans="1:2" x14ac:dyDescent="0.4">
      <c r="A20750" s="1" t="s">
        <v>21</v>
      </c>
      <c r="B20750">
        <v>20.310102000000001</v>
      </c>
    </row>
    <row r="20751" spans="1:2" x14ac:dyDescent="0.4">
      <c r="A20751" s="1" t="s">
        <v>21</v>
      </c>
      <c r="B20751">
        <v>20.143429999999999</v>
      </c>
    </row>
    <row r="20752" spans="1:2" x14ac:dyDescent="0.4">
      <c r="A20752" s="1" t="s">
        <v>21</v>
      </c>
      <c r="B20752">
        <v>19.976759999999999</v>
      </c>
    </row>
    <row r="20753" spans="1:2" x14ac:dyDescent="0.4">
      <c r="A20753" s="1" t="s">
        <v>21</v>
      </c>
      <c r="B20753">
        <v>19.810089000000001</v>
      </c>
    </row>
    <row r="20754" spans="1:2" x14ac:dyDescent="0.4">
      <c r="A20754" s="1" t="s">
        <v>21</v>
      </c>
      <c r="B20754">
        <v>19.643419999999999</v>
      </c>
    </row>
    <row r="20755" spans="1:2" x14ac:dyDescent="0.4">
      <c r="A20755" s="1" t="s">
        <v>21</v>
      </c>
      <c r="B20755">
        <v>19.476752000000001</v>
      </c>
    </row>
    <row r="20756" spans="1:2" x14ac:dyDescent="0.4">
      <c r="A20756" s="1" t="s">
        <v>21</v>
      </c>
      <c r="B20756">
        <v>19.310084</v>
      </c>
    </row>
    <row r="20757" spans="1:2" x14ac:dyDescent="0.4">
      <c r="A20757" s="1" t="s">
        <v>21</v>
      </c>
      <c r="B20757">
        <v>19.143415999999998</v>
      </c>
    </row>
    <row r="20758" spans="1:2" x14ac:dyDescent="0.4">
      <c r="A20758" s="1" t="s">
        <v>21</v>
      </c>
      <c r="B20758">
        <v>18.976745000000001</v>
      </c>
    </row>
    <row r="20759" spans="1:2" x14ac:dyDescent="0.4">
      <c r="A20759" s="1" t="s">
        <v>21</v>
      </c>
      <c r="B20759">
        <v>18.810075000000001</v>
      </c>
    </row>
    <row r="20760" spans="1:2" x14ac:dyDescent="0.4">
      <c r="A20760" s="1" t="s">
        <v>21</v>
      </c>
      <c r="B20760">
        <v>18.643405000000001</v>
      </c>
    </row>
    <row r="20761" spans="1:2" x14ac:dyDescent="0.4">
      <c r="A20761" s="1" t="s">
        <v>21</v>
      </c>
      <c r="B20761">
        <v>18.476732999999999</v>
      </c>
    </row>
    <row r="20762" spans="1:2" x14ac:dyDescent="0.4">
      <c r="A20762" s="1" t="s">
        <v>21</v>
      </c>
      <c r="B20762">
        <v>18.310061000000001</v>
      </c>
    </row>
    <row r="20763" spans="1:2" x14ac:dyDescent="0.4">
      <c r="A20763" s="1" t="s">
        <v>21</v>
      </c>
      <c r="B20763">
        <v>18.143391000000001</v>
      </c>
    </row>
    <row r="20764" spans="1:2" x14ac:dyDescent="0.4">
      <c r="A20764" s="1" t="s">
        <v>21</v>
      </c>
      <c r="B20764">
        <v>17.976718000000002</v>
      </c>
    </row>
    <row r="20765" spans="1:2" x14ac:dyDescent="0.4">
      <c r="A20765" s="1" t="s">
        <v>21</v>
      </c>
      <c r="B20765">
        <v>17.810047000000001</v>
      </c>
    </row>
    <row r="20766" spans="1:2" x14ac:dyDescent="0.4">
      <c r="A20766" s="1" t="s">
        <v>21</v>
      </c>
      <c r="B20766">
        <v>17.643374000000001</v>
      </c>
    </row>
    <row r="20767" spans="1:2" x14ac:dyDescent="0.4">
      <c r="A20767" s="1" t="s">
        <v>21</v>
      </c>
      <c r="B20767">
        <v>17.476704999999999</v>
      </c>
    </row>
    <row r="20768" spans="1:2" x14ac:dyDescent="0.4">
      <c r="A20768" s="1" t="s">
        <v>21</v>
      </c>
      <c r="B20768">
        <v>17.310036</v>
      </c>
    </row>
    <row r="20769" spans="1:2" x14ac:dyDescent="0.4">
      <c r="A20769" s="1" t="s">
        <v>21</v>
      </c>
      <c r="B20769">
        <v>17.143363999999998</v>
      </c>
    </row>
    <row r="20770" spans="1:2" x14ac:dyDescent="0.4">
      <c r="A20770" s="1" t="s">
        <v>21</v>
      </c>
      <c r="B20770">
        <v>16.976697000000001</v>
      </c>
    </row>
    <row r="20771" spans="1:2" x14ac:dyDescent="0.4">
      <c r="A20771" s="1" t="s">
        <v>21</v>
      </c>
      <c r="B20771">
        <v>16.810025</v>
      </c>
    </row>
    <row r="20772" spans="1:2" x14ac:dyDescent="0.4">
      <c r="A20772" s="1" t="s">
        <v>21</v>
      </c>
      <c r="B20772">
        <v>16.643352</v>
      </c>
    </row>
    <row r="20773" spans="1:2" x14ac:dyDescent="0.4">
      <c r="A20773" s="1" t="s">
        <v>21</v>
      </c>
      <c r="B20773">
        <v>16.476680000000002</v>
      </c>
    </row>
    <row r="20774" spans="1:2" x14ac:dyDescent="0.4">
      <c r="A20774" s="1" t="s">
        <v>21</v>
      </c>
      <c r="B20774">
        <v>16.310009999999998</v>
      </c>
    </row>
    <row r="20775" spans="1:2" x14ac:dyDescent="0.4">
      <c r="A20775" s="1" t="s">
        <v>21</v>
      </c>
      <c r="B20775">
        <v>16.143343000000002</v>
      </c>
    </row>
    <row r="20776" spans="1:2" x14ac:dyDescent="0.4">
      <c r="A20776" s="1" t="s">
        <v>21</v>
      </c>
      <c r="B20776">
        <v>15.976673</v>
      </c>
    </row>
    <row r="20777" spans="1:2" x14ac:dyDescent="0.4">
      <c r="A20777" s="1" t="s">
        <v>21</v>
      </c>
      <c r="B20777">
        <v>15.810001</v>
      </c>
    </row>
    <row r="20778" spans="1:2" x14ac:dyDescent="0.4">
      <c r="A20778" s="1" t="s">
        <v>21</v>
      </c>
      <c r="B20778">
        <v>15.643333</v>
      </c>
    </row>
    <row r="20779" spans="1:2" x14ac:dyDescent="0.4">
      <c r="A20779" s="1" t="s">
        <v>21</v>
      </c>
      <c r="B20779">
        <v>15.476666</v>
      </c>
    </row>
    <row r="20780" spans="1:2" x14ac:dyDescent="0.4">
      <c r="A20780" s="1" t="s">
        <v>21</v>
      </c>
      <c r="B20780">
        <v>15.309996999999999</v>
      </c>
    </row>
    <row r="20781" spans="1:2" x14ac:dyDescent="0.4">
      <c r="A20781" s="1" t="s">
        <v>21</v>
      </c>
      <c r="B20781">
        <v>15.143326</v>
      </c>
    </row>
    <row r="20782" spans="1:2" x14ac:dyDescent="0.4">
      <c r="A20782" s="1" t="s">
        <v>21</v>
      </c>
      <c r="B20782">
        <v>25.143325999999998</v>
      </c>
    </row>
    <row r="20783" spans="1:2" x14ac:dyDescent="0.4">
      <c r="A20783" s="1" t="s">
        <v>21</v>
      </c>
      <c r="B20783">
        <v>24.976658</v>
      </c>
    </row>
    <row r="20784" spans="1:2" x14ac:dyDescent="0.4">
      <c r="A20784" s="1" t="s">
        <v>21</v>
      </c>
      <c r="B20784">
        <v>24.809989000000002</v>
      </c>
    </row>
    <row r="20785" spans="1:2" x14ac:dyDescent="0.4">
      <c r="A20785" s="1" t="s">
        <v>21</v>
      </c>
      <c r="B20785">
        <v>24.643319000000002</v>
      </c>
    </row>
    <row r="20786" spans="1:2" x14ac:dyDescent="0.4">
      <c r="A20786" s="1" t="s">
        <v>21</v>
      </c>
      <c r="B20786">
        <v>24.476649999999999</v>
      </c>
    </row>
    <row r="20787" spans="1:2" x14ac:dyDescent="0.4">
      <c r="A20787" s="1" t="s">
        <v>21</v>
      </c>
      <c r="B20787">
        <v>24.309977</v>
      </c>
    </row>
    <row r="20788" spans="1:2" x14ac:dyDescent="0.4">
      <c r="A20788" s="1" t="s">
        <v>21</v>
      </c>
      <c r="B20788">
        <v>24.143305999999999</v>
      </c>
    </row>
    <row r="20789" spans="1:2" x14ac:dyDescent="0.4">
      <c r="A20789" s="1" t="s">
        <v>21</v>
      </c>
      <c r="B20789">
        <v>23.976634000000001</v>
      </c>
    </row>
    <row r="20790" spans="1:2" x14ac:dyDescent="0.4">
      <c r="A20790" s="1" t="s">
        <v>21</v>
      </c>
      <c r="B20790">
        <v>23.809965999999999</v>
      </c>
    </row>
    <row r="20791" spans="1:2" x14ac:dyDescent="0.4">
      <c r="A20791" s="1" t="s">
        <v>21</v>
      </c>
      <c r="B20791">
        <v>23.643297</v>
      </c>
    </row>
    <row r="20792" spans="1:2" x14ac:dyDescent="0.4">
      <c r="A20792" s="1" t="s">
        <v>21</v>
      </c>
      <c r="B20792">
        <v>23.476627000000001</v>
      </c>
    </row>
    <row r="20793" spans="1:2" x14ac:dyDescent="0.4">
      <c r="A20793" s="1" t="s">
        <v>21</v>
      </c>
      <c r="B20793">
        <v>23.309956</v>
      </c>
    </row>
    <row r="20794" spans="1:2" x14ac:dyDescent="0.4">
      <c r="A20794" s="1" t="s">
        <v>21</v>
      </c>
      <c r="B20794">
        <v>23.143287000000001</v>
      </c>
    </row>
    <row r="20795" spans="1:2" x14ac:dyDescent="0.4">
      <c r="A20795" s="1" t="s">
        <v>21</v>
      </c>
      <c r="B20795">
        <v>22.976618999999999</v>
      </c>
    </row>
    <row r="20796" spans="1:2" x14ac:dyDescent="0.4">
      <c r="A20796" s="1" t="s">
        <v>21</v>
      </c>
      <c r="B20796">
        <v>22.809950000000001</v>
      </c>
    </row>
    <row r="20797" spans="1:2" x14ac:dyDescent="0.4">
      <c r="A20797" s="1" t="s">
        <v>21</v>
      </c>
      <c r="B20797">
        <v>22.643279</v>
      </c>
    </row>
    <row r="20798" spans="1:2" x14ac:dyDescent="0.4">
      <c r="A20798" s="1" t="s">
        <v>21</v>
      </c>
      <c r="B20798">
        <v>22.476609</v>
      </c>
    </row>
    <row r="20799" spans="1:2" x14ac:dyDescent="0.4">
      <c r="A20799" s="1" t="s">
        <v>21</v>
      </c>
      <c r="B20799">
        <v>22.309937000000001</v>
      </c>
    </row>
    <row r="20800" spans="1:2" x14ac:dyDescent="0.4">
      <c r="A20800" s="1" t="s">
        <v>21</v>
      </c>
      <c r="B20800">
        <v>22.143267000000002</v>
      </c>
    </row>
    <row r="20801" spans="1:2" x14ac:dyDescent="0.4">
      <c r="A20801" s="1" t="s">
        <v>21</v>
      </c>
      <c r="B20801">
        <v>21.976595</v>
      </c>
    </row>
    <row r="20802" spans="1:2" x14ac:dyDescent="0.4">
      <c r="A20802" s="1" t="s">
        <v>21</v>
      </c>
      <c r="B20802">
        <v>21.809925</v>
      </c>
    </row>
    <row r="20803" spans="1:2" x14ac:dyDescent="0.4">
      <c r="A20803" s="1" t="s">
        <v>21</v>
      </c>
      <c r="B20803">
        <v>21.643253000000001</v>
      </c>
    </row>
    <row r="20804" spans="1:2" x14ac:dyDescent="0.4">
      <c r="A20804" s="1" t="s">
        <v>21</v>
      </c>
      <c r="B20804">
        <v>21.476579999999998</v>
      </c>
    </row>
    <row r="20805" spans="1:2" x14ac:dyDescent="0.4">
      <c r="A20805" s="1" t="s">
        <v>21</v>
      </c>
      <c r="B20805">
        <v>21.309909999999999</v>
      </c>
    </row>
    <row r="20806" spans="1:2" x14ac:dyDescent="0.4">
      <c r="A20806" s="1" t="s">
        <v>21</v>
      </c>
      <c r="B20806">
        <v>21.143242000000001</v>
      </c>
    </row>
    <row r="20807" spans="1:2" x14ac:dyDescent="0.4">
      <c r="A20807" s="1" t="s">
        <v>21</v>
      </c>
      <c r="B20807">
        <v>20.976572999999998</v>
      </c>
    </row>
    <row r="20808" spans="1:2" x14ac:dyDescent="0.4">
      <c r="A20808" s="1" t="s">
        <v>21</v>
      </c>
      <c r="B20808">
        <v>20.809906000000002</v>
      </c>
    </row>
    <row r="20809" spans="1:2" x14ac:dyDescent="0.4">
      <c r="A20809" s="1" t="s">
        <v>21</v>
      </c>
      <c r="B20809">
        <v>20.643234</v>
      </c>
    </row>
    <row r="20810" spans="1:2" x14ac:dyDescent="0.4">
      <c r="A20810" s="1" t="s">
        <v>21</v>
      </c>
      <c r="B20810">
        <v>20.476565000000001</v>
      </c>
    </row>
    <row r="20811" spans="1:2" x14ac:dyDescent="0.4">
      <c r="A20811" s="1" t="s">
        <v>21</v>
      </c>
      <c r="B20811">
        <v>20.309892999999999</v>
      </c>
    </row>
    <row r="20812" spans="1:2" x14ac:dyDescent="0.4">
      <c r="A20812" s="1" t="s">
        <v>21</v>
      </c>
      <c r="B20812">
        <v>20.143225000000001</v>
      </c>
    </row>
    <row r="20813" spans="1:2" x14ac:dyDescent="0.4">
      <c r="A20813" s="1" t="s">
        <v>21</v>
      </c>
      <c r="B20813">
        <v>19.976558000000001</v>
      </c>
    </row>
    <row r="20814" spans="1:2" x14ac:dyDescent="0.4">
      <c r="A20814" s="1" t="s">
        <v>21</v>
      </c>
      <c r="B20814">
        <v>19.809885000000001</v>
      </c>
    </row>
    <row r="20815" spans="1:2" x14ac:dyDescent="0.4">
      <c r="A20815" s="1" t="s">
        <v>21</v>
      </c>
      <c r="B20815">
        <v>19.643211999999998</v>
      </c>
    </row>
    <row r="20816" spans="1:2" x14ac:dyDescent="0.4">
      <c r="A20816" s="1" t="s">
        <v>21</v>
      </c>
      <c r="B20816">
        <v>19.476541000000001</v>
      </c>
    </row>
    <row r="20817" spans="1:2" x14ac:dyDescent="0.4">
      <c r="A20817" s="1" t="s">
        <v>21</v>
      </c>
      <c r="B20817">
        <v>19.309868000000002</v>
      </c>
    </row>
    <row r="20818" spans="1:2" x14ac:dyDescent="0.4">
      <c r="A20818" s="1" t="s">
        <v>21</v>
      </c>
      <c r="B20818">
        <v>19.143197000000001</v>
      </c>
    </row>
    <row r="20819" spans="1:2" x14ac:dyDescent="0.4">
      <c r="A20819" s="1" t="s">
        <v>21</v>
      </c>
      <c r="B20819">
        <v>18.976526</v>
      </c>
    </row>
    <row r="20820" spans="1:2" x14ac:dyDescent="0.4">
      <c r="A20820" s="1" t="s">
        <v>21</v>
      </c>
      <c r="B20820">
        <v>18.809853</v>
      </c>
    </row>
    <row r="20821" spans="1:2" x14ac:dyDescent="0.4">
      <c r="A20821" s="1" t="s">
        <v>21</v>
      </c>
      <c r="B20821">
        <v>18.643186</v>
      </c>
    </row>
    <row r="20822" spans="1:2" x14ac:dyDescent="0.4">
      <c r="A20822" s="1" t="s">
        <v>21</v>
      </c>
      <c r="B20822">
        <v>18.476514000000002</v>
      </c>
    </row>
    <row r="20823" spans="1:2" x14ac:dyDescent="0.4">
      <c r="A20823" s="1" t="s">
        <v>21</v>
      </c>
      <c r="B20823">
        <v>18.309846</v>
      </c>
    </row>
    <row r="20824" spans="1:2" x14ac:dyDescent="0.4">
      <c r="A20824" s="1" t="s">
        <v>21</v>
      </c>
      <c r="B20824">
        <v>18.143177999999999</v>
      </c>
    </row>
    <row r="20825" spans="1:2" x14ac:dyDescent="0.4">
      <c r="A20825" s="1" t="s">
        <v>21</v>
      </c>
      <c r="B20825">
        <v>17.976506000000001</v>
      </c>
    </row>
    <row r="20826" spans="1:2" x14ac:dyDescent="0.4">
      <c r="A20826" s="1" t="s">
        <v>21</v>
      </c>
      <c r="B20826">
        <v>17.809837000000002</v>
      </c>
    </row>
    <row r="20827" spans="1:2" x14ac:dyDescent="0.4">
      <c r="A20827" s="1" t="s">
        <v>21</v>
      </c>
      <c r="B20827">
        <v>17.643166999999998</v>
      </c>
    </row>
    <row r="20828" spans="1:2" x14ac:dyDescent="0.4">
      <c r="A20828" s="1" t="s">
        <v>21</v>
      </c>
      <c r="B20828">
        <v>17.476496999999998</v>
      </c>
    </row>
    <row r="20829" spans="1:2" x14ac:dyDescent="0.4">
      <c r="A20829" s="1" t="s">
        <v>21</v>
      </c>
      <c r="B20829">
        <v>17.309826999999999</v>
      </c>
    </row>
    <row r="20830" spans="1:2" x14ac:dyDescent="0.4">
      <c r="A20830" s="1" t="s">
        <v>21</v>
      </c>
      <c r="B20830">
        <v>17.143153999999999</v>
      </c>
    </row>
    <row r="20831" spans="1:2" x14ac:dyDescent="0.4">
      <c r="A20831" s="1" t="s">
        <v>21</v>
      </c>
      <c r="B20831">
        <v>16.976483999999999</v>
      </c>
    </row>
    <row r="20832" spans="1:2" x14ac:dyDescent="0.4">
      <c r="A20832" s="1" t="s">
        <v>21</v>
      </c>
      <c r="B20832">
        <v>16.809816999999999</v>
      </c>
    </row>
    <row r="20833" spans="1:2" x14ac:dyDescent="0.4">
      <c r="A20833" s="1" t="s">
        <v>21</v>
      </c>
      <c r="B20833">
        <v>16.643145000000001</v>
      </c>
    </row>
    <row r="20834" spans="1:2" x14ac:dyDescent="0.4">
      <c r="A20834" s="1" t="s">
        <v>21</v>
      </c>
      <c r="B20834">
        <v>16.476478</v>
      </c>
    </row>
    <row r="20835" spans="1:2" x14ac:dyDescent="0.4">
      <c r="A20835" s="1" t="s">
        <v>21</v>
      </c>
      <c r="B20835">
        <v>16.309809999999999</v>
      </c>
    </row>
    <row r="20836" spans="1:2" x14ac:dyDescent="0.4">
      <c r="A20836" s="1" t="s">
        <v>21</v>
      </c>
      <c r="B20836">
        <v>16.143139000000001</v>
      </c>
    </row>
    <row r="20837" spans="1:2" x14ac:dyDescent="0.4">
      <c r="A20837" s="1" t="s">
        <v>21</v>
      </c>
      <c r="B20837">
        <v>15.976471</v>
      </c>
    </row>
    <row r="20838" spans="1:2" x14ac:dyDescent="0.4">
      <c r="A20838" s="1" t="s">
        <v>21</v>
      </c>
      <c r="B20838">
        <v>15.809799999999999</v>
      </c>
    </row>
    <row r="20839" spans="1:2" x14ac:dyDescent="0.4">
      <c r="A20839" s="1" t="s">
        <v>21</v>
      </c>
      <c r="B20839">
        <v>15.643132</v>
      </c>
    </row>
    <row r="20840" spans="1:2" x14ac:dyDescent="0.4">
      <c r="A20840" s="1" t="s">
        <v>21</v>
      </c>
      <c r="B20840">
        <v>15.476464</v>
      </c>
    </row>
    <row r="20841" spans="1:2" x14ac:dyDescent="0.4">
      <c r="A20841" s="1" t="s">
        <v>21</v>
      </c>
      <c r="B20841">
        <v>15.309794999999999</v>
      </c>
    </row>
    <row r="20842" spans="1:2" x14ac:dyDescent="0.4">
      <c r="A20842" s="1" t="s">
        <v>21</v>
      </c>
      <c r="B20842">
        <v>15.143126000000001</v>
      </c>
    </row>
    <row r="20843" spans="1:2" x14ac:dyDescent="0.4">
      <c r="A20843" s="1" t="s">
        <v>21</v>
      </c>
      <c r="B20843">
        <v>14.976456000000001</v>
      </c>
    </row>
    <row r="20844" spans="1:2" x14ac:dyDescent="0.4">
      <c r="A20844" s="1" t="s">
        <v>21</v>
      </c>
      <c r="B20844">
        <v>14.809789</v>
      </c>
    </row>
    <row r="20845" spans="1:2" x14ac:dyDescent="0.4">
      <c r="A20845" s="1" t="s">
        <v>21</v>
      </c>
      <c r="B20845">
        <v>14.643117</v>
      </c>
    </row>
    <row r="20846" spans="1:2" x14ac:dyDescent="0.4">
      <c r="A20846" s="1" t="s">
        <v>21</v>
      </c>
      <c r="B20846">
        <v>14.476449000000001</v>
      </c>
    </row>
    <row r="20847" spans="1:2" x14ac:dyDescent="0.4">
      <c r="A20847" s="1" t="s">
        <v>21</v>
      </c>
      <c r="B20847">
        <v>14.309780999999999</v>
      </c>
    </row>
    <row r="20848" spans="1:2" x14ac:dyDescent="0.4">
      <c r="A20848" s="1" t="s">
        <v>21</v>
      </c>
      <c r="B20848">
        <v>14.14311</v>
      </c>
    </row>
    <row r="20849" spans="1:2" x14ac:dyDescent="0.4">
      <c r="A20849" s="1" t="s">
        <v>21</v>
      </c>
      <c r="B20849">
        <v>13.97644</v>
      </c>
    </row>
    <row r="20850" spans="1:2" x14ac:dyDescent="0.4">
      <c r="A20850" s="1" t="s">
        <v>21</v>
      </c>
      <c r="B20850">
        <v>13.809768999999999</v>
      </c>
    </row>
    <row r="20851" spans="1:2" x14ac:dyDescent="0.4">
      <c r="A20851" s="1" t="s">
        <v>21</v>
      </c>
      <c r="B20851">
        <v>13.6431</v>
      </c>
    </row>
    <row r="20852" spans="1:2" x14ac:dyDescent="0.4">
      <c r="A20852" s="1" t="s">
        <v>21</v>
      </c>
      <c r="B20852">
        <v>13.476430000000001</v>
      </c>
    </row>
    <row r="20853" spans="1:2" x14ac:dyDescent="0.4">
      <c r="A20853" s="1" t="s">
        <v>21</v>
      </c>
      <c r="B20853">
        <v>13.309761</v>
      </c>
    </row>
    <row r="20854" spans="1:2" x14ac:dyDescent="0.4">
      <c r="A20854" s="1" t="s">
        <v>21</v>
      </c>
      <c r="B20854">
        <v>13.143089</v>
      </c>
    </row>
    <row r="20855" spans="1:2" x14ac:dyDescent="0.4">
      <c r="A20855" s="1" t="s">
        <v>21</v>
      </c>
      <c r="B20855">
        <v>12.976421</v>
      </c>
    </row>
    <row r="20856" spans="1:2" x14ac:dyDescent="0.4">
      <c r="A20856" s="1" t="s">
        <v>21</v>
      </c>
      <c r="B20856">
        <v>12.809754</v>
      </c>
    </row>
    <row r="20857" spans="1:2" x14ac:dyDescent="0.4">
      <c r="A20857" s="1" t="s">
        <v>21</v>
      </c>
      <c r="B20857">
        <v>12.643083000000001</v>
      </c>
    </row>
    <row r="20858" spans="1:2" x14ac:dyDescent="0.4">
      <c r="A20858" s="1" t="s">
        <v>21</v>
      </c>
      <c r="B20858">
        <v>12.476411000000001</v>
      </c>
    </row>
    <row r="20859" spans="1:2" x14ac:dyDescent="0.4">
      <c r="A20859" s="1" t="s">
        <v>21</v>
      </c>
      <c r="B20859">
        <v>12.30974</v>
      </c>
    </row>
    <row r="20860" spans="1:2" x14ac:dyDescent="0.4">
      <c r="A20860" s="1" t="s">
        <v>21</v>
      </c>
      <c r="B20860">
        <v>12.14307</v>
      </c>
    </row>
    <row r="20861" spans="1:2" x14ac:dyDescent="0.4">
      <c r="A20861" s="1" t="s">
        <v>21</v>
      </c>
      <c r="B20861">
        <v>11.976398</v>
      </c>
    </row>
    <row r="20862" spans="1:2" x14ac:dyDescent="0.4">
      <c r="A20862" s="1" t="s">
        <v>21</v>
      </c>
      <c r="B20862">
        <v>11.809728</v>
      </c>
    </row>
    <row r="20863" spans="1:2" x14ac:dyDescent="0.4">
      <c r="A20863" s="1" t="s">
        <v>21</v>
      </c>
      <c r="B20863">
        <v>11.643056</v>
      </c>
    </row>
    <row r="20864" spans="1:2" x14ac:dyDescent="0.4">
      <c r="A20864" s="1" t="s">
        <v>21</v>
      </c>
      <c r="B20864">
        <v>11.476383999999999</v>
      </c>
    </row>
    <row r="20865" spans="1:2" x14ac:dyDescent="0.4">
      <c r="A20865" s="1" t="s">
        <v>21</v>
      </c>
      <c r="B20865">
        <v>11.309716</v>
      </c>
    </row>
    <row r="20866" spans="1:2" x14ac:dyDescent="0.4">
      <c r="A20866" s="1" t="s">
        <v>21</v>
      </c>
      <c r="B20866">
        <v>11.143044</v>
      </c>
    </row>
    <row r="20867" spans="1:2" x14ac:dyDescent="0.4">
      <c r="A20867" s="1" t="s">
        <v>21</v>
      </c>
      <c r="B20867">
        <v>10.976373000000001</v>
      </c>
    </row>
    <row r="20868" spans="1:2" x14ac:dyDescent="0.4">
      <c r="A20868" s="1" t="s">
        <v>21</v>
      </c>
      <c r="B20868">
        <v>10.809704999999999</v>
      </c>
    </row>
    <row r="20869" spans="1:2" x14ac:dyDescent="0.4">
      <c r="A20869" s="1" t="s">
        <v>21</v>
      </c>
      <c r="B20869">
        <v>10.643037</v>
      </c>
    </row>
    <row r="20870" spans="1:2" x14ac:dyDescent="0.4">
      <c r="A20870" s="1" t="s">
        <v>21</v>
      </c>
      <c r="B20870">
        <v>10.476364999999999</v>
      </c>
    </row>
    <row r="20871" spans="1:2" x14ac:dyDescent="0.4">
      <c r="A20871" s="1" t="s">
        <v>21</v>
      </c>
      <c r="B20871">
        <v>10.309694</v>
      </c>
    </row>
    <row r="20872" spans="1:2" x14ac:dyDescent="0.4">
      <c r="A20872" s="1" t="s">
        <v>21</v>
      </c>
      <c r="B20872">
        <v>10.143024</v>
      </c>
    </row>
    <row r="20873" spans="1:2" x14ac:dyDescent="0.4">
      <c r="A20873" s="1" t="s">
        <v>21</v>
      </c>
      <c r="B20873">
        <v>9.9763549999999999</v>
      </c>
    </row>
    <row r="20874" spans="1:2" x14ac:dyDescent="0.4">
      <c r="A20874" s="1" t="s">
        <v>21</v>
      </c>
      <c r="B20874">
        <v>9.809685</v>
      </c>
    </row>
    <row r="20875" spans="1:2" x14ac:dyDescent="0.4">
      <c r="A20875" s="1" t="s">
        <v>21</v>
      </c>
      <c r="B20875">
        <v>9.6430150000000001</v>
      </c>
    </row>
    <row r="20876" spans="1:2" x14ac:dyDescent="0.4">
      <c r="A20876" s="1" t="s">
        <v>21</v>
      </c>
      <c r="B20876">
        <v>9.476343</v>
      </c>
    </row>
    <row r="20877" spans="1:2" x14ac:dyDescent="0.4">
      <c r="A20877" s="1" t="s">
        <v>21</v>
      </c>
      <c r="B20877">
        <v>9.3096739999999993</v>
      </c>
    </row>
    <row r="20878" spans="1:2" x14ac:dyDescent="0.4">
      <c r="A20878" s="1" t="s">
        <v>21</v>
      </c>
      <c r="B20878">
        <v>9.1430019999999992</v>
      </c>
    </row>
    <row r="20879" spans="1:2" x14ac:dyDescent="0.4">
      <c r="A20879" s="1" t="s">
        <v>21</v>
      </c>
      <c r="B20879">
        <v>8.9763289999999998</v>
      </c>
    </row>
    <row r="20880" spans="1:2" x14ac:dyDescent="0.4">
      <c r="A20880" s="1" t="s">
        <v>21</v>
      </c>
      <c r="B20880">
        <v>8.8096569999999996</v>
      </c>
    </row>
    <row r="20881" spans="1:2" x14ac:dyDescent="0.4">
      <c r="A20881" s="1" t="s">
        <v>21</v>
      </c>
      <c r="B20881">
        <v>8.6429829999999992</v>
      </c>
    </row>
    <row r="20882" spans="1:2" x14ac:dyDescent="0.4">
      <c r="A20882" s="1" t="s">
        <v>21</v>
      </c>
      <c r="B20882">
        <v>8.4763149999999996</v>
      </c>
    </row>
    <row r="20883" spans="1:2" x14ac:dyDescent="0.4">
      <c r="A20883" s="1" t="s">
        <v>21</v>
      </c>
      <c r="B20883">
        <v>8.3096429999999994</v>
      </c>
    </row>
    <row r="20884" spans="1:2" x14ac:dyDescent="0.4">
      <c r="A20884" s="1" t="s">
        <v>21</v>
      </c>
      <c r="B20884">
        <v>8.1429749999999999</v>
      </c>
    </row>
    <row r="20885" spans="1:2" x14ac:dyDescent="0.4">
      <c r="A20885" s="1" t="s">
        <v>21</v>
      </c>
      <c r="B20885">
        <v>7.9763019999999996</v>
      </c>
    </row>
    <row r="20886" spans="1:2" x14ac:dyDescent="0.4">
      <c r="A20886" s="1" t="s">
        <v>21</v>
      </c>
      <c r="B20886">
        <v>7.8096329999999998</v>
      </c>
    </row>
    <row r="20887" spans="1:2" x14ac:dyDescent="0.4">
      <c r="A20887" s="1" t="s">
        <v>21</v>
      </c>
      <c r="B20887">
        <v>7.6429650000000002</v>
      </c>
    </row>
    <row r="20888" spans="1:2" x14ac:dyDescent="0.4">
      <c r="A20888" s="1" t="s">
        <v>21</v>
      </c>
      <c r="B20888">
        <v>7.4762959999999996</v>
      </c>
    </row>
    <row r="20889" spans="1:2" x14ac:dyDescent="0.4">
      <c r="A20889" s="1" t="s">
        <v>21</v>
      </c>
      <c r="B20889">
        <v>7.309628</v>
      </c>
    </row>
    <row r="20890" spans="1:2" x14ac:dyDescent="0.4">
      <c r="A20890" s="1" t="s">
        <v>21</v>
      </c>
      <c r="B20890">
        <v>7.1429590000000003</v>
      </c>
    </row>
    <row r="20891" spans="1:2" x14ac:dyDescent="0.4">
      <c r="A20891" s="1" t="s">
        <v>21</v>
      </c>
      <c r="B20891">
        <v>6.9762870000000001</v>
      </c>
    </row>
    <row r="20892" spans="1:2" x14ac:dyDescent="0.4">
      <c r="A20892" s="1" t="s">
        <v>21</v>
      </c>
      <c r="B20892">
        <v>6.8096199999999998</v>
      </c>
    </row>
    <row r="20893" spans="1:2" x14ac:dyDescent="0.4">
      <c r="A20893" s="1" t="s">
        <v>21</v>
      </c>
      <c r="B20893">
        <v>6.6429530000000003</v>
      </c>
    </row>
    <row r="20894" spans="1:2" x14ac:dyDescent="0.4">
      <c r="A20894" s="1" t="s">
        <v>21</v>
      </c>
      <c r="B20894">
        <v>6.4762839999999997</v>
      </c>
    </row>
    <row r="20895" spans="1:2" x14ac:dyDescent="0.4">
      <c r="A20895" s="1" t="s">
        <v>21</v>
      </c>
      <c r="B20895">
        <v>6.3096139999999998</v>
      </c>
    </row>
    <row r="20896" spans="1:2" x14ac:dyDescent="0.4">
      <c r="A20896" s="1" t="s">
        <v>21</v>
      </c>
      <c r="B20896">
        <v>6.1429419999999997</v>
      </c>
    </row>
    <row r="20897" spans="1:2" x14ac:dyDescent="0.4">
      <c r="A20897" s="1" t="s">
        <v>21</v>
      </c>
      <c r="B20897">
        <v>5.9762709999999997</v>
      </c>
    </row>
    <row r="20898" spans="1:2" x14ac:dyDescent="0.4">
      <c r="A20898" s="1" t="s">
        <v>21</v>
      </c>
      <c r="B20898">
        <v>5.8096009999999998</v>
      </c>
    </row>
    <row r="20899" spans="1:2" x14ac:dyDescent="0.4">
      <c r="A20899" s="1" t="s">
        <v>21</v>
      </c>
      <c r="B20899">
        <v>5.6429280000000004</v>
      </c>
    </row>
    <row r="20900" spans="1:2" x14ac:dyDescent="0.4">
      <c r="A20900" s="1" t="s">
        <v>21</v>
      </c>
      <c r="B20900">
        <v>5.4762560000000002</v>
      </c>
    </row>
    <row r="20901" spans="1:2" x14ac:dyDescent="0.4">
      <c r="A20901" s="1" t="s">
        <v>21</v>
      </c>
      <c r="B20901">
        <v>5.3095840000000001</v>
      </c>
    </row>
    <row r="20902" spans="1:2" x14ac:dyDescent="0.4">
      <c r="A20902" s="1" t="s">
        <v>21</v>
      </c>
      <c r="B20902">
        <v>5.1429159999999996</v>
      </c>
    </row>
    <row r="20903" spans="1:2" x14ac:dyDescent="0.4">
      <c r="A20903" s="1" t="s">
        <v>21</v>
      </c>
      <c r="B20903">
        <v>4.9762449999999996</v>
      </c>
    </row>
    <row r="20904" spans="1:2" x14ac:dyDescent="0.4">
      <c r="A20904" s="1" t="s">
        <v>21</v>
      </c>
      <c r="B20904">
        <v>4.8095730000000003</v>
      </c>
    </row>
    <row r="20905" spans="1:2" x14ac:dyDescent="0.4">
      <c r="A20905" s="1" t="s">
        <v>21</v>
      </c>
      <c r="B20905">
        <v>4.6429039999999997</v>
      </c>
    </row>
    <row r="20906" spans="1:2" x14ac:dyDescent="0.4">
      <c r="A20906" s="1" t="s">
        <v>21</v>
      </c>
      <c r="B20906">
        <v>4.4762370000000002</v>
      </c>
    </row>
    <row r="20907" spans="1:2" x14ac:dyDescent="0.4">
      <c r="A20907" s="1" t="s">
        <v>21</v>
      </c>
      <c r="B20907">
        <v>4.3095689999999998</v>
      </c>
    </row>
    <row r="20908" spans="1:2" x14ac:dyDescent="0.4">
      <c r="A20908" s="1" t="s">
        <v>21</v>
      </c>
      <c r="B20908">
        <v>4.1428979999999997</v>
      </c>
    </row>
    <row r="20909" spans="1:2" x14ac:dyDescent="0.4">
      <c r="A20909" s="1" t="s">
        <v>21</v>
      </c>
      <c r="B20909">
        <v>3.9762309999999998</v>
      </c>
    </row>
    <row r="20910" spans="1:2" x14ac:dyDescent="0.4">
      <c r="A20910" s="1" t="s">
        <v>21</v>
      </c>
      <c r="B20910">
        <v>3.809561</v>
      </c>
    </row>
    <row r="20911" spans="1:2" x14ac:dyDescent="0.4">
      <c r="A20911" s="1" t="s">
        <v>21</v>
      </c>
      <c r="B20911">
        <v>3.6428910000000001</v>
      </c>
    </row>
    <row r="20912" spans="1:2" x14ac:dyDescent="0.4">
      <c r="A20912" s="1" t="s">
        <v>21</v>
      </c>
      <c r="B20912">
        <v>3.4762179999999998</v>
      </c>
    </row>
    <row r="20913" spans="1:2" x14ac:dyDescent="0.4">
      <c r="A20913" s="1" t="s">
        <v>21</v>
      </c>
      <c r="B20913">
        <v>3.3095490000000001</v>
      </c>
    </row>
    <row r="20914" spans="1:2" x14ac:dyDescent="0.4">
      <c r="A20914" s="1" t="s">
        <v>21</v>
      </c>
      <c r="B20914">
        <v>13.309549000000001</v>
      </c>
    </row>
    <row r="20915" spans="1:2" x14ac:dyDescent="0.4">
      <c r="A20915" s="1" t="s">
        <v>21</v>
      </c>
      <c r="B20915">
        <v>13.14282</v>
      </c>
    </row>
    <row r="20916" spans="1:2" x14ac:dyDescent="0.4">
      <c r="A20916" s="1" t="s">
        <v>21</v>
      </c>
      <c r="B20916">
        <v>12.976152000000001</v>
      </c>
    </row>
    <row r="20917" spans="1:2" x14ac:dyDescent="0.4">
      <c r="A20917" s="1" t="s">
        <v>21</v>
      </c>
      <c r="B20917">
        <v>12.809481</v>
      </c>
    </row>
    <row r="20918" spans="1:2" x14ac:dyDescent="0.4">
      <c r="A20918" s="1" t="s">
        <v>21</v>
      </c>
      <c r="B20918">
        <v>12.642811999999999</v>
      </c>
    </row>
    <row r="20919" spans="1:2" x14ac:dyDescent="0.4">
      <c r="A20919" s="1" t="s">
        <v>21</v>
      </c>
      <c r="B20919">
        <v>12.476144</v>
      </c>
    </row>
    <row r="20920" spans="1:2" x14ac:dyDescent="0.4">
      <c r="A20920" s="1" t="s">
        <v>21</v>
      </c>
      <c r="B20920">
        <v>12.309476999999999</v>
      </c>
    </row>
    <row r="20921" spans="1:2" x14ac:dyDescent="0.4">
      <c r="A20921" s="1" t="s">
        <v>21</v>
      </c>
      <c r="B20921">
        <v>12.142809</v>
      </c>
    </row>
    <row r="20922" spans="1:2" x14ac:dyDescent="0.4">
      <c r="A20922" s="1" t="s">
        <v>21</v>
      </c>
      <c r="B20922">
        <v>11.976138000000001</v>
      </c>
    </row>
    <row r="20923" spans="1:2" x14ac:dyDescent="0.4">
      <c r="A20923" s="1" t="s">
        <v>21</v>
      </c>
      <c r="B20923">
        <v>11.809467</v>
      </c>
    </row>
    <row r="20924" spans="1:2" x14ac:dyDescent="0.4">
      <c r="A20924" s="1" t="s">
        <v>21</v>
      </c>
      <c r="B20924">
        <v>11.642799</v>
      </c>
    </row>
    <row r="20925" spans="1:2" x14ac:dyDescent="0.4">
      <c r="A20925" s="1" t="s">
        <v>21</v>
      </c>
      <c r="B20925">
        <v>11.476126000000001</v>
      </c>
    </row>
    <row r="20926" spans="1:2" x14ac:dyDescent="0.4">
      <c r="A20926" s="1" t="s">
        <v>21</v>
      </c>
      <c r="B20926">
        <v>11.309459</v>
      </c>
    </row>
    <row r="20927" spans="1:2" x14ac:dyDescent="0.4">
      <c r="A20927" s="1" t="s">
        <v>21</v>
      </c>
      <c r="B20927">
        <v>11.142787999999999</v>
      </c>
    </row>
    <row r="20928" spans="1:2" x14ac:dyDescent="0.4">
      <c r="A20928" s="1" t="s">
        <v>21</v>
      </c>
      <c r="B20928">
        <v>10.976118</v>
      </c>
    </row>
    <row r="20929" spans="1:2" x14ac:dyDescent="0.4">
      <c r="A20929" s="1" t="s">
        <v>21</v>
      </c>
      <c r="B20929">
        <v>10.80945</v>
      </c>
    </row>
    <row r="20930" spans="1:2" x14ac:dyDescent="0.4">
      <c r="A20930" s="1" t="s">
        <v>21</v>
      </c>
      <c r="B20930">
        <v>10.642780999999999</v>
      </c>
    </row>
    <row r="20931" spans="1:2" x14ac:dyDescent="0.4">
      <c r="A20931" s="1" t="s">
        <v>21</v>
      </c>
      <c r="B20931">
        <v>10.476113</v>
      </c>
    </row>
    <row r="20932" spans="1:2" x14ac:dyDescent="0.4">
      <c r="A20932" s="1" t="s">
        <v>21</v>
      </c>
      <c r="B20932">
        <v>10.309443999999999</v>
      </c>
    </row>
    <row r="20933" spans="1:2" x14ac:dyDescent="0.4">
      <c r="A20933" s="1" t="s">
        <v>21</v>
      </c>
      <c r="B20933">
        <v>10.142772000000001</v>
      </c>
    </row>
    <row r="20934" spans="1:2" x14ac:dyDescent="0.4">
      <c r="A20934" s="1" t="s">
        <v>21</v>
      </c>
      <c r="B20934">
        <v>9.9761019999999991</v>
      </c>
    </row>
    <row r="20935" spans="1:2" x14ac:dyDescent="0.4">
      <c r="A20935" s="1" t="s">
        <v>21</v>
      </c>
      <c r="B20935">
        <v>9.8094339999999995</v>
      </c>
    </row>
    <row r="20936" spans="1:2" x14ac:dyDescent="0.4">
      <c r="A20936" s="1" t="s">
        <v>21</v>
      </c>
      <c r="B20936">
        <v>9.6427659999999999</v>
      </c>
    </row>
    <row r="20937" spans="1:2" x14ac:dyDescent="0.4">
      <c r="A20937" s="1" t="s">
        <v>21</v>
      </c>
      <c r="B20937">
        <v>9.4760939999999998</v>
      </c>
    </row>
    <row r="20938" spans="1:2" x14ac:dyDescent="0.4">
      <c r="A20938" s="1" t="s">
        <v>21</v>
      </c>
      <c r="B20938">
        <v>9.3094260000000002</v>
      </c>
    </row>
    <row r="20939" spans="1:2" x14ac:dyDescent="0.4">
      <c r="A20939" s="1" t="s">
        <v>21</v>
      </c>
      <c r="B20939">
        <v>9.1427530000000008</v>
      </c>
    </row>
    <row r="20940" spans="1:2" x14ac:dyDescent="0.4">
      <c r="A20940" s="1" t="s">
        <v>21</v>
      </c>
      <c r="B20940">
        <v>8.9760810000000006</v>
      </c>
    </row>
    <row r="20941" spans="1:2" x14ac:dyDescent="0.4">
      <c r="A20941" s="1" t="s">
        <v>21</v>
      </c>
      <c r="B20941">
        <v>8.8094140000000003</v>
      </c>
    </row>
    <row r="20942" spans="1:2" x14ac:dyDescent="0.4">
      <c r="A20942" s="1" t="s">
        <v>21</v>
      </c>
      <c r="B20942">
        <v>8.6427440000000004</v>
      </c>
    </row>
    <row r="20943" spans="1:2" x14ac:dyDescent="0.4">
      <c r="A20943" s="1" t="s">
        <v>21</v>
      </c>
      <c r="B20943">
        <v>8.4760760000000008</v>
      </c>
    </row>
    <row r="20944" spans="1:2" x14ac:dyDescent="0.4">
      <c r="A20944" s="1" t="s">
        <v>21</v>
      </c>
      <c r="B20944">
        <v>8.3094049999999999</v>
      </c>
    </row>
    <row r="20945" spans="1:2" x14ac:dyDescent="0.4">
      <c r="A20945" s="1" t="s">
        <v>21</v>
      </c>
      <c r="B20945">
        <v>8.1427359999999993</v>
      </c>
    </row>
    <row r="20946" spans="1:2" x14ac:dyDescent="0.4">
      <c r="A20946" s="1" t="s">
        <v>21</v>
      </c>
      <c r="B20946">
        <v>7.9760669999999996</v>
      </c>
    </row>
    <row r="20947" spans="1:2" x14ac:dyDescent="0.4">
      <c r="A20947" s="1" t="s">
        <v>21</v>
      </c>
      <c r="B20947">
        <v>7.8093959999999996</v>
      </c>
    </row>
    <row r="20948" spans="1:2" x14ac:dyDescent="0.4">
      <c r="A20948" s="1" t="s">
        <v>21</v>
      </c>
      <c r="B20948">
        <v>7.6427240000000003</v>
      </c>
    </row>
    <row r="20949" spans="1:2" x14ac:dyDescent="0.4">
      <c r="A20949" s="1" t="s">
        <v>21</v>
      </c>
      <c r="B20949">
        <v>7.4760530000000003</v>
      </c>
    </row>
    <row r="20950" spans="1:2" x14ac:dyDescent="0.4">
      <c r="A20950" s="1" t="s">
        <v>21</v>
      </c>
      <c r="B20950">
        <v>7.3093820000000003</v>
      </c>
    </row>
    <row r="20951" spans="1:2" x14ac:dyDescent="0.4">
      <c r="A20951" s="1" t="s">
        <v>21</v>
      </c>
      <c r="B20951">
        <v>7.1427100000000001</v>
      </c>
    </row>
    <row r="20952" spans="1:2" x14ac:dyDescent="0.4">
      <c r="A20952" s="1" t="s">
        <v>21</v>
      </c>
      <c r="B20952">
        <v>6.9760410000000004</v>
      </c>
    </row>
    <row r="20953" spans="1:2" x14ac:dyDescent="0.4">
      <c r="A20953" s="1" t="s">
        <v>21</v>
      </c>
      <c r="B20953">
        <v>6.8093680000000001</v>
      </c>
    </row>
    <row r="20954" spans="1:2" x14ac:dyDescent="0.4">
      <c r="A20954" s="1" t="s">
        <v>21</v>
      </c>
      <c r="B20954">
        <v>6.6426959999999999</v>
      </c>
    </row>
    <row r="20955" spans="1:2" x14ac:dyDescent="0.4">
      <c r="A20955" s="1" t="s">
        <v>21</v>
      </c>
      <c r="B20955">
        <v>6.4760289999999996</v>
      </c>
    </row>
    <row r="20956" spans="1:2" x14ac:dyDescent="0.4">
      <c r="A20956" s="1" t="s">
        <v>21</v>
      </c>
      <c r="B20956">
        <v>6.3093570000000003</v>
      </c>
    </row>
    <row r="20957" spans="1:2" x14ac:dyDescent="0.4">
      <c r="A20957" s="1" t="s">
        <v>21</v>
      </c>
      <c r="B20957">
        <v>6.1426879999999997</v>
      </c>
    </row>
    <row r="20958" spans="1:2" x14ac:dyDescent="0.4">
      <c r="A20958" s="1" t="s">
        <v>21</v>
      </c>
      <c r="B20958">
        <v>5.9760179999999998</v>
      </c>
    </row>
    <row r="20959" spans="1:2" x14ac:dyDescent="0.4">
      <c r="A20959" s="1" t="s">
        <v>21</v>
      </c>
      <c r="B20959">
        <v>5.8093490000000001</v>
      </c>
    </row>
    <row r="20960" spans="1:2" x14ac:dyDescent="0.4">
      <c r="A20960" s="1" t="s">
        <v>21</v>
      </c>
      <c r="B20960">
        <v>5.6426809999999996</v>
      </c>
    </row>
    <row r="20961" spans="1:2" x14ac:dyDescent="0.4">
      <c r="A20961" s="1" t="s">
        <v>21</v>
      </c>
      <c r="B20961">
        <v>5.476013</v>
      </c>
    </row>
    <row r="20962" spans="1:2" x14ac:dyDescent="0.4">
      <c r="A20962" s="1" t="s">
        <v>21</v>
      </c>
      <c r="B20962">
        <v>5.3093430000000001</v>
      </c>
    </row>
    <row r="20963" spans="1:2" x14ac:dyDescent="0.4">
      <c r="A20963" s="1" t="s">
        <v>21</v>
      </c>
      <c r="B20963">
        <v>5.1426730000000003</v>
      </c>
    </row>
    <row r="20964" spans="1:2" x14ac:dyDescent="0.4">
      <c r="A20964" s="1" t="s">
        <v>21</v>
      </c>
      <c r="B20964">
        <v>4.9760020000000003</v>
      </c>
    </row>
    <row r="20965" spans="1:2" x14ac:dyDescent="0.4">
      <c r="A20965" s="1" t="s">
        <v>21</v>
      </c>
      <c r="B20965">
        <v>4.8093339999999998</v>
      </c>
    </row>
    <row r="20966" spans="1:2" x14ac:dyDescent="0.4">
      <c r="A20966" s="1" t="s">
        <v>21</v>
      </c>
      <c r="B20966">
        <v>4.6426670000000003</v>
      </c>
    </row>
    <row r="20967" spans="1:2" x14ac:dyDescent="0.4">
      <c r="A20967" s="1" t="s">
        <v>21</v>
      </c>
      <c r="B20967">
        <v>4.4759969999999996</v>
      </c>
    </row>
    <row r="20968" spans="1:2" x14ac:dyDescent="0.4">
      <c r="A20968" s="1" t="s">
        <v>21</v>
      </c>
      <c r="B20968">
        <v>4.3093250000000003</v>
      </c>
    </row>
    <row r="20969" spans="1:2" x14ac:dyDescent="0.4">
      <c r="A20969" s="1" t="s">
        <v>21</v>
      </c>
      <c r="B20969">
        <v>4.142658</v>
      </c>
    </row>
    <row r="20970" spans="1:2" x14ac:dyDescent="0.4">
      <c r="A20970" s="1" t="s">
        <v>21</v>
      </c>
      <c r="B20970">
        <v>3.9759890000000002</v>
      </c>
    </row>
    <row r="20971" spans="1:2" x14ac:dyDescent="0.4">
      <c r="A20971" s="1" t="s">
        <v>21</v>
      </c>
      <c r="B20971">
        <v>3.8093159999999999</v>
      </c>
    </row>
    <row r="20972" spans="1:2" x14ac:dyDescent="0.4">
      <c r="A20972" s="1" t="s">
        <v>21</v>
      </c>
      <c r="B20972">
        <v>3.6426479999999999</v>
      </c>
    </row>
    <row r="20973" spans="1:2" x14ac:dyDescent="0.4">
      <c r="A20973" s="1" t="s">
        <v>21</v>
      </c>
      <c r="B20973">
        <v>3.4759760000000002</v>
      </c>
    </row>
    <row r="20974" spans="1:2" x14ac:dyDescent="0.4">
      <c r="A20974" s="1" t="s">
        <v>21</v>
      </c>
      <c r="B20974">
        <v>3.309307</v>
      </c>
    </row>
    <row r="20975" spans="1:2" x14ac:dyDescent="0.4">
      <c r="A20975" s="1" t="s">
        <v>21</v>
      </c>
      <c r="B20975">
        <v>3.1426349999999998</v>
      </c>
    </row>
    <row r="20976" spans="1:2" x14ac:dyDescent="0.4">
      <c r="A20976" s="1" t="s">
        <v>21</v>
      </c>
      <c r="B20976">
        <v>2.975965</v>
      </c>
    </row>
    <row r="20977" spans="1:2" x14ac:dyDescent="0.4">
      <c r="A20977" s="1" t="s">
        <v>21</v>
      </c>
      <c r="B20977">
        <v>2.8092980000000001</v>
      </c>
    </row>
    <row r="20978" spans="1:2" x14ac:dyDescent="0.4">
      <c r="A20978" s="1" t="s">
        <v>21</v>
      </c>
      <c r="B20978">
        <v>2.6426280000000002</v>
      </c>
    </row>
    <row r="20979" spans="1:2" x14ac:dyDescent="0.4">
      <c r="A20979" s="1" t="s">
        <v>21</v>
      </c>
      <c r="B20979">
        <v>2.4759549999999999</v>
      </c>
    </row>
    <row r="20980" spans="1:2" x14ac:dyDescent="0.4">
      <c r="A20980" s="1" t="s">
        <v>21</v>
      </c>
      <c r="B20980">
        <v>2.3092839999999999</v>
      </c>
    </row>
    <row r="20981" spans="1:2" x14ac:dyDescent="0.4">
      <c r="A20981" s="1" t="s">
        <v>21</v>
      </c>
      <c r="B20981">
        <v>2.142611</v>
      </c>
    </row>
    <row r="20982" spans="1:2" x14ac:dyDescent="0.4">
      <c r="A20982" s="1" t="s">
        <v>21</v>
      </c>
      <c r="B20982">
        <v>1.9759389999999999</v>
      </c>
    </row>
    <row r="20983" spans="1:2" x14ac:dyDescent="0.4">
      <c r="A20983" s="1" t="s">
        <v>21</v>
      </c>
      <c r="B20983">
        <v>1.8092710000000001</v>
      </c>
    </row>
    <row r="20984" spans="1:2" x14ac:dyDescent="0.4">
      <c r="A20984" s="1" t="s">
        <v>21</v>
      </c>
      <c r="B20984">
        <v>1.6426000000000001</v>
      </c>
    </row>
    <row r="20985" spans="1:2" x14ac:dyDescent="0.4">
      <c r="A20985" s="1" t="s">
        <v>21</v>
      </c>
      <c r="B20985">
        <v>1.47593</v>
      </c>
    </row>
    <row r="20986" spans="1:2" x14ac:dyDescent="0.4">
      <c r="A20986" s="1" t="s">
        <v>21</v>
      </c>
      <c r="B20986">
        <v>1.309258</v>
      </c>
    </row>
    <row r="20987" spans="1:2" x14ac:dyDescent="0.4">
      <c r="A20987" s="1" t="s">
        <v>21</v>
      </c>
      <c r="B20987">
        <v>1.1425860000000001</v>
      </c>
    </row>
    <row r="20988" spans="1:2" x14ac:dyDescent="0.4">
      <c r="A20988" s="1" t="s">
        <v>21</v>
      </c>
      <c r="B20988">
        <v>0.97591799999999995</v>
      </c>
    </row>
    <row r="20989" spans="1:2" x14ac:dyDescent="0.4">
      <c r="A20989" s="1" t="s">
        <v>21</v>
      </c>
      <c r="B20989">
        <v>0.80924600000000002</v>
      </c>
    </row>
    <row r="20990" spans="1:2" x14ac:dyDescent="0.4">
      <c r="A20990" s="1" t="s">
        <v>21</v>
      </c>
      <c r="B20990">
        <v>0.64257799999999998</v>
      </c>
    </row>
    <row r="20991" spans="1:2" x14ac:dyDescent="0.4">
      <c r="A20991" s="1" t="s">
        <v>21</v>
      </c>
      <c r="B20991">
        <v>0.47590700000000002</v>
      </c>
    </row>
    <row r="20992" spans="1:2" x14ac:dyDescent="0.4">
      <c r="A20992" s="1" t="s">
        <v>21</v>
      </c>
      <c r="B20992">
        <v>0.30923499999999998</v>
      </c>
    </row>
    <row r="20993" spans="1:2" x14ac:dyDescent="0.4">
      <c r="A20993" s="1" t="s">
        <v>21</v>
      </c>
      <c r="B20993">
        <v>0.142565</v>
      </c>
    </row>
    <row r="20994" spans="1:2" x14ac:dyDescent="0.4">
      <c r="A20994" s="1" t="s">
        <v>21</v>
      </c>
      <c r="B20994">
        <v>-2.4102999999999999E-2</v>
      </c>
    </row>
    <row r="20995" spans="1:2" x14ac:dyDescent="0.4">
      <c r="A20995" s="1" t="s">
        <v>22</v>
      </c>
    </row>
    <row r="20996" spans="1:2" x14ac:dyDescent="0.4">
      <c r="A20996" s="1" t="s">
        <v>22</v>
      </c>
      <c r="B20996">
        <v>99.833327999999995</v>
      </c>
    </row>
    <row r="20997" spans="1:2" x14ac:dyDescent="0.4">
      <c r="A20997" s="1" t="s">
        <v>22</v>
      </c>
      <c r="B20997">
        <v>98.229414000000006</v>
      </c>
    </row>
    <row r="20998" spans="1:2" x14ac:dyDescent="0.4">
      <c r="A20998" s="1" t="s">
        <v>22</v>
      </c>
      <c r="B20998">
        <v>97.982699999999994</v>
      </c>
    </row>
    <row r="20999" spans="1:2" x14ac:dyDescent="0.4">
      <c r="A20999" s="1" t="s">
        <v>22</v>
      </c>
      <c r="B20999">
        <v>97.816030999999995</v>
      </c>
    </row>
    <row r="21000" spans="1:2" x14ac:dyDescent="0.4">
      <c r="A21000" s="1" t="s">
        <v>22</v>
      </c>
      <c r="B21000">
        <v>97.649361999999996</v>
      </c>
    </row>
    <row r="21001" spans="1:2" x14ac:dyDescent="0.4">
      <c r="A21001" s="1" t="s">
        <v>22</v>
      </c>
      <c r="B21001">
        <v>97.482690000000005</v>
      </c>
    </row>
    <row r="21002" spans="1:2" x14ac:dyDescent="0.4">
      <c r="A21002" s="1" t="s">
        <v>22</v>
      </c>
      <c r="B21002">
        <v>97.316021000000006</v>
      </c>
    </row>
    <row r="21003" spans="1:2" x14ac:dyDescent="0.4">
      <c r="A21003" s="1" t="s">
        <v>22</v>
      </c>
      <c r="B21003">
        <v>97.149354000000002</v>
      </c>
    </row>
    <row r="21004" spans="1:2" x14ac:dyDescent="0.4">
      <c r="A21004" s="1" t="s">
        <v>22</v>
      </c>
      <c r="B21004">
        <v>96.982681999999997</v>
      </c>
    </row>
    <row r="21005" spans="1:2" x14ac:dyDescent="0.4">
      <c r="A21005" s="1" t="s">
        <v>22</v>
      </c>
      <c r="B21005">
        <v>96.816011000000003</v>
      </c>
    </row>
    <row r="21006" spans="1:2" x14ac:dyDescent="0.4">
      <c r="A21006" s="1" t="s">
        <v>22</v>
      </c>
      <c r="B21006">
        <v>96.649338999999998</v>
      </c>
    </row>
    <row r="21007" spans="1:2" x14ac:dyDescent="0.4">
      <c r="A21007" s="1" t="s">
        <v>22</v>
      </c>
      <c r="B21007">
        <v>96.482670999999996</v>
      </c>
    </row>
    <row r="21008" spans="1:2" x14ac:dyDescent="0.4">
      <c r="A21008" s="1" t="s">
        <v>22</v>
      </c>
      <c r="B21008">
        <v>96.316004000000007</v>
      </c>
    </row>
    <row r="21009" spans="1:2" x14ac:dyDescent="0.4">
      <c r="A21009" s="1" t="s">
        <v>22</v>
      </c>
      <c r="B21009">
        <v>96.149332999999999</v>
      </c>
    </row>
    <row r="21010" spans="1:2" x14ac:dyDescent="0.4">
      <c r="A21010" s="1" t="s">
        <v>22</v>
      </c>
      <c r="B21010">
        <v>95.982664999999997</v>
      </c>
    </row>
    <row r="21011" spans="1:2" x14ac:dyDescent="0.4">
      <c r="A21011" s="1" t="s">
        <v>22</v>
      </c>
      <c r="B21011">
        <v>95.815996999999996</v>
      </c>
    </row>
    <row r="21012" spans="1:2" x14ac:dyDescent="0.4">
      <c r="A21012" s="1" t="s">
        <v>22</v>
      </c>
      <c r="B21012">
        <v>95.649327999999997</v>
      </c>
    </row>
    <row r="21013" spans="1:2" x14ac:dyDescent="0.4">
      <c r="A21013" s="1" t="s">
        <v>22</v>
      </c>
      <c r="B21013">
        <v>95.482657000000003</v>
      </c>
    </row>
    <row r="21014" spans="1:2" x14ac:dyDescent="0.4">
      <c r="A21014" s="1" t="s">
        <v>22</v>
      </c>
      <c r="B21014">
        <v>95.315987000000007</v>
      </c>
    </row>
    <row r="21015" spans="1:2" x14ac:dyDescent="0.4">
      <c r="A21015" s="1" t="s">
        <v>22</v>
      </c>
      <c r="B21015">
        <v>95.149319000000006</v>
      </c>
    </row>
    <row r="21016" spans="1:2" x14ac:dyDescent="0.4">
      <c r="A21016" s="1" t="s">
        <v>22</v>
      </c>
      <c r="B21016">
        <v>94.982651000000004</v>
      </c>
    </row>
    <row r="21017" spans="1:2" x14ac:dyDescent="0.4">
      <c r="A21017" s="1" t="s">
        <v>22</v>
      </c>
      <c r="B21017">
        <v>94.815983000000003</v>
      </c>
    </row>
    <row r="21018" spans="1:2" x14ac:dyDescent="0.4">
      <c r="A21018" s="1" t="s">
        <v>22</v>
      </c>
      <c r="B21018">
        <v>94.649315000000001</v>
      </c>
    </row>
    <row r="21019" spans="1:2" x14ac:dyDescent="0.4">
      <c r="A21019" s="1" t="s">
        <v>22</v>
      </c>
      <c r="B21019">
        <v>94.482642999999996</v>
      </c>
    </row>
    <row r="21020" spans="1:2" x14ac:dyDescent="0.4">
      <c r="A21020" s="1" t="s">
        <v>22</v>
      </c>
      <c r="B21020">
        <v>94.315973999999997</v>
      </c>
    </row>
    <row r="21021" spans="1:2" x14ac:dyDescent="0.4">
      <c r="A21021" s="1" t="s">
        <v>22</v>
      </c>
      <c r="B21021">
        <v>94.149302000000006</v>
      </c>
    </row>
    <row r="21022" spans="1:2" x14ac:dyDescent="0.4">
      <c r="A21022" s="1" t="s">
        <v>22</v>
      </c>
      <c r="B21022">
        <v>93.982631999999995</v>
      </c>
    </row>
    <row r="21023" spans="1:2" x14ac:dyDescent="0.4">
      <c r="A21023" s="1" t="s">
        <v>22</v>
      </c>
      <c r="B21023">
        <v>93.815959000000007</v>
      </c>
    </row>
    <row r="21024" spans="1:2" x14ac:dyDescent="0.4">
      <c r="A21024" s="1" t="s">
        <v>22</v>
      </c>
      <c r="B21024">
        <v>93.649286000000004</v>
      </c>
    </row>
    <row r="21025" spans="1:2" x14ac:dyDescent="0.4">
      <c r="A21025" s="1" t="s">
        <v>22</v>
      </c>
      <c r="B21025">
        <v>93.482614999999996</v>
      </c>
    </row>
    <row r="21026" spans="1:2" x14ac:dyDescent="0.4">
      <c r="A21026" s="1" t="s">
        <v>22</v>
      </c>
      <c r="B21026">
        <v>93.315946999999994</v>
      </c>
    </row>
    <row r="21027" spans="1:2" x14ac:dyDescent="0.4">
      <c r="A21027" s="1" t="s">
        <v>22</v>
      </c>
      <c r="B21027">
        <v>93.149276999999998</v>
      </c>
    </row>
    <row r="21028" spans="1:2" x14ac:dyDescent="0.4">
      <c r="A21028" s="1" t="s">
        <v>22</v>
      </c>
      <c r="B21028">
        <v>92.982603999999995</v>
      </c>
    </row>
    <row r="21029" spans="1:2" x14ac:dyDescent="0.4">
      <c r="A21029" s="1" t="s">
        <v>22</v>
      </c>
      <c r="B21029">
        <v>92.815933999999999</v>
      </c>
    </row>
    <row r="21030" spans="1:2" x14ac:dyDescent="0.4">
      <c r="A21030" s="1" t="s">
        <v>22</v>
      </c>
      <c r="B21030">
        <v>92.649266999999995</v>
      </c>
    </row>
    <row r="21031" spans="1:2" x14ac:dyDescent="0.4">
      <c r="A21031" s="1" t="s">
        <v>22</v>
      </c>
      <c r="B21031">
        <v>92.482596999999998</v>
      </c>
    </row>
    <row r="21032" spans="1:2" x14ac:dyDescent="0.4">
      <c r="A21032" s="1" t="s">
        <v>22</v>
      </c>
      <c r="B21032">
        <v>92.315928999999997</v>
      </c>
    </row>
    <row r="21033" spans="1:2" x14ac:dyDescent="0.4">
      <c r="A21033" s="1" t="s">
        <v>22</v>
      </c>
      <c r="B21033">
        <v>92.149261999999993</v>
      </c>
    </row>
    <row r="21034" spans="1:2" x14ac:dyDescent="0.4">
      <c r="A21034" s="1" t="s">
        <v>22</v>
      </c>
      <c r="B21034">
        <v>91.982591999999997</v>
      </c>
    </row>
    <row r="21035" spans="1:2" x14ac:dyDescent="0.4">
      <c r="A21035" s="1" t="s">
        <v>22</v>
      </c>
      <c r="B21035">
        <v>91.815922999999998</v>
      </c>
    </row>
    <row r="21036" spans="1:2" x14ac:dyDescent="0.4">
      <c r="A21036" s="1" t="s">
        <v>22</v>
      </c>
      <c r="B21036">
        <v>91.649252000000004</v>
      </c>
    </row>
    <row r="21037" spans="1:2" x14ac:dyDescent="0.4">
      <c r="A21037" s="1" t="s">
        <v>22</v>
      </c>
      <c r="B21037">
        <v>91.482580999999996</v>
      </c>
    </row>
    <row r="21038" spans="1:2" x14ac:dyDescent="0.4">
      <c r="A21038" s="1" t="s">
        <v>22</v>
      </c>
      <c r="B21038">
        <v>91.315912999999995</v>
      </c>
    </row>
    <row r="21039" spans="1:2" x14ac:dyDescent="0.4">
      <c r="A21039" s="1" t="s">
        <v>22</v>
      </c>
      <c r="B21039">
        <v>91.149242000000001</v>
      </c>
    </row>
    <row r="21040" spans="1:2" x14ac:dyDescent="0.4">
      <c r="A21040" s="1" t="s">
        <v>22</v>
      </c>
      <c r="B21040">
        <v>90.982572000000005</v>
      </c>
    </row>
    <row r="21041" spans="1:2" x14ac:dyDescent="0.4">
      <c r="A21041" s="1" t="s">
        <v>22</v>
      </c>
      <c r="B21041">
        <v>90.815903000000006</v>
      </c>
    </row>
    <row r="21042" spans="1:2" x14ac:dyDescent="0.4">
      <c r="A21042" s="1" t="s">
        <v>22</v>
      </c>
      <c r="B21042">
        <v>90.649231</v>
      </c>
    </row>
    <row r="21043" spans="1:2" x14ac:dyDescent="0.4">
      <c r="A21043" s="1" t="s">
        <v>22</v>
      </c>
      <c r="B21043">
        <v>90.482557999999997</v>
      </c>
    </row>
    <row r="21044" spans="1:2" x14ac:dyDescent="0.4">
      <c r="A21044" s="1" t="s">
        <v>22</v>
      </c>
      <c r="B21044">
        <v>90.315884999999994</v>
      </c>
    </row>
    <row r="21045" spans="1:2" x14ac:dyDescent="0.4">
      <c r="A21045" s="1" t="s">
        <v>22</v>
      </c>
      <c r="B21045">
        <v>90.149214999999998</v>
      </c>
    </row>
    <row r="21046" spans="1:2" x14ac:dyDescent="0.4">
      <c r="A21046" s="1" t="s">
        <v>22</v>
      </c>
      <c r="B21046">
        <v>89.982545999999999</v>
      </c>
    </row>
    <row r="21047" spans="1:2" x14ac:dyDescent="0.4">
      <c r="A21047" s="1" t="s">
        <v>22</v>
      </c>
      <c r="B21047">
        <v>89.815876000000003</v>
      </c>
    </row>
    <row r="21048" spans="1:2" x14ac:dyDescent="0.4">
      <c r="A21048" s="1" t="s">
        <v>22</v>
      </c>
      <c r="B21048">
        <v>89.649204999999995</v>
      </c>
    </row>
    <row r="21049" spans="1:2" x14ac:dyDescent="0.4">
      <c r="A21049" s="1" t="s">
        <v>22</v>
      </c>
      <c r="B21049">
        <v>89.482536999999994</v>
      </c>
    </row>
    <row r="21050" spans="1:2" x14ac:dyDescent="0.4">
      <c r="A21050" s="1" t="s">
        <v>22</v>
      </c>
      <c r="B21050">
        <v>89.315869000000006</v>
      </c>
    </row>
    <row r="21051" spans="1:2" x14ac:dyDescent="0.4">
      <c r="A21051" s="1" t="s">
        <v>22</v>
      </c>
      <c r="B21051">
        <v>89.149201000000005</v>
      </c>
    </row>
    <row r="21052" spans="1:2" x14ac:dyDescent="0.4">
      <c r="A21052" s="1" t="s">
        <v>22</v>
      </c>
      <c r="B21052">
        <v>88.982534000000001</v>
      </c>
    </row>
    <row r="21053" spans="1:2" x14ac:dyDescent="0.4">
      <c r="A21053" s="1" t="s">
        <v>22</v>
      </c>
      <c r="B21053">
        <v>88.815752000000003</v>
      </c>
    </row>
    <row r="21054" spans="1:2" x14ac:dyDescent="0.4">
      <c r="A21054" s="1" t="s">
        <v>22</v>
      </c>
      <c r="B21054">
        <v>88.649079</v>
      </c>
    </row>
    <row r="21055" spans="1:2" x14ac:dyDescent="0.4">
      <c r="A21055" s="1" t="s">
        <v>22</v>
      </c>
      <c r="B21055">
        <v>88.482410000000002</v>
      </c>
    </row>
    <row r="21056" spans="1:2" x14ac:dyDescent="0.4">
      <c r="A21056" s="1" t="s">
        <v>22</v>
      </c>
      <c r="B21056">
        <v>88.315740000000005</v>
      </c>
    </row>
    <row r="21057" spans="1:2" x14ac:dyDescent="0.4">
      <c r="A21057" s="1" t="s">
        <v>22</v>
      </c>
      <c r="B21057">
        <v>88.149069999999995</v>
      </c>
    </row>
    <row r="21058" spans="1:2" x14ac:dyDescent="0.4">
      <c r="A21058" s="1" t="s">
        <v>22</v>
      </c>
      <c r="B21058">
        <v>87.982398000000003</v>
      </c>
    </row>
    <row r="21059" spans="1:2" x14ac:dyDescent="0.4">
      <c r="A21059" s="1" t="s">
        <v>22</v>
      </c>
      <c r="B21059">
        <v>87.815729000000005</v>
      </c>
    </row>
    <row r="21060" spans="1:2" x14ac:dyDescent="0.4">
      <c r="A21060" s="1" t="s">
        <v>22</v>
      </c>
      <c r="B21060">
        <v>87.649056000000002</v>
      </c>
    </row>
    <row r="21061" spans="1:2" x14ac:dyDescent="0.4">
      <c r="A21061" s="1" t="s">
        <v>22</v>
      </c>
      <c r="B21061">
        <v>87.482387000000003</v>
      </c>
    </row>
    <row r="21062" spans="1:2" x14ac:dyDescent="0.4">
      <c r="A21062" s="1" t="s">
        <v>22</v>
      </c>
      <c r="B21062">
        <v>87.315718000000004</v>
      </c>
    </row>
    <row r="21063" spans="1:2" x14ac:dyDescent="0.4">
      <c r="A21063" s="1" t="s">
        <v>22</v>
      </c>
      <c r="B21063">
        <v>87.149047999999993</v>
      </c>
    </row>
    <row r="21064" spans="1:2" x14ac:dyDescent="0.4">
      <c r="A21064" s="1" t="s">
        <v>22</v>
      </c>
      <c r="B21064">
        <v>86.982377</v>
      </c>
    </row>
    <row r="21065" spans="1:2" x14ac:dyDescent="0.4">
      <c r="A21065" s="1" t="s">
        <v>22</v>
      </c>
      <c r="B21065">
        <v>86.815708000000001</v>
      </c>
    </row>
    <row r="21066" spans="1:2" x14ac:dyDescent="0.4">
      <c r="A21066" s="1" t="s">
        <v>22</v>
      </c>
      <c r="B21066">
        <v>86.649035999999995</v>
      </c>
    </row>
    <row r="21067" spans="1:2" x14ac:dyDescent="0.4">
      <c r="A21067" s="1" t="s">
        <v>22</v>
      </c>
      <c r="B21067">
        <v>86.482365999999999</v>
      </c>
    </row>
    <row r="21068" spans="1:2" x14ac:dyDescent="0.4">
      <c r="A21068" s="1" t="s">
        <v>22</v>
      </c>
      <c r="B21068">
        <v>86.315693999999993</v>
      </c>
    </row>
    <row r="21069" spans="1:2" x14ac:dyDescent="0.4">
      <c r="A21069" s="1" t="s">
        <v>22</v>
      </c>
      <c r="B21069">
        <v>86.149024999999995</v>
      </c>
    </row>
    <row r="21070" spans="1:2" x14ac:dyDescent="0.4">
      <c r="A21070" s="1" t="s">
        <v>22</v>
      </c>
      <c r="B21070">
        <v>85.982354000000001</v>
      </c>
    </row>
    <row r="21071" spans="1:2" x14ac:dyDescent="0.4">
      <c r="A21071" s="1" t="s">
        <v>22</v>
      </c>
      <c r="B21071">
        <v>85.814629999999994</v>
      </c>
    </row>
    <row r="21072" spans="1:2" x14ac:dyDescent="0.4">
      <c r="A21072" s="1" t="s">
        <v>22</v>
      </c>
      <c r="B21072">
        <v>85.647959</v>
      </c>
    </row>
    <row r="21073" spans="1:2" x14ac:dyDescent="0.4">
      <c r="A21073" s="1" t="s">
        <v>22</v>
      </c>
      <c r="B21073">
        <v>85.481290999999999</v>
      </c>
    </row>
    <row r="21074" spans="1:2" x14ac:dyDescent="0.4">
      <c r="A21074" s="1" t="s">
        <v>22</v>
      </c>
      <c r="B21074">
        <v>85.314622999999997</v>
      </c>
    </row>
    <row r="21075" spans="1:2" x14ac:dyDescent="0.4">
      <c r="A21075" s="1" t="s">
        <v>22</v>
      </c>
      <c r="B21075">
        <v>95.314622999999997</v>
      </c>
    </row>
    <row r="21076" spans="1:2" x14ac:dyDescent="0.4">
      <c r="A21076" s="1" t="s">
        <v>22</v>
      </c>
      <c r="B21076">
        <v>95.147953999999999</v>
      </c>
    </row>
    <row r="21077" spans="1:2" x14ac:dyDescent="0.4">
      <c r="A21077" s="1" t="s">
        <v>22</v>
      </c>
      <c r="B21077">
        <v>94.981284000000002</v>
      </c>
    </row>
    <row r="21078" spans="1:2" x14ac:dyDescent="0.4">
      <c r="A21078" s="1" t="s">
        <v>22</v>
      </c>
      <c r="B21078">
        <v>94.814612999999994</v>
      </c>
    </row>
    <row r="21079" spans="1:2" x14ac:dyDescent="0.4">
      <c r="A21079" s="1" t="s">
        <v>22</v>
      </c>
      <c r="B21079">
        <v>94.647940000000006</v>
      </c>
    </row>
    <row r="21080" spans="1:2" x14ac:dyDescent="0.4">
      <c r="A21080" s="1" t="s">
        <v>22</v>
      </c>
      <c r="B21080">
        <v>94.481273000000002</v>
      </c>
    </row>
    <row r="21081" spans="1:2" x14ac:dyDescent="0.4">
      <c r="A21081" s="1" t="s">
        <v>22</v>
      </c>
      <c r="B21081">
        <v>94.314600999999996</v>
      </c>
    </row>
    <row r="21082" spans="1:2" x14ac:dyDescent="0.4">
      <c r="A21082" s="1" t="s">
        <v>22</v>
      </c>
      <c r="B21082">
        <v>94.147929000000005</v>
      </c>
    </row>
    <row r="21083" spans="1:2" x14ac:dyDescent="0.4">
      <c r="A21083" s="1" t="s">
        <v>22</v>
      </c>
      <c r="B21083">
        <v>93.981260000000006</v>
      </c>
    </row>
    <row r="21084" spans="1:2" x14ac:dyDescent="0.4">
      <c r="A21084" s="1" t="s">
        <v>22</v>
      </c>
      <c r="B21084">
        <v>93.814587000000003</v>
      </c>
    </row>
    <row r="21085" spans="1:2" x14ac:dyDescent="0.4">
      <c r="A21085" s="1" t="s">
        <v>22</v>
      </c>
      <c r="B21085">
        <v>93.647915999999995</v>
      </c>
    </row>
    <row r="21086" spans="1:2" x14ac:dyDescent="0.4">
      <c r="A21086" s="1" t="s">
        <v>22</v>
      </c>
      <c r="B21086">
        <v>93.481245000000001</v>
      </c>
    </row>
    <row r="21087" spans="1:2" x14ac:dyDescent="0.4">
      <c r="A21087" s="1" t="s">
        <v>22</v>
      </c>
      <c r="B21087">
        <v>93.314575000000005</v>
      </c>
    </row>
    <row r="21088" spans="1:2" x14ac:dyDescent="0.4">
      <c r="A21088" s="1" t="s">
        <v>22</v>
      </c>
      <c r="B21088">
        <v>93.147907000000004</v>
      </c>
    </row>
    <row r="21089" spans="1:2" x14ac:dyDescent="0.4">
      <c r="A21089" s="1" t="s">
        <v>22</v>
      </c>
      <c r="B21089">
        <v>92.981234999999998</v>
      </c>
    </row>
    <row r="21090" spans="1:2" x14ac:dyDescent="0.4">
      <c r="A21090" s="1" t="s">
        <v>22</v>
      </c>
      <c r="B21090">
        <v>92.814566999999997</v>
      </c>
    </row>
    <row r="21091" spans="1:2" x14ac:dyDescent="0.4">
      <c r="A21091" s="1" t="s">
        <v>22</v>
      </c>
      <c r="B21091">
        <v>92.647897999999998</v>
      </c>
    </row>
    <row r="21092" spans="1:2" x14ac:dyDescent="0.4">
      <c r="A21092" s="1" t="s">
        <v>22</v>
      </c>
      <c r="B21092">
        <v>92.481227000000004</v>
      </c>
    </row>
    <row r="21093" spans="1:2" x14ac:dyDescent="0.4">
      <c r="A21093" s="1" t="s">
        <v>22</v>
      </c>
      <c r="B21093">
        <v>92.31456</v>
      </c>
    </row>
    <row r="21094" spans="1:2" x14ac:dyDescent="0.4">
      <c r="A21094" s="1" t="s">
        <v>22</v>
      </c>
      <c r="B21094">
        <v>92.147887999999995</v>
      </c>
    </row>
    <row r="21095" spans="1:2" x14ac:dyDescent="0.4">
      <c r="A21095" s="1" t="s">
        <v>22</v>
      </c>
      <c r="B21095">
        <v>91.981218999999996</v>
      </c>
    </row>
    <row r="21096" spans="1:2" x14ac:dyDescent="0.4">
      <c r="A21096" s="1" t="s">
        <v>22</v>
      </c>
      <c r="B21096">
        <v>91.814549</v>
      </c>
    </row>
    <row r="21097" spans="1:2" x14ac:dyDescent="0.4">
      <c r="A21097" s="1" t="s">
        <v>22</v>
      </c>
      <c r="B21097">
        <v>91.647880000000001</v>
      </c>
    </row>
    <row r="21098" spans="1:2" x14ac:dyDescent="0.4">
      <c r="A21098" s="1" t="s">
        <v>22</v>
      </c>
      <c r="B21098">
        <v>91.481209000000007</v>
      </c>
    </row>
    <row r="21099" spans="1:2" x14ac:dyDescent="0.4">
      <c r="A21099" s="1" t="s">
        <v>22</v>
      </c>
      <c r="B21099">
        <v>91.314542000000003</v>
      </c>
    </row>
    <row r="21100" spans="1:2" x14ac:dyDescent="0.4">
      <c r="A21100" s="1" t="s">
        <v>22</v>
      </c>
      <c r="B21100">
        <v>91.147873000000004</v>
      </c>
    </row>
    <row r="21101" spans="1:2" x14ac:dyDescent="0.4">
      <c r="A21101" s="1" t="s">
        <v>22</v>
      </c>
      <c r="B21101">
        <v>90.981206</v>
      </c>
    </row>
    <row r="21102" spans="1:2" x14ac:dyDescent="0.4">
      <c r="A21102" s="1" t="s">
        <v>22</v>
      </c>
      <c r="B21102">
        <v>90.814536000000004</v>
      </c>
    </row>
    <row r="21103" spans="1:2" x14ac:dyDescent="0.4">
      <c r="A21103" s="1" t="s">
        <v>22</v>
      </c>
      <c r="B21103">
        <v>90.647863999999998</v>
      </c>
    </row>
    <row r="21104" spans="1:2" x14ac:dyDescent="0.4">
      <c r="A21104" s="1" t="s">
        <v>22</v>
      </c>
      <c r="B21104">
        <v>90.481194000000002</v>
      </c>
    </row>
    <row r="21105" spans="1:2" x14ac:dyDescent="0.4">
      <c r="A21105" s="1" t="s">
        <v>22</v>
      </c>
      <c r="B21105">
        <v>90.314522999999994</v>
      </c>
    </row>
    <row r="21106" spans="1:2" x14ac:dyDescent="0.4">
      <c r="A21106" s="1" t="s">
        <v>22</v>
      </c>
      <c r="B21106">
        <v>90.147853999999995</v>
      </c>
    </row>
    <row r="21107" spans="1:2" x14ac:dyDescent="0.4">
      <c r="A21107" s="1" t="s">
        <v>22</v>
      </c>
      <c r="B21107">
        <v>89.981183999999999</v>
      </c>
    </row>
    <row r="21108" spans="1:2" x14ac:dyDescent="0.4">
      <c r="A21108" s="1" t="s">
        <v>22</v>
      </c>
      <c r="B21108">
        <v>89.814516999999995</v>
      </c>
    </row>
    <row r="21109" spans="1:2" x14ac:dyDescent="0.4">
      <c r="A21109" s="1" t="s">
        <v>22</v>
      </c>
      <c r="B21109">
        <v>89.647845000000004</v>
      </c>
    </row>
    <row r="21110" spans="1:2" x14ac:dyDescent="0.4">
      <c r="A21110" s="1" t="s">
        <v>22</v>
      </c>
      <c r="B21110">
        <v>89.481174999999993</v>
      </c>
    </row>
    <row r="21111" spans="1:2" x14ac:dyDescent="0.4">
      <c r="A21111" s="1" t="s">
        <v>22</v>
      </c>
      <c r="B21111">
        <v>89.314507000000006</v>
      </c>
    </row>
    <row r="21112" spans="1:2" x14ac:dyDescent="0.4">
      <c r="A21112" s="1" t="s">
        <v>22</v>
      </c>
      <c r="B21112">
        <v>89.147836999999996</v>
      </c>
    </row>
    <row r="21113" spans="1:2" x14ac:dyDescent="0.4">
      <c r="A21113" s="1" t="s">
        <v>22</v>
      </c>
      <c r="B21113">
        <v>88.981168999999994</v>
      </c>
    </row>
    <row r="21114" spans="1:2" x14ac:dyDescent="0.4">
      <c r="A21114" s="1" t="s">
        <v>22</v>
      </c>
      <c r="B21114">
        <v>88.814497000000003</v>
      </c>
    </row>
    <row r="21115" spans="1:2" x14ac:dyDescent="0.4">
      <c r="A21115" s="1" t="s">
        <v>22</v>
      </c>
      <c r="B21115">
        <v>88.647824999999997</v>
      </c>
    </row>
    <row r="21116" spans="1:2" x14ac:dyDescent="0.4">
      <c r="A21116" s="1" t="s">
        <v>22</v>
      </c>
      <c r="B21116">
        <v>88.481154000000004</v>
      </c>
    </row>
    <row r="21117" spans="1:2" x14ac:dyDescent="0.4">
      <c r="A21117" s="1" t="s">
        <v>22</v>
      </c>
      <c r="B21117">
        <v>88.314486000000002</v>
      </c>
    </row>
    <row r="21118" spans="1:2" x14ac:dyDescent="0.4">
      <c r="A21118" s="1" t="s">
        <v>22</v>
      </c>
      <c r="B21118">
        <v>88.147818000000001</v>
      </c>
    </row>
    <row r="21119" spans="1:2" x14ac:dyDescent="0.4">
      <c r="A21119" s="1" t="s">
        <v>22</v>
      </c>
      <c r="B21119">
        <v>87.981148000000005</v>
      </c>
    </row>
    <row r="21120" spans="1:2" x14ac:dyDescent="0.4">
      <c r="A21120" s="1" t="s">
        <v>22</v>
      </c>
      <c r="B21120">
        <v>87.814476999999997</v>
      </c>
    </row>
    <row r="21121" spans="1:2" x14ac:dyDescent="0.4">
      <c r="A21121" s="1" t="s">
        <v>22</v>
      </c>
      <c r="B21121">
        <v>87.647807999999998</v>
      </c>
    </row>
    <row r="21122" spans="1:2" x14ac:dyDescent="0.4">
      <c r="A21122" s="1" t="s">
        <v>22</v>
      </c>
      <c r="B21122">
        <v>87.481138000000001</v>
      </c>
    </row>
    <row r="21123" spans="1:2" x14ac:dyDescent="0.4">
      <c r="A21123" s="1" t="s">
        <v>22</v>
      </c>
      <c r="B21123">
        <v>87.31447</v>
      </c>
    </row>
    <row r="21124" spans="1:2" x14ac:dyDescent="0.4">
      <c r="A21124" s="1" t="s">
        <v>22</v>
      </c>
      <c r="B21124">
        <v>87.147801999999999</v>
      </c>
    </row>
    <row r="21125" spans="1:2" x14ac:dyDescent="0.4">
      <c r="A21125" s="1" t="s">
        <v>22</v>
      </c>
      <c r="B21125">
        <v>86.981133</v>
      </c>
    </row>
    <row r="21126" spans="1:2" x14ac:dyDescent="0.4">
      <c r="A21126" s="1" t="s">
        <v>22</v>
      </c>
      <c r="B21126">
        <v>86.814465999999996</v>
      </c>
    </row>
    <row r="21127" spans="1:2" x14ac:dyDescent="0.4">
      <c r="A21127" s="1" t="s">
        <v>22</v>
      </c>
      <c r="B21127">
        <v>86.647796999999997</v>
      </c>
    </row>
    <row r="21128" spans="1:2" x14ac:dyDescent="0.4">
      <c r="A21128" s="1" t="s">
        <v>22</v>
      </c>
      <c r="B21128">
        <v>86.481125000000006</v>
      </c>
    </row>
    <row r="21129" spans="1:2" x14ac:dyDescent="0.4">
      <c r="A21129" s="1" t="s">
        <v>22</v>
      </c>
      <c r="B21129">
        <v>86.314456000000007</v>
      </c>
    </row>
    <row r="21130" spans="1:2" x14ac:dyDescent="0.4">
      <c r="A21130" s="1" t="s">
        <v>22</v>
      </c>
      <c r="B21130">
        <v>86.147783000000004</v>
      </c>
    </row>
    <row r="21131" spans="1:2" x14ac:dyDescent="0.4">
      <c r="A21131" s="1" t="s">
        <v>22</v>
      </c>
      <c r="B21131">
        <v>85.981112999999993</v>
      </c>
    </row>
    <row r="21132" spans="1:2" x14ac:dyDescent="0.4">
      <c r="A21132" s="1" t="s">
        <v>22</v>
      </c>
      <c r="B21132">
        <v>85.814442999999997</v>
      </c>
    </row>
    <row r="21133" spans="1:2" x14ac:dyDescent="0.4">
      <c r="A21133" s="1" t="s">
        <v>22</v>
      </c>
      <c r="B21133">
        <v>85.647774999999996</v>
      </c>
    </row>
    <row r="21134" spans="1:2" x14ac:dyDescent="0.4">
      <c r="A21134" s="1" t="s">
        <v>22</v>
      </c>
      <c r="B21134">
        <v>85.481102000000007</v>
      </c>
    </row>
    <row r="21135" spans="1:2" x14ac:dyDescent="0.4">
      <c r="A21135" s="1" t="s">
        <v>22</v>
      </c>
      <c r="B21135">
        <v>85.314432999999994</v>
      </c>
    </row>
    <row r="21136" spans="1:2" x14ac:dyDescent="0.4">
      <c r="A21136" s="1" t="s">
        <v>22</v>
      </c>
      <c r="B21136">
        <v>85.147762999999998</v>
      </c>
    </row>
    <row r="21137" spans="1:2" x14ac:dyDescent="0.4">
      <c r="A21137" s="1" t="s">
        <v>22</v>
      </c>
      <c r="B21137">
        <v>84.981094999999996</v>
      </c>
    </row>
    <row r="21138" spans="1:2" x14ac:dyDescent="0.4">
      <c r="A21138" s="1" t="s">
        <v>22</v>
      </c>
      <c r="B21138">
        <v>84.814425</v>
      </c>
    </row>
    <row r="21139" spans="1:2" x14ac:dyDescent="0.4">
      <c r="A21139" s="1" t="s">
        <v>22</v>
      </c>
      <c r="B21139">
        <v>84.647754000000006</v>
      </c>
    </row>
    <row r="21140" spans="1:2" x14ac:dyDescent="0.4">
      <c r="A21140" s="1" t="s">
        <v>22</v>
      </c>
      <c r="B21140">
        <v>84.481084999999993</v>
      </c>
    </row>
    <row r="21141" spans="1:2" x14ac:dyDescent="0.4">
      <c r="A21141" s="1" t="s">
        <v>22</v>
      </c>
      <c r="B21141">
        <v>84.314417000000006</v>
      </c>
    </row>
    <row r="21142" spans="1:2" x14ac:dyDescent="0.4">
      <c r="A21142" s="1" t="s">
        <v>22</v>
      </c>
      <c r="B21142">
        <v>84.147745999999998</v>
      </c>
    </row>
    <row r="21143" spans="1:2" x14ac:dyDescent="0.4">
      <c r="A21143" s="1" t="s">
        <v>22</v>
      </c>
      <c r="B21143">
        <v>83.981075000000004</v>
      </c>
    </row>
    <row r="21144" spans="1:2" x14ac:dyDescent="0.4">
      <c r="A21144" s="1" t="s">
        <v>22</v>
      </c>
      <c r="B21144">
        <v>83.814403999999996</v>
      </c>
    </row>
    <row r="21145" spans="1:2" x14ac:dyDescent="0.4">
      <c r="A21145" s="1" t="s">
        <v>22</v>
      </c>
      <c r="B21145">
        <v>83.647734999999997</v>
      </c>
    </row>
    <row r="21146" spans="1:2" x14ac:dyDescent="0.4">
      <c r="A21146" s="1" t="s">
        <v>22</v>
      </c>
      <c r="B21146">
        <v>83.481063000000006</v>
      </c>
    </row>
    <row r="21147" spans="1:2" x14ac:dyDescent="0.4">
      <c r="A21147" s="1" t="s">
        <v>22</v>
      </c>
      <c r="B21147">
        <v>83.314391999999998</v>
      </c>
    </row>
    <row r="21148" spans="1:2" x14ac:dyDescent="0.4">
      <c r="A21148" s="1" t="s">
        <v>22</v>
      </c>
      <c r="B21148">
        <v>83.147718999999995</v>
      </c>
    </row>
    <row r="21149" spans="1:2" x14ac:dyDescent="0.4">
      <c r="A21149" s="1" t="s">
        <v>22</v>
      </c>
      <c r="B21149">
        <v>82.981050999999994</v>
      </c>
    </row>
    <row r="21150" spans="1:2" x14ac:dyDescent="0.4">
      <c r="A21150" s="1" t="s">
        <v>22</v>
      </c>
      <c r="B21150">
        <v>82.814383000000007</v>
      </c>
    </row>
    <row r="21151" spans="1:2" x14ac:dyDescent="0.4">
      <c r="A21151" s="1" t="s">
        <v>22</v>
      </c>
      <c r="B21151">
        <v>82.647713999999993</v>
      </c>
    </row>
    <row r="21152" spans="1:2" x14ac:dyDescent="0.4">
      <c r="A21152" s="1" t="s">
        <v>22</v>
      </c>
      <c r="B21152">
        <v>82.481042000000002</v>
      </c>
    </row>
    <row r="21153" spans="1:2" x14ac:dyDescent="0.4">
      <c r="A21153" s="1" t="s">
        <v>22</v>
      </c>
      <c r="B21153">
        <v>82.314372000000006</v>
      </c>
    </row>
    <row r="21154" spans="1:2" x14ac:dyDescent="0.4">
      <c r="A21154" s="1" t="s">
        <v>22</v>
      </c>
      <c r="B21154">
        <v>82.147704000000004</v>
      </c>
    </row>
    <row r="21155" spans="1:2" x14ac:dyDescent="0.4">
      <c r="A21155" s="1" t="s">
        <v>22</v>
      </c>
      <c r="B21155">
        <v>81.981036000000003</v>
      </c>
    </row>
    <row r="21156" spans="1:2" x14ac:dyDescent="0.4">
      <c r="A21156" s="1" t="s">
        <v>22</v>
      </c>
      <c r="B21156">
        <v>81.814368000000002</v>
      </c>
    </row>
    <row r="21157" spans="1:2" x14ac:dyDescent="0.4">
      <c r="A21157" s="1" t="s">
        <v>22</v>
      </c>
      <c r="B21157">
        <v>81.647696999999994</v>
      </c>
    </row>
    <row r="21158" spans="1:2" x14ac:dyDescent="0.4">
      <c r="A21158" s="1" t="s">
        <v>22</v>
      </c>
      <c r="B21158">
        <v>81.481024000000005</v>
      </c>
    </row>
    <row r="21159" spans="1:2" x14ac:dyDescent="0.4">
      <c r="A21159" s="1" t="s">
        <v>22</v>
      </c>
      <c r="B21159">
        <v>81.314355000000006</v>
      </c>
    </row>
    <row r="21160" spans="1:2" x14ac:dyDescent="0.4">
      <c r="A21160" s="1" t="s">
        <v>22</v>
      </c>
      <c r="B21160">
        <v>81.147687000000005</v>
      </c>
    </row>
    <row r="21161" spans="1:2" x14ac:dyDescent="0.4">
      <c r="A21161" s="1" t="s">
        <v>22</v>
      </c>
      <c r="B21161">
        <v>80.981015999999997</v>
      </c>
    </row>
    <row r="21162" spans="1:2" x14ac:dyDescent="0.4">
      <c r="A21162" s="1" t="s">
        <v>22</v>
      </c>
      <c r="B21162">
        <v>80.814344000000006</v>
      </c>
    </row>
    <row r="21163" spans="1:2" x14ac:dyDescent="0.4">
      <c r="A21163" s="1" t="s">
        <v>22</v>
      </c>
      <c r="B21163">
        <v>80.647675000000007</v>
      </c>
    </row>
    <row r="21164" spans="1:2" x14ac:dyDescent="0.4">
      <c r="A21164" s="1" t="s">
        <v>22</v>
      </c>
      <c r="B21164">
        <v>80.481003999999999</v>
      </c>
    </row>
    <row r="21165" spans="1:2" x14ac:dyDescent="0.4">
      <c r="A21165" s="1" t="s">
        <v>22</v>
      </c>
      <c r="B21165">
        <v>80.314335999999997</v>
      </c>
    </row>
    <row r="21166" spans="1:2" x14ac:dyDescent="0.4">
      <c r="A21166" s="1" t="s">
        <v>22</v>
      </c>
      <c r="B21166">
        <v>80.147664000000006</v>
      </c>
    </row>
    <row r="21167" spans="1:2" x14ac:dyDescent="0.4">
      <c r="A21167" s="1" t="s">
        <v>22</v>
      </c>
      <c r="B21167">
        <v>79.980994999999993</v>
      </c>
    </row>
    <row r="21168" spans="1:2" x14ac:dyDescent="0.4">
      <c r="A21168" s="1" t="s">
        <v>22</v>
      </c>
      <c r="B21168">
        <v>79.814323000000002</v>
      </c>
    </row>
    <row r="21169" spans="1:2" x14ac:dyDescent="0.4">
      <c r="A21169" s="1" t="s">
        <v>22</v>
      </c>
      <c r="B21169">
        <v>79.647653000000005</v>
      </c>
    </row>
    <row r="21170" spans="1:2" x14ac:dyDescent="0.4">
      <c r="A21170" s="1" t="s">
        <v>22</v>
      </c>
      <c r="B21170">
        <v>79.480985000000004</v>
      </c>
    </row>
    <row r="21171" spans="1:2" x14ac:dyDescent="0.4">
      <c r="A21171" s="1" t="s">
        <v>22</v>
      </c>
      <c r="B21171">
        <v>79.314314999999993</v>
      </c>
    </row>
    <row r="21172" spans="1:2" x14ac:dyDescent="0.4">
      <c r="A21172" s="1" t="s">
        <v>22</v>
      </c>
      <c r="B21172">
        <v>79.147647000000006</v>
      </c>
    </row>
    <row r="21173" spans="1:2" x14ac:dyDescent="0.4">
      <c r="A21173" s="1" t="s">
        <v>22</v>
      </c>
      <c r="B21173">
        <v>78.980980000000002</v>
      </c>
    </row>
    <row r="21174" spans="1:2" x14ac:dyDescent="0.4">
      <c r="A21174" s="1" t="s">
        <v>22</v>
      </c>
      <c r="B21174">
        <v>78.814312000000001</v>
      </c>
    </row>
    <row r="21175" spans="1:2" x14ac:dyDescent="0.4">
      <c r="A21175" s="1" t="s">
        <v>22</v>
      </c>
      <c r="B21175">
        <v>78.647639999999996</v>
      </c>
    </row>
    <row r="21176" spans="1:2" x14ac:dyDescent="0.4">
      <c r="A21176" s="1" t="s">
        <v>22</v>
      </c>
      <c r="B21176">
        <v>78.480968000000004</v>
      </c>
    </row>
    <row r="21177" spans="1:2" x14ac:dyDescent="0.4">
      <c r="A21177" s="1" t="s">
        <v>22</v>
      </c>
      <c r="B21177">
        <v>78.314299000000005</v>
      </c>
    </row>
    <row r="21178" spans="1:2" x14ac:dyDescent="0.4">
      <c r="A21178" s="1" t="s">
        <v>22</v>
      </c>
      <c r="B21178">
        <v>78.147630000000007</v>
      </c>
    </row>
    <row r="21179" spans="1:2" x14ac:dyDescent="0.4">
      <c r="A21179" s="1" t="s">
        <v>22</v>
      </c>
      <c r="B21179">
        <v>77.980963000000003</v>
      </c>
    </row>
    <row r="21180" spans="1:2" x14ac:dyDescent="0.4">
      <c r="A21180" s="1" t="s">
        <v>22</v>
      </c>
      <c r="B21180">
        <v>77.814295999999999</v>
      </c>
    </row>
    <row r="21181" spans="1:2" x14ac:dyDescent="0.4">
      <c r="A21181" s="1" t="s">
        <v>22</v>
      </c>
      <c r="B21181">
        <v>77.647627</v>
      </c>
    </row>
    <row r="21182" spans="1:2" x14ac:dyDescent="0.4">
      <c r="A21182" s="1" t="s">
        <v>22</v>
      </c>
      <c r="B21182">
        <v>77.480954999999994</v>
      </c>
    </row>
    <row r="21183" spans="1:2" x14ac:dyDescent="0.4">
      <c r="A21183" s="1" t="s">
        <v>22</v>
      </c>
      <c r="B21183">
        <v>77.314284000000001</v>
      </c>
    </row>
    <row r="21184" spans="1:2" x14ac:dyDescent="0.4">
      <c r="A21184" s="1" t="s">
        <v>22</v>
      </c>
      <c r="B21184">
        <v>77.147613000000007</v>
      </c>
    </row>
    <row r="21185" spans="1:2" x14ac:dyDescent="0.4">
      <c r="A21185" s="1" t="s">
        <v>22</v>
      </c>
      <c r="B21185">
        <v>76.980940000000004</v>
      </c>
    </row>
    <row r="21186" spans="1:2" x14ac:dyDescent="0.4">
      <c r="A21186" s="1" t="s">
        <v>22</v>
      </c>
      <c r="B21186">
        <v>86.980940000000004</v>
      </c>
    </row>
    <row r="21187" spans="1:2" x14ac:dyDescent="0.4">
      <c r="A21187" s="1" t="s">
        <v>22</v>
      </c>
      <c r="B21187">
        <v>86.814267999999998</v>
      </c>
    </row>
    <row r="21188" spans="1:2" x14ac:dyDescent="0.4">
      <c r="A21188" s="1" t="s">
        <v>22</v>
      </c>
      <c r="B21188">
        <v>86.647599999999997</v>
      </c>
    </row>
    <row r="21189" spans="1:2" x14ac:dyDescent="0.4">
      <c r="A21189" s="1" t="s">
        <v>22</v>
      </c>
      <c r="B21189">
        <v>86.480928000000006</v>
      </c>
    </row>
    <row r="21190" spans="1:2" x14ac:dyDescent="0.4">
      <c r="A21190" s="1" t="s">
        <v>22</v>
      </c>
      <c r="B21190">
        <v>86.314256</v>
      </c>
    </row>
    <row r="21191" spans="1:2" x14ac:dyDescent="0.4">
      <c r="A21191" s="1" t="s">
        <v>22</v>
      </c>
      <c r="B21191">
        <v>86.147587999999999</v>
      </c>
    </row>
    <row r="21192" spans="1:2" x14ac:dyDescent="0.4">
      <c r="A21192" s="1" t="s">
        <v>22</v>
      </c>
      <c r="B21192">
        <v>85.980918000000003</v>
      </c>
    </row>
    <row r="21193" spans="1:2" x14ac:dyDescent="0.4">
      <c r="A21193" s="1" t="s">
        <v>22</v>
      </c>
      <c r="B21193">
        <v>85.814245</v>
      </c>
    </row>
    <row r="21194" spans="1:2" x14ac:dyDescent="0.4">
      <c r="A21194" s="1" t="s">
        <v>22</v>
      </c>
      <c r="B21194">
        <v>85.647577999999996</v>
      </c>
    </row>
    <row r="21195" spans="1:2" x14ac:dyDescent="0.4">
      <c r="A21195" s="1" t="s">
        <v>22</v>
      </c>
      <c r="B21195">
        <v>85.480907999999999</v>
      </c>
    </row>
    <row r="21196" spans="1:2" x14ac:dyDescent="0.4">
      <c r="A21196" s="1" t="s">
        <v>22</v>
      </c>
      <c r="B21196">
        <v>85.314239000000001</v>
      </c>
    </row>
    <row r="21197" spans="1:2" x14ac:dyDescent="0.4">
      <c r="A21197" s="1" t="s">
        <v>22</v>
      </c>
      <c r="B21197">
        <v>85.147570000000002</v>
      </c>
    </row>
    <row r="21198" spans="1:2" x14ac:dyDescent="0.4">
      <c r="A21198" s="1" t="s">
        <v>22</v>
      </c>
      <c r="B21198">
        <v>84.980897999999996</v>
      </c>
    </row>
    <row r="21199" spans="1:2" x14ac:dyDescent="0.4">
      <c r="A21199" s="1" t="s">
        <v>22</v>
      </c>
      <c r="B21199">
        <v>84.814231000000007</v>
      </c>
    </row>
    <row r="21200" spans="1:2" x14ac:dyDescent="0.4">
      <c r="A21200" s="1" t="s">
        <v>22</v>
      </c>
      <c r="B21200">
        <v>84.647559999999999</v>
      </c>
    </row>
    <row r="21201" spans="1:2" x14ac:dyDescent="0.4">
      <c r="A21201" s="1" t="s">
        <v>22</v>
      </c>
      <c r="B21201">
        <v>84.480891</v>
      </c>
    </row>
    <row r="21202" spans="1:2" x14ac:dyDescent="0.4">
      <c r="A21202" s="1" t="s">
        <v>22</v>
      </c>
      <c r="B21202">
        <v>84.314220000000006</v>
      </c>
    </row>
    <row r="21203" spans="1:2" x14ac:dyDescent="0.4">
      <c r="A21203" s="1" t="s">
        <v>22</v>
      </c>
      <c r="B21203">
        <v>84.147551000000007</v>
      </c>
    </row>
    <row r="21204" spans="1:2" x14ac:dyDescent="0.4">
      <c r="A21204" s="1" t="s">
        <v>22</v>
      </c>
      <c r="B21204">
        <v>83.980881999999994</v>
      </c>
    </row>
    <row r="21205" spans="1:2" x14ac:dyDescent="0.4">
      <c r="A21205" s="1" t="s">
        <v>22</v>
      </c>
      <c r="B21205">
        <v>83.814214000000007</v>
      </c>
    </row>
    <row r="21206" spans="1:2" x14ac:dyDescent="0.4">
      <c r="A21206" s="1" t="s">
        <v>22</v>
      </c>
      <c r="B21206">
        <v>83.647542999999999</v>
      </c>
    </row>
    <row r="21207" spans="1:2" x14ac:dyDescent="0.4">
      <c r="A21207" s="1" t="s">
        <v>22</v>
      </c>
      <c r="B21207">
        <v>83.480875999999995</v>
      </c>
    </row>
    <row r="21208" spans="1:2" x14ac:dyDescent="0.4">
      <c r="A21208" s="1" t="s">
        <v>22</v>
      </c>
      <c r="B21208">
        <v>83.314205000000001</v>
      </c>
    </row>
    <row r="21209" spans="1:2" x14ac:dyDescent="0.4">
      <c r="A21209" s="1" t="s">
        <v>22</v>
      </c>
      <c r="B21209">
        <v>83.147533999999993</v>
      </c>
    </row>
    <row r="21210" spans="1:2" x14ac:dyDescent="0.4">
      <c r="A21210" s="1" t="s">
        <v>22</v>
      </c>
      <c r="B21210">
        <v>82.980864999999994</v>
      </c>
    </row>
    <row r="21211" spans="1:2" x14ac:dyDescent="0.4">
      <c r="A21211" s="1" t="s">
        <v>22</v>
      </c>
      <c r="B21211">
        <v>82.814192000000006</v>
      </c>
    </row>
    <row r="21212" spans="1:2" x14ac:dyDescent="0.4">
      <c r="A21212" s="1" t="s">
        <v>22</v>
      </c>
      <c r="B21212">
        <v>82.647520999999998</v>
      </c>
    </row>
    <row r="21213" spans="1:2" x14ac:dyDescent="0.4">
      <c r="A21213" s="1" t="s">
        <v>22</v>
      </c>
      <c r="B21213">
        <v>82.480851000000001</v>
      </c>
    </row>
    <row r="21214" spans="1:2" x14ac:dyDescent="0.4">
      <c r="A21214" s="1" t="s">
        <v>22</v>
      </c>
      <c r="B21214">
        <v>82.314183</v>
      </c>
    </row>
    <row r="21215" spans="1:2" x14ac:dyDescent="0.4">
      <c r="A21215" s="1" t="s">
        <v>22</v>
      </c>
      <c r="B21215">
        <v>82.147513000000004</v>
      </c>
    </row>
    <row r="21216" spans="1:2" x14ac:dyDescent="0.4">
      <c r="A21216" s="1" t="s">
        <v>22</v>
      </c>
      <c r="B21216">
        <v>81.980844000000005</v>
      </c>
    </row>
    <row r="21217" spans="1:2" x14ac:dyDescent="0.4">
      <c r="A21217" s="1" t="s">
        <v>22</v>
      </c>
      <c r="B21217">
        <v>81.814171000000002</v>
      </c>
    </row>
    <row r="21218" spans="1:2" x14ac:dyDescent="0.4">
      <c r="A21218" s="1" t="s">
        <v>22</v>
      </c>
      <c r="B21218">
        <v>81.647498999999996</v>
      </c>
    </row>
    <row r="21219" spans="1:2" x14ac:dyDescent="0.4">
      <c r="A21219" s="1" t="s">
        <v>22</v>
      </c>
      <c r="B21219">
        <v>81.480829999999997</v>
      </c>
    </row>
    <row r="21220" spans="1:2" x14ac:dyDescent="0.4">
      <c r="A21220" s="1" t="s">
        <v>22</v>
      </c>
      <c r="B21220">
        <v>81.314156999999994</v>
      </c>
    </row>
    <row r="21221" spans="1:2" x14ac:dyDescent="0.4">
      <c r="A21221" s="1" t="s">
        <v>22</v>
      </c>
      <c r="B21221">
        <v>81.147488999999993</v>
      </c>
    </row>
    <row r="21222" spans="1:2" x14ac:dyDescent="0.4">
      <c r="A21222" s="1" t="s">
        <v>22</v>
      </c>
      <c r="B21222">
        <v>80.980817000000002</v>
      </c>
    </row>
    <row r="21223" spans="1:2" x14ac:dyDescent="0.4">
      <c r="A21223" s="1" t="s">
        <v>22</v>
      </c>
      <c r="B21223">
        <v>80.814149</v>
      </c>
    </row>
    <row r="21224" spans="1:2" x14ac:dyDescent="0.4">
      <c r="A21224" s="1" t="s">
        <v>22</v>
      </c>
      <c r="B21224">
        <v>80.647481999999997</v>
      </c>
    </row>
    <row r="21225" spans="1:2" x14ac:dyDescent="0.4">
      <c r="A21225" s="1" t="s">
        <v>22</v>
      </c>
      <c r="B21225">
        <v>80.480709000000004</v>
      </c>
    </row>
    <row r="21226" spans="1:2" x14ac:dyDescent="0.4">
      <c r="A21226" s="1" t="s">
        <v>22</v>
      </c>
      <c r="B21226">
        <v>80.314040000000006</v>
      </c>
    </row>
    <row r="21227" spans="1:2" x14ac:dyDescent="0.4">
      <c r="A21227" s="1" t="s">
        <v>22</v>
      </c>
      <c r="B21227">
        <v>80.147372000000004</v>
      </c>
    </row>
    <row r="21228" spans="1:2" x14ac:dyDescent="0.4">
      <c r="A21228" s="1" t="s">
        <v>22</v>
      </c>
      <c r="B21228">
        <v>79.980699999999999</v>
      </c>
    </row>
    <row r="21229" spans="1:2" x14ac:dyDescent="0.4">
      <c r="A21229" s="1" t="s">
        <v>22</v>
      </c>
      <c r="B21229">
        <v>79.814029000000005</v>
      </c>
    </row>
    <row r="21230" spans="1:2" x14ac:dyDescent="0.4">
      <c r="A21230" s="1" t="s">
        <v>22</v>
      </c>
      <c r="B21230">
        <v>79.647361000000004</v>
      </c>
    </row>
    <row r="21231" spans="1:2" x14ac:dyDescent="0.4">
      <c r="A21231" s="1" t="s">
        <v>22</v>
      </c>
      <c r="B21231">
        <v>79.480689999999996</v>
      </c>
    </row>
    <row r="21232" spans="1:2" x14ac:dyDescent="0.4">
      <c r="A21232" s="1" t="s">
        <v>22</v>
      </c>
      <c r="B21232">
        <v>79.313569999999999</v>
      </c>
    </row>
    <row r="21233" spans="1:2" x14ac:dyDescent="0.4">
      <c r="A21233" s="1" t="s">
        <v>22</v>
      </c>
      <c r="B21233">
        <v>79.146901</v>
      </c>
    </row>
    <row r="21234" spans="1:2" x14ac:dyDescent="0.4">
      <c r="A21234" s="1" t="s">
        <v>22</v>
      </c>
      <c r="B21234">
        <v>78.980231000000003</v>
      </c>
    </row>
    <row r="21235" spans="1:2" x14ac:dyDescent="0.4">
      <c r="A21235" s="1" t="s">
        <v>22</v>
      </c>
      <c r="B21235">
        <v>78.813559999999995</v>
      </c>
    </row>
    <row r="21236" spans="1:2" x14ac:dyDescent="0.4">
      <c r="A21236" s="1" t="s">
        <v>22</v>
      </c>
      <c r="B21236">
        <v>78.646890999999997</v>
      </c>
    </row>
    <row r="21237" spans="1:2" x14ac:dyDescent="0.4">
      <c r="A21237" s="1" t="s">
        <v>22</v>
      </c>
      <c r="B21237">
        <v>78.480222999999995</v>
      </c>
    </row>
    <row r="21238" spans="1:2" x14ac:dyDescent="0.4">
      <c r="A21238" s="1" t="s">
        <v>22</v>
      </c>
      <c r="B21238">
        <v>78.313554999999994</v>
      </c>
    </row>
    <row r="21239" spans="1:2" x14ac:dyDescent="0.4">
      <c r="A21239" s="1" t="s">
        <v>22</v>
      </c>
      <c r="B21239">
        <v>78.146884999999997</v>
      </c>
    </row>
    <row r="21240" spans="1:2" x14ac:dyDescent="0.4">
      <c r="A21240" s="1" t="s">
        <v>22</v>
      </c>
      <c r="B21240">
        <v>77.980216999999996</v>
      </c>
    </row>
    <row r="21241" spans="1:2" x14ac:dyDescent="0.4">
      <c r="A21241" s="1" t="s">
        <v>22</v>
      </c>
      <c r="B21241">
        <v>77.813548999999995</v>
      </c>
    </row>
    <row r="21242" spans="1:2" x14ac:dyDescent="0.4">
      <c r="A21242" s="1" t="s">
        <v>22</v>
      </c>
      <c r="B21242">
        <v>77.646882000000005</v>
      </c>
    </row>
    <row r="21243" spans="1:2" x14ac:dyDescent="0.4">
      <c r="A21243" s="1" t="s">
        <v>22</v>
      </c>
      <c r="B21243">
        <v>77.480209000000002</v>
      </c>
    </row>
    <row r="21244" spans="1:2" x14ac:dyDescent="0.4">
      <c r="A21244" s="1" t="s">
        <v>22</v>
      </c>
      <c r="B21244">
        <v>77.313539000000006</v>
      </c>
    </row>
    <row r="21245" spans="1:2" x14ac:dyDescent="0.4">
      <c r="A21245" s="1" t="s">
        <v>22</v>
      </c>
      <c r="B21245">
        <v>77.146867999999998</v>
      </c>
    </row>
    <row r="21246" spans="1:2" x14ac:dyDescent="0.4">
      <c r="A21246" s="1" t="s">
        <v>22</v>
      </c>
      <c r="B21246">
        <v>76.980194999999995</v>
      </c>
    </row>
    <row r="21247" spans="1:2" x14ac:dyDescent="0.4">
      <c r="A21247" s="1" t="s">
        <v>22</v>
      </c>
      <c r="B21247">
        <v>76.813523000000004</v>
      </c>
    </row>
    <row r="21248" spans="1:2" x14ac:dyDescent="0.4">
      <c r="A21248" s="1" t="s">
        <v>22</v>
      </c>
      <c r="B21248">
        <v>76.646854000000005</v>
      </c>
    </row>
    <row r="21249" spans="1:2" x14ac:dyDescent="0.4">
      <c r="A21249" s="1" t="s">
        <v>22</v>
      </c>
      <c r="B21249">
        <v>76.480182999999997</v>
      </c>
    </row>
    <row r="21250" spans="1:2" x14ac:dyDescent="0.4">
      <c r="A21250" s="1" t="s">
        <v>22</v>
      </c>
      <c r="B21250">
        <v>76.313516000000007</v>
      </c>
    </row>
    <row r="21251" spans="1:2" x14ac:dyDescent="0.4">
      <c r="A21251" s="1" t="s">
        <v>22</v>
      </c>
      <c r="B21251">
        <v>76.146781000000004</v>
      </c>
    </row>
    <row r="21252" spans="1:2" x14ac:dyDescent="0.4">
      <c r="A21252" s="1" t="s">
        <v>22</v>
      </c>
      <c r="B21252">
        <v>75.980108999999999</v>
      </c>
    </row>
    <row r="21253" spans="1:2" x14ac:dyDescent="0.4">
      <c r="A21253" s="1" t="s">
        <v>22</v>
      </c>
      <c r="B21253">
        <v>75.813219000000004</v>
      </c>
    </row>
    <row r="21254" spans="1:2" x14ac:dyDescent="0.4">
      <c r="A21254" s="1" t="s">
        <v>22</v>
      </c>
      <c r="B21254">
        <v>75.646547999999996</v>
      </c>
    </row>
    <row r="21255" spans="1:2" x14ac:dyDescent="0.4">
      <c r="A21255" s="1" t="s">
        <v>22</v>
      </c>
      <c r="B21255">
        <v>75.479877999999999</v>
      </c>
    </row>
    <row r="21256" spans="1:2" x14ac:dyDescent="0.4">
      <c r="A21256" s="1" t="s">
        <v>22</v>
      </c>
      <c r="B21256">
        <v>75.313209999999998</v>
      </c>
    </row>
    <row r="21257" spans="1:2" x14ac:dyDescent="0.4">
      <c r="A21257" s="1" t="s">
        <v>22</v>
      </c>
      <c r="B21257">
        <v>75.146540999999999</v>
      </c>
    </row>
    <row r="21258" spans="1:2" x14ac:dyDescent="0.4">
      <c r="A21258" s="1" t="s">
        <v>22</v>
      </c>
      <c r="B21258">
        <v>74.979873999999995</v>
      </c>
    </row>
    <row r="21259" spans="1:2" x14ac:dyDescent="0.4">
      <c r="A21259" s="1" t="s">
        <v>22</v>
      </c>
      <c r="B21259">
        <v>74.813203000000001</v>
      </c>
    </row>
    <row r="21260" spans="1:2" x14ac:dyDescent="0.4">
      <c r="A21260" s="1" t="s">
        <v>22</v>
      </c>
      <c r="B21260">
        <v>74.646530999999996</v>
      </c>
    </row>
    <row r="21261" spans="1:2" x14ac:dyDescent="0.4">
      <c r="A21261" s="1" t="s">
        <v>22</v>
      </c>
      <c r="B21261">
        <v>74.479864000000006</v>
      </c>
    </row>
    <row r="21262" spans="1:2" x14ac:dyDescent="0.4">
      <c r="A21262" s="1" t="s">
        <v>22</v>
      </c>
      <c r="B21262">
        <v>74.313192000000001</v>
      </c>
    </row>
    <row r="21263" spans="1:2" x14ac:dyDescent="0.4">
      <c r="A21263" s="1" t="s">
        <v>22</v>
      </c>
      <c r="B21263">
        <v>74.146519999999995</v>
      </c>
    </row>
    <row r="21264" spans="1:2" x14ac:dyDescent="0.4">
      <c r="A21264" s="1" t="s">
        <v>22</v>
      </c>
      <c r="B21264">
        <v>73.979850999999996</v>
      </c>
    </row>
    <row r="21265" spans="1:2" x14ac:dyDescent="0.4">
      <c r="A21265" s="1" t="s">
        <v>22</v>
      </c>
      <c r="B21265">
        <v>73.813177999999994</v>
      </c>
    </row>
    <row r="21266" spans="1:2" x14ac:dyDescent="0.4">
      <c r="A21266" s="1" t="s">
        <v>22</v>
      </c>
      <c r="B21266">
        <v>73.646508999999995</v>
      </c>
    </row>
    <row r="21267" spans="1:2" x14ac:dyDescent="0.4">
      <c r="A21267" s="1" t="s">
        <v>22</v>
      </c>
      <c r="B21267">
        <v>73.479839999999996</v>
      </c>
    </row>
    <row r="21268" spans="1:2" x14ac:dyDescent="0.4">
      <c r="A21268" s="1" t="s">
        <v>22</v>
      </c>
      <c r="B21268">
        <v>73.313170999999997</v>
      </c>
    </row>
    <row r="21269" spans="1:2" x14ac:dyDescent="0.4">
      <c r="A21269" s="1" t="s">
        <v>22</v>
      </c>
      <c r="B21269">
        <v>73.146501000000001</v>
      </c>
    </row>
    <row r="21270" spans="1:2" x14ac:dyDescent="0.4">
      <c r="A21270" s="1" t="s">
        <v>22</v>
      </c>
      <c r="B21270">
        <v>72.979830000000007</v>
      </c>
    </row>
    <row r="21271" spans="1:2" x14ac:dyDescent="0.4">
      <c r="A21271" s="1" t="s">
        <v>22</v>
      </c>
      <c r="B21271">
        <v>82.979830000000007</v>
      </c>
    </row>
    <row r="21272" spans="1:2" x14ac:dyDescent="0.4">
      <c r="A21272" s="1" t="s">
        <v>22</v>
      </c>
      <c r="B21272">
        <v>82.813158999999999</v>
      </c>
    </row>
    <row r="21273" spans="1:2" x14ac:dyDescent="0.4">
      <c r="A21273" s="1" t="s">
        <v>22</v>
      </c>
      <c r="B21273">
        <v>82.646490999999997</v>
      </c>
    </row>
    <row r="21274" spans="1:2" x14ac:dyDescent="0.4">
      <c r="A21274" s="1" t="s">
        <v>22</v>
      </c>
      <c r="B21274">
        <v>82.479823999999994</v>
      </c>
    </row>
    <row r="21275" spans="1:2" x14ac:dyDescent="0.4">
      <c r="A21275" s="1" t="s">
        <v>22</v>
      </c>
      <c r="B21275">
        <v>82.313156000000006</v>
      </c>
    </row>
    <row r="21276" spans="1:2" x14ac:dyDescent="0.4">
      <c r="A21276" s="1" t="s">
        <v>22</v>
      </c>
      <c r="B21276">
        <v>82.146489000000003</v>
      </c>
    </row>
    <row r="21277" spans="1:2" x14ac:dyDescent="0.4">
      <c r="A21277" s="1" t="s">
        <v>22</v>
      </c>
      <c r="B21277">
        <v>81.979820000000004</v>
      </c>
    </row>
    <row r="21278" spans="1:2" x14ac:dyDescent="0.4">
      <c r="A21278" s="1" t="s">
        <v>22</v>
      </c>
      <c r="B21278">
        <v>81.813152000000002</v>
      </c>
    </row>
    <row r="21279" spans="1:2" x14ac:dyDescent="0.4">
      <c r="A21279" s="1" t="s">
        <v>22</v>
      </c>
      <c r="B21279">
        <v>81.646479999999997</v>
      </c>
    </row>
    <row r="21280" spans="1:2" x14ac:dyDescent="0.4">
      <c r="A21280" s="1" t="s">
        <v>22</v>
      </c>
      <c r="B21280">
        <v>81.479810999999998</v>
      </c>
    </row>
    <row r="21281" spans="1:2" x14ac:dyDescent="0.4">
      <c r="A21281" s="1" t="s">
        <v>22</v>
      </c>
      <c r="B21281">
        <v>81.313140000000004</v>
      </c>
    </row>
    <row r="21282" spans="1:2" x14ac:dyDescent="0.4">
      <c r="A21282" s="1" t="s">
        <v>22</v>
      </c>
      <c r="B21282">
        <v>81.146420000000006</v>
      </c>
    </row>
    <row r="21283" spans="1:2" x14ac:dyDescent="0.4">
      <c r="A21283" s="1" t="s">
        <v>22</v>
      </c>
      <c r="B21283">
        <v>80.979748000000001</v>
      </c>
    </row>
    <row r="21284" spans="1:2" x14ac:dyDescent="0.4">
      <c r="A21284" s="1" t="s">
        <v>22</v>
      </c>
      <c r="B21284">
        <v>80.813080999999997</v>
      </c>
    </row>
    <row r="21285" spans="1:2" x14ac:dyDescent="0.4">
      <c r="A21285" s="1" t="s">
        <v>22</v>
      </c>
      <c r="B21285">
        <v>80.646411000000001</v>
      </c>
    </row>
    <row r="21286" spans="1:2" x14ac:dyDescent="0.4">
      <c r="A21286" s="1" t="s">
        <v>22</v>
      </c>
      <c r="B21286">
        <v>80.479740000000007</v>
      </c>
    </row>
    <row r="21287" spans="1:2" x14ac:dyDescent="0.4">
      <c r="A21287" s="1" t="s">
        <v>22</v>
      </c>
      <c r="B21287">
        <v>80.313072000000005</v>
      </c>
    </row>
    <row r="21288" spans="1:2" x14ac:dyDescent="0.4">
      <c r="A21288" s="1" t="s">
        <v>22</v>
      </c>
      <c r="B21288">
        <v>80.1464</v>
      </c>
    </row>
    <row r="21289" spans="1:2" x14ac:dyDescent="0.4">
      <c r="A21289" s="1" t="s">
        <v>22</v>
      </c>
      <c r="B21289">
        <v>79.979731999999998</v>
      </c>
    </row>
    <row r="21290" spans="1:2" x14ac:dyDescent="0.4">
      <c r="A21290" s="1" t="s">
        <v>22</v>
      </c>
      <c r="B21290">
        <v>79.813061000000005</v>
      </c>
    </row>
    <row r="21291" spans="1:2" x14ac:dyDescent="0.4">
      <c r="A21291" s="1" t="s">
        <v>22</v>
      </c>
      <c r="B21291">
        <v>79.646388999999999</v>
      </c>
    </row>
    <row r="21292" spans="1:2" x14ac:dyDescent="0.4">
      <c r="A21292" s="1" t="s">
        <v>22</v>
      </c>
      <c r="B21292">
        <v>79.479720999999998</v>
      </c>
    </row>
    <row r="21293" spans="1:2" x14ac:dyDescent="0.4">
      <c r="A21293" s="1" t="s">
        <v>22</v>
      </c>
      <c r="B21293">
        <v>79.313050000000004</v>
      </c>
    </row>
    <row r="21294" spans="1:2" x14ac:dyDescent="0.4">
      <c r="A21294" s="1" t="s">
        <v>22</v>
      </c>
      <c r="B21294">
        <v>79.146377999999999</v>
      </c>
    </row>
    <row r="21295" spans="1:2" x14ac:dyDescent="0.4">
      <c r="A21295" s="1" t="s">
        <v>22</v>
      </c>
      <c r="B21295">
        <v>78.979709999999997</v>
      </c>
    </row>
    <row r="21296" spans="1:2" x14ac:dyDescent="0.4">
      <c r="A21296" s="1" t="s">
        <v>22</v>
      </c>
      <c r="B21296">
        <v>78.813041999999996</v>
      </c>
    </row>
    <row r="21297" spans="1:2" x14ac:dyDescent="0.4">
      <c r="A21297" s="1" t="s">
        <v>22</v>
      </c>
      <c r="B21297">
        <v>78.646373999999994</v>
      </c>
    </row>
    <row r="21298" spans="1:2" x14ac:dyDescent="0.4">
      <c r="A21298" s="1" t="s">
        <v>22</v>
      </c>
      <c r="B21298">
        <v>78.479703999999998</v>
      </c>
    </row>
    <row r="21299" spans="1:2" x14ac:dyDescent="0.4">
      <c r="A21299" s="1" t="s">
        <v>22</v>
      </c>
      <c r="B21299">
        <v>78.313033000000004</v>
      </c>
    </row>
    <row r="21300" spans="1:2" x14ac:dyDescent="0.4">
      <c r="A21300" s="1" t="s">
        <v>22</v>
      </c>
      <c r="B21300">
        <v>78.146365000000003</v>
      </c>
    </row>
    <row r="21301" spans="1:2" x14ac:dyDescent="0.4">
      <c r="A21301" s="1" t="s">
        <v>22</v>
      </c>
      <c r="B21301">
        <v>77.979693999999995</v>
      </c>
    </row>
    <row r="21302" spans="1:2" x14ac:dyDescent="0.4">
      <c r="A21302" s="1" t="s">
        <v>22</v>
      </c>
      <c r="B21302">
        <v>77.813024999999996</v>
      </c>
    </row>
    <row r="21303" spans="1:2" x14ac:dyDescent="0.4">
      <c r="A21303" s="1" t="s">
        <v>22</v>
      </c>
      <c r="B21303">
        <v>77.646351999999993</v>
      </c>
    </row>
    <row r="21304" spans="1:2" x14ac:dyDescent="0.4">
      <c r="A21304" s="1" t="s">
        <v>22</v>
      </c>
      <c r="B21304">
        <v>77.479682999999994</v>
      </c>
    </row>
    <row r="21305" spans="1:2" x14ac:dyDescent="0.4">
      <c r="A21305" s="1" t="s">
        <v>22</v>
      </c>
      <c r="B21305">
        <v>77.313016000000005</v>
      </c>
    </row>
    <row r="21306" spans="1:2" x14ac:dyDescent="0.4">
      <c r="A21306" s="1" t="s">
        <v>22</v>
      </c>
      <c r="B21306">
        <v>77.146345999999994</v>
      </c>
    </row>
    <row r="21307" spans="1:2" x14ac:dyDescent="0.4">
      <c r="A21307" s="1" t="s">
        <v>22</v>
      </c>
      <c r="B21307">
        <v>76.979675999999998</v>
      </c>
    </row>
    <row r="21308" spans="1:2" x14ac:dyDescent="0.4">
      <c r="A21308" s="1" t="s">
        <v>22</v>
      </c>
      <c r="B21308">
        <v>76.813006999999999</v>
      </c>
    </row>
    <row r="21309" spans="1:2" x14ac:dyDescent="0.4">
      <c r="A21309" s="1" t="s">
        <v>22</v>
      </c>
      <c r="B21309">
        <v>76.646334999999993</v>
      </c>
    </row>
    <row r="21310" spans="1:2" x14ac:dyDescent="0.4">
      <c r="A21310" s="1" t="s">
        <v>22</v>
      </c>
      <c r="B21310">
        <v>76.479665999999995</v>
      </c>
    </row>
    <row r="21311" spans="1:2" x14ac:dyDescent="0.4">
      <c r="A21311" s="1" t="s">
        <v>22</v>
      </c>
      <c r="B21311">
        <v>76.312996999999996</v>
      </c>
    </row>
    <row r="21312" spans="1:2" x14ac:dyDescent="0.4">
      <c r="A21312" s="1" t="s">
        <v>22</v>
      </c>
      <c r="B21312">
        <v>76.146328999999994</v>
      </c>
    </row>
    <row r="21313" spans="1:2" x14ac:dyDescent="0.4">
      <c r="A21313" s="1" t="s">
        <v>22</v>
      </c>
      <c r="B21313">
        <v>75.979658000000001</v>
      </c>
    </row>
    <row r="21314" spans="1:2" x14ac:dyDescent="0.4">
      <c r="A21314" s="1" t="s">
        <v>22</v>
      </c>
      <c r="B21314">
        <v>75.812988000000004</v>
      </c>
    </row>
    <row r="21315" spans="1:2" x14ac:dyDescent="0.4">
      <c r="A21315" s="1" t="s">
        <v>22</v>
      </c>
      <c r="B21315">
        <v>75.646315999999999</v>
      </c>
    </row>
    <row r="21316" spans="1:2" x14ac:dyDescent="0.4">
      <c r="A21316" s="1" t="s">
        <v>22</v>
      </c>
      <c r="B21316">
        <v>75.479646000000002</v>
      </c>
    </row>
    <row r="21317" spans="1:2" x14ac:dyDescent="0.4">
      <c r="A21317" s="1" t="s">
        <v>22</v>
      </c>
      <c r="B21317">
        <v>75.312973</v>
      </c>
    </row>
    <row r="21318" spans="1:2" x14ac:dyDescent="0.4">
      <c r="A21318" s="1" t="s">
        <v>22</v>
      </c>
      <c r="B21318">
        <v>75.146304000000001</v>
      </c>
    </row>
    <row r="21319" spans="1:2" x14ac:dyDescent="0.4">
      <c r="A21319" s="1" t="s">
        <v>22</v>
      </c>
      <c r="B21319">
        <v>74.979630999999998</v>
      </c>
    </row>
    <row r="21320" spans="1:2" x14ac:dyDescent="0.4">
      <c r="A21320" s="1" t="s">
        <v>22</v>
      </c>
      <c r="B21320">
        <v>74.812959000000006</v>
      </c>
    </row>
    <row r="21321" spans="1:2" x14ac:dyDescent="0.4">
      <c r="A21321" s="1" t="s">
        <v>22</v>
      </c>
      <c r="B21321">
        <v>74.646288999999996</v>
      </c>
    </row>
    <row r="21322" spans="1:2" x14ac:dyDescent="0.4">
      <c r="A21322" s="1" t="s">
        <v>22</v>
      </c>
      <c r="B21322">
        <v>74.479619999999997</v>
      </c>
    </row>
    <row r="21323" spans="1:2" x14ac:dyDescent="0.4">
      <c r="A21323" s="1" t="s">
        <v>22</v>
      </c>
      <c r="B21323">
        <v>74.312948000000006</v>
      </c>
    </row>
    <row r="21324" spans="1:2" x14ac:dyDescent="0.4">
      <c r="A21324" s="1" t="s">
        <v>22</v>
      </c>
      <c r="B21324">
        <v>74.146280000000004</v>
      </c>
    </row>
    <row r="21325" spans="1:2" x14ac:dyDescent="0.4">
      <c r="A21325" s="1" t="s">
        <v>22</v>
      </c>
      <c r="B21325">
        <v>73.979607000000001</v>
      </c>
    </row>
    <row r="21326" spans="1:2" x14ac:dyDescent="0.4">
      <c r="A21326" s="1" t="s">
        <v>22</v>
      </c>
      <c r="B21326">
        <v>73.812937000000005</v>
      </c>
    </row>
    <row r="21327" spans="1:2" x14ac:dyDescent="0.4">
      <c r="A21327" s="1" t="s">
        <v>22</v>
      </c>
      <c r="B21327">
        <v>73.646269000000004</v>
      </c>
    </row>
    <row r="21328" spans="1:2" x14ac:dyDescent="0.4">
      <c r="A21328" s="1" t="s">
        <v>22</v>
      </c>
      <c r="B21328">
        <v>73.479600000000005</v>
      </c>
    </row>
    <row r="21329" spans="1:2" x14ac:dyDescent="0.4">
      <c r="A21329" s="1" t="s">
        <v>22</v>
      </c>
      <c r="B21329">
        <v>73.312931000000006</v>
      </c>
    </row>
    <row r="21330" spans="1:2" x14ac:dyDescent="0.4">
      <c r="A21330" s="1" t="s">
        <v>22</v>
      </c>
      <c r="B21330">
        <v>73.146258000000003</v>
      </c>
    </row>
    <row r="21331" spans="1:2" x14ac:dyDescent="0.4">
      <c r="A21331" s="1" t="s">
        <v>22</v>
      </c>
      <c r="B21331">
        <v>72.979585</v>
      </c>
    </row>
    <row r="21332" spans="1:2" x14ac:dyDescent="0.4">
      <c r="A21332" s="1" t="s">
        <v>22</v>
      </c>
      <c r="B21332">
        <v>72.812912999999995</v>
      </c>
    </row>
    <row r="21333" spans="1:2" x14ac:dyDescent="0.4">
      <c r="A21333" s="1" t="s">
        <v>22</v>
      </c>
      <c r="B21333">
        <v>72.646117000000004</v>
      </c>
    </row>
    <row r="21334" spans="1:2" x14ac:dyDescent="0.4">
      <c r="A21334" s="1" t="s">
        <v>22</v>
      </c>
      <c r="B21334">
        <v>72.479444999999998</v>
      </c>
    </row>
    <row r="21335" spans="1:2" x14ac:dyDescent="0.4">
      <c r="A21335" s="1" t="s">
        <v>22</v>
      </c>
      <c r="B21335">
        <v>72.312773000000007</v>
      </c>
    </row>
    <row r="21336" spans="1:2" x14ac:dyDescent="0.4">
      <c r="A21336" s="1" t="s">
        <v>22</v>
      </c>
      <c r="B21336">
        <v>72.146102999999997</v>
      </c>
    </row>
    <row r="21337" spans="1:2" x14ac:dyDescent="0.4">
      <c r="A21337" s="1" t="s">
        <v>22</v>
      </c>
      <c r="B21337">
        <v>71.979434999999995</v>
      </c>
    </row>
    <row r="21338" spans="1:2" x14ac:dyDescent="0.4">
      <c r="A21338" s="1" t="s">
        <v>22</v>
      </c>
      <c r="B21338">
        <v>71.812768000000005</v>
      </c>
    </row>
    <row r="21339" spans="1:2" x14ac:dyDescent="0.4">
      <c r="A21339" s="1" t="s">
        <v>22</v>
      </c>
      <c r="B21339">
        <v>71.646097999999995</v>
      </c>
    </row>
    <row r="21340" spans="1:2" x14ac:dyDescent="0.4">
      <c r="A21340" s="1" t="s">
        <v>22</v>
      </c>
      <c r="B21340">
        <v>71.479427000000001</v>
      </c>
    </row>
    <row r="21341" spans="1:2" x14ac:dyDescent="0.4">
      <c r="A21341" s="1" t="s">
        <v>22</v>
      </c>
      <c r="B21341">
        <v>71.312757000000005</v>
      </c>
    </row>
    <row r="21342" spans="1:2" x14ac:dyDescent="0.4">
      <c r="A21342" s="1" t="s">
        <v>22</v>
      </c>
      <c r="B21342">
        <v>71.146090000000001</v>
      </c>
    </row>
    <row r="21343" spans="1:2" x14ac:dyDescent="0.4">
      <c r="A21343" s="1" t="s">
        <v>22</v>
      </c>
      <c r="B21343">
        <v>70.979418999999993</v>
      </c>
    </row>
    <row r="21344" spans="1:2" x14ac:dyDescent="0.4">
      <c r="A21344" s="1" t="s">
        <v>22</v>
      </c>
      <c r="B21344">
        <v>70.812751000000006</v>
      </c>
    </row>
    <row r="21345" spans="1:2" x14ac:dyDescent="0.4">
      <c r="A21345" s="1" t="s">
        <v>22</v>
      </c>
      <c r="B21345">
        <v>70.646078000000003</v>
      </c>
    </row>
    <row r="21346" spans="1:2" x14ac:dyDescent="0.4">
      <c r="A21346" s="1" t="s">
        <v>22</v>
      </c>
      <c r="B21346">
        <v>70.479409000000004</v>
      </c>
    </row>
    <row r="21347" spans="1:2" x14ac:dyDescent="0.4">
      <c r="A21347" s="1" t="s">
        <v>22</v>
      </c>
      <c r="B21347">
        <v>70.312741000000003</v>
      </c>
    </row>
    <row r="21348" spans="1:2" x14ac:dyDescent="0.4">
      <c r="A21348" s="1" t="s">
        <v>22</v>
      </c>
      <c r="B21348">
        <v>70.146068999999997</v>
      </c>
    </row>
    <row r="21349" spans="1:2" x14ac:dyDescent="0.4">
      <c r="A21349" s="1" t="s">
        <v>22</v>
      </c>
      <c r="B21349">
        <v>69.979397000000006</v>
      </c>
    </row>
    <row r="21350" spans="1:2" x14ac:dyDescent="0.4">
      <c r="A21350" s="1" t="s">
        <v>22</v>
      </c>
      <c r="B21350">
        <v>69.812728000000007</v>
      </c>
    </row>
    <row r="21351" spans="1:2" x14ac:dyDescent="0.4">
      <c r="A21351" s="1" t="s">
        <v>22</v>
      </c>
      <c r="B21351">
        <v>69.646057999999996</v>
      </c>
    </row>
    <row r="21352" spans="1:2" x14ac:dyDescent="0.4">
      <c r="A21352" s="1" t="s">
        <v>22</v>
      </c>
      <c r="B21352">
        <v>69.479383999999996</v>
      </c>
    </row>
    <row r="21353" spans="1:2" x14ac:dyDescent="0.4">
      <c r="A21353" s="1" t="s">
        <v>22</v>
      </c>
      <c r="B21353">
        <v>69.312713000000002</v>
      </c>
    </row>
    <row r="21354" spans="1:2" x14ac:dyDescent="0.4">
      <c r="A21354" s="1" t="s">
        <v>22</v>
      </c>
      <c r="B21354">
        <v>69.146041999999994</v>
      </c>
    </row>
    <row r="21355" spans="1:2" x14ac:dyDescent="0.4">
      <c r="A21355" s="1" t="s">
        <v>22</v>
      </c>
      <c r="B21355">
        <v>68.979370000000003</v>
      </c>
    </row>
    <row r="21356" spans="1:2" x14ac:dyDescent="0.4">
      <c r="A21356" s="1" t="s">
        <v>22</v>
      </c>
      <c r="B21356">
        <v>68.812698999999995</v>
      </c>
    </row>
    <row r="21357" spans="1:2" x14ac:dyDescent="0.4">
      <c r="A21357" s="1" t="s">
        <v>22</v>
      </c>
      <c r="B21357">
        <v>68.646028000000001</v>
      </c>
    </row>
    <row r="21358" spans="1:2" x14ac:dyDescent="0.4">
      <c r="A21358" s="1" t="s">
        <v>22</v>
      </c>
      <c r="B21358">
        <v>68.479360999999997</v>
      </c>
    </row>
    <row r="21359" spans="1:2" x14ac:dyDescent="0.4">
      <c r="A21359" s="1" t="s">
        <v>22</v>
      </c>
      <c r="B21359">
        <v>68.312693999999993</v>
      </c>
    </row>
    <row r="21360" spans="1:2" x14ac:dyDescent="0.4">
      <c r="A21360" s="1" t="s">
        <v>22</v>
      </c>
      <c r="B21360">
        <v>68.146026000000006</v>
      </c>
    </row>
    <row r="21361" spans="1:2" x14ac:dyDescent="0.4">
      <c r="A21361" s="1" t="s">
        <v>22</v>
      </c>
      <c r="B21361">
        <v>67.979358000000005</v>
      </c>
    </row>
    <row r="21362" spans="1:2" x14ac:dyDescent="0.4">
      <c r="A21362" s="1" t="s">
        <v>22</v>
      </c>
      <c r="B21362">
        <v>67.812691000000001</v>
      </c>
    </row>
    <row r="21363" spans="1:2" x14ac:dyDescent="0.4">
      <c r="A21363" s="1" t="s">
        <v>22</v>
      </c>
      <c r="B21363">
        <v>67.646022000000002</v>
      </c>
    </row>
    <row r="21364" spans="1:2" x14ac:dyDescent="0.4">
      <c r="A21364" s="1" t="s">
        <v>22</v>
      </c>
      <c r="B21364">
        <v>67.479352000000006</v>
      </c>
    </row>
    <row r="21365" spans="1:2" x14ac:dyDescent="0.4">
      <c r="A21365" s="1" t="s">
        <v>22</v>
      </c>
      <c r="B21365">
        <v>67.312683000000007</v>
      </c>
    </row>
    <row r="21366" spans="1:2" x14ac:dyDescent="0.4">
      <c r="A21366" s="1" t="s">
        <v>22</v>
      </c>
      <c r="B21366">
        <v>67.146011999999999</v>
      </c>
    </row>
    <row r="21367" spans="1:2" x14ac:dyDescent="0.4">
      <c r="A21367" s="1" t="s">
        <v>22</v>
      </c>
      <c r="B21367">
        <v>66.979342000000003</v>
      </c>
    </row>
    <row r="21368" spans="1:2" x14ac:dyDescent="0.4">
      <c r="A21368" s="1" t="s">
        <v>22</v>
      </c>
      <c r="B21368">
        <v>66.812674000000001</v>
      </c>
    </row>
    <row r="21369" spans="1:2" x14ac:dyDescent="0.4">
      <c r="A21369" s="1" t="s">
        <v>22</v>
      </c>
      <c r="B21369">
        <v>66.646005000000002</v>
      </c>
    </row>
    <row r="21370" spans="1:2" x14ac:dyDescent="0.4">
      <c r="A21370" s="1" t="s">
        <v>22</v>
      </c>
      <c r="B21370">
        <v>66.479331999999999</v>
      </c>
    </row>
    <row r="21371" spans="1:2" x14ac:dyDescent="0.4">
      <c r="A21371" s="1" t="s">
        <v>22</v>
      </c>
      <c r="B21371">
        <v>76.479331999999999</v>
      </c>
    </row>
    <row r="21372" spans="1:2" x14ac:dyDescent="0.4">
      <c r="A21372" s="1" t="s">
        <v>22</v>
      </c>
      <c r="B21372">
        <v>76.312662000000003</v>
      </c>
    </row>
    <row r="21373" spans="1:2" x14ac:dyDescent="0.4">
      <c r="A21373" s="1" t="s">
        <v>22</v>
      </c>
      <c r="B21373">
        <v>76.145989</v>
      </c>
    </row>
    <row r="21374" spans="1:2" x14ac:dyDescent="0.4">
      <c r="A21374" s="1" t="s">
        <v>22</v>
      </c>
      <c r="B21374">
        <v>75.979320999999999</v>
      </c>
    </row>
    <row r="21375" spans="1:2" x14ac:dyDescent="0.4">
      <c r="A21375" s="1" t="s">
        <v>22</v>
      </c>
      <c r="B21375">
        <v>75.812648999999993</v>
      </c>
    </row>
    <row r="21376" spans="1:2" x14ac:dyDescent="0.4">
      <c r="A21376" s="1" t="s">
        <v>22</v>
      </c>
      <c r="B21376">
        <v>75.645982000000004</v>
      </c>
    </row>
    <row r="21377" spans="1:2" x14ac:dyDescent="0.4">
      <c r="A21377" s="1" t="s">
        <v>22</v>
      </c>
      <c r="B21377">
        <v>75.479313000000005</v>
      </c>
    </row>
    <row r="21378" spans="1:2" x14ac:dyDescent="0.4">
      <c r="A21378" s="1" t="s">
        <v>22</v>
      </c>
      <c r="B21378">
        <v>75.312644000000006</v>
      </c>
    </row>
    <row r="21379" spans="1:2" x14ac:dyDescent="0.4">
      <c r="A21379" s="1" t="s">
        <v>22</v>
      </c>
      <c r="B21379">
        <v>75.145973999999995</v>
      </c>
    </row>
    <row r="21380" spans="1:2" x14ac:dyDescent="0.4">
      <c r="A21380" s="1" t="s">
        <v>22</v>
      </c>
      <c r="B21380">
        <v>74.979305999999994</v>
      </c>
    </row>
    <row r="21381" spans="1:2" x14ac:dyDescent="0.4">
      <c r="A21381" s="1" t="s">
        <v>22</v>
      </c>
      <c r="B21381">
        <v>74.812635</v>
      </c>
    </row>
    <row r="21382" spans="1:2" x14ac:dyDescent="0.4">
      <c r="A21382" s="1" t="s">
        <v>22</v>
      </c>
      <c r="B21382">
        <v>74.645962999999995</v>
      </c>
    </row>
    <row r="21383" spans="1:2" x14ac:dyDescent="0.4">
      <c r="A21383" s="1" t="s">
        <v>22</v>
      </c>
      <c r="B21383">
        <v>74.479294999999993</v>
      </c>
    </row>
    <row r="21384" spans="1:2" x14ac:dyDescent="0.4">
      <c r="A21384" s="1" t="s">
        <v>22</v>
      </c>
      <c r="B21384">
        <v>74.312624999999997</v>
      </c>
    </row>
    <row r="21385" spans="1:2" x14ac:dyDescent="0.4">
      <c r="A21385" s="1" t="s">
        <v>22</v>
      </c>
      <c r="B21385">
        <v>74.145955000000001</v>
      </c>
    </row>
    <row r="21386" spans="1:2" x14ac:dyDescent="0.4">
      <c r="A21386" s="1" t="s">
        <v>22</v>
      </c>
      <c r="B21386">
        <v>73.979281999999998</v>
      </c>
    </row>
    <row r="21387" spans="1:2" x14ac:dyDescent="0.4">
      <c r="A21387" s="1" t="s">
        <v>22</v>
      </c>
      <c r="B21387">
        <v>73.812611000000004</v>
      </c>
    </row>
    <row r="21388" spans="1:2" x14ac:dyDescent="0.4">
      <c r="A21388" s="1" t="s">
        <v>22</v>
      </c>
      <c r="B21388">
        <v>73.645940999999993</v>
      </c>
    </row>
    <row r="21389" spans="1:2" x14ac:dyDescent="0.4">
      <c r="A21389" s="1" t="s">
        <v>22</v>
      </c>
      <c r="B21389">
        <v>73.479237999999995</v>
      </c>
    </row>
    <row r="21390" spans="1:2" x14ac:dyDescent="0.4">
      <c r="A21390" s="1" t="s">
        <v>22</v>
      </c>
      <c r="B21390">
        <v>73.312567999999999</v>
      </c>
    </row>
    <row r="21391" spans="1:2" x14ac:dyDescent="0.4">
      <c r="A21391" s="1" t="s">
        <v>22</v>
      </c>
      <c r="B21391">
        <v>73.145898000000003</v>
      </c>
    </row>
    <row r="21392" spans="1:2" x14ac:dyDescent="0.4">
      <c r="A21392" s="1" t="s">
        <v>22</v>
      </c>
      <c r="B21392">
        <v>72.979228000000006</v>
      </c>
    </row>
    <row r="21393" spans="1:2" x14ac:dyDescent="0.4">
      <c r="A21393" s="1" t="s">
        <v>22</v>
      </c>
      <c r="B21393">
        <v>72.812560000000005</v>
      </c>
    </row>
    <row r="21394" spans="1:2" x14ac:dyDescent="0.4">
      <c r="A21394" s="1" t="s">
        <v>22</v>
      </c>
      <c r="B21394">
        <v>72.645891000000006</v>
      </c>
    </row>
    <row r="21395" spans="1:2" x14ac:dyDescent="0.4">
      <c r="A21395" s="1" t="s">
        <v>22</v>
      </c>
      <c r="B21395">
        <v>72.479221999999993</v>
      </c>
    </row>
    <row r="21396" spans="1:2" x14ac:dyDescent="0.4">
      <c r="A21396" s="1" t="s">
        <v>22</v>
      </c>
      <c r="B21396">
        <v>72.312555000000003</v>
      </c>
    </row>
    <row r="21397" spans="1:2" x14ac:dyDescent="0.4">
      <c r="A21397" s="1" t="s">
        <v>22</v>
      </c>
      <c r="B21397">
        <v>72.145887000000002</v>
      </c>
    </row>
    <row r="21398" spans="1:2" x14ac:dyDescent="0.4">
      <c r="A21398" s="1" t="s">
        <v>22</v>
      </c>
      <c r="B21398">
        <v>71.979215999999994</v>
      </c>
    </row>
    <row r="21399" spans="1:2" x14ac:dyDescent="0.4">
      <c r="A21399" s="1" t="s">
        <v>22</v>
      </c>
      <c r="B21399">
        <v>71.812545</v>
      </c>
    </row>
    <row r="21400" spans="1:2" x14ac:dyDescent="0.4">
      <c r="A21400" s="1" t="s">
        <v>22</v>
      </c>
      <c r="B21400">
        <v>71.645876999999999</v>
      </c>
    </row>
    <row r="21401" spans="1:2" x14ac:dyDescent="0.4">
      <c r="A21401" s="1" t="s">
        <v>22</v>
      </c>
      <c r="B21401">
        <v>71.479204999999993</v>
      </c>
    </row>
    <row r="21402" spans="1:2" x14ac:dyDescent="0.4">
      <c r="A21402" s="1" t="s">
        <v>22</v>
      </c>
      <c r="B21402">
        <v>71.312538000000004</v>
      </c>
    </row>
    <row r="21403" spans="1:2" x14ac:dyDescent="0.4">
      <c r="A21403" s="1" t="s">
        <v>22</v>
      </c>
      <c r="B21403">
        <v>71.145870000000002</v>
      </c>
    </row>
    <row r="21404" spans="1:2" x14ac:dyDescent="0.4">
      <c r="A21404" s="1" t="s">
        <v>22</v>
      </c>
      <c r="B21404">
        <v>70.979201000000003</v>
      </c>
    </row>
    <row r="21405" spans="1:2" x14ac:dyDescent="0.4">
      <c r="A21405" s="1" t="s">
        <v>22</v>
      </c>
      <c r="B21405">
        <v>70.812529999999995</v>
      </c>
    </row>
    <row r="21406" spans="1:2" x14ac:dyDescent="0.4">
      <c r="A21406" s="1" t="s">
        <v>22</v>
      </c>
      <c r="B21406">
        <v>70.645859000000002</v>
      </c>
    </row>
    <row r="21407" spans="1:2" x14ac:dyDescent="0.4">
      <c r="A21407" s="1" t="s">
        <v>22</v>
      </c>
      <c r="B21407">
        <v>70.479187999999994</v>
      </c>
    </row>
    <row r="21408" spans="1:2" x14ac:dyDescent="0.4">
      <c r="A21408" s="1" t="s">
        <v>22</v>
      </c>
      <c r="B21408">
        <v>70.312518999999995</v>
      </c>
    </row>
    <row r="21409" spans="1:2" x14ac:dyDescent="0.4">
      <c r="A21409" s="1" t="s">
        <v>22</v>
      </c>
      <c r="B21409">
        <v>70.145849999999996</v>
      </c>
    </row>
    <row r="21410" spans="1:2" x14ac:dyDescent="0.4">
      <c r="A21410" s="1" t="s">
        <v>22</v>
      </c>
      <c r="B21410">
        <v>69.979180999999997</v>
      </c>
    </row>
    <row r="21411" spans="1:2" x14ac:dyDescent="0.4">
      <c r="A21411" s="1" t="s">
        <v>22</v>
      </c>
      <c r="B21411">
        <v>69.812509000000006</v>
      </c>
    </row>
    <row r="21412" spans="1:2" x14ac:dyDescent="0.4">
      <c r="A21412" s="1" t="s">
        <v>22</v>
      </c>
      <c r="B21412">
        <v>69.645837999999998</v>
      </c>
    </row>
    <row r="21413" spans="1:2" x14ac:dyDescent="0.4">
      <c r="A21413" s="1" t="s">
        <v>22</v>
      </c>
      <c r="B21413">
        <v>69.479168000000001</v>
      </c>
    </row>
    <row r="21414" spans="1:2" x14ac:dyDescent="0.4">
      <c r="A21414" s="1" t="s">
        <v>22</v>
      </c>
      <c r="B21414">
        <v>69.312494999999998</v>
      </c>
    </row>
    <row r="21415" spans="1:2" x14ac:dyDescent="0.4">
      <c r="A21415" s="1" t="s">
        <v>22</v>
      </c>
      <c r="B21415">
        <v>69.145824000000005</v>
      </c>
    </row>
    <row r="21416" spans="1:2" x14ac:dyDescent="0.4">
      <c r="A21416" s="1" t="s">
        <v>22</v>
      </c>
      <c r="B21416">
        <v>68.979157000000001</v>
      </c>
    </row>
    <row r="21417" spans="1:2" x14ac:dyDescent="0.4">
      <c r="A21417" s="1" t="s">
        <v>22</v>
      </c>
      <c r="B21417">
        <v>68.81232</v>
      </c>
    </row>
    <row r="21418" spans="1:2" x14ac:dyDescent="0.4">
      <c r="A21418" s="1" t="s">
        <v>22</v>
      </c>
      <c r="B21418">
        <v>68.645651000000001</v>
      </c>
    </row>
    <row r="21419" spans="1:2" x14ac:dyDescent="0.4">
      <c r="A21419" s="1" t="s">
        <v>22</v>
      </c>
      <c r="B21419">
        <v>68.478977999999998</v>
      </c>
    </row>
    <row r="21420" spans="1:2" x14ac:dyDescent="0.4">
      <c r="A21420" s="1" t="s">
        <v>22</v>
      </c>
      <c r="B21420">
        <v>68.312309999999997</v>
      </c>
    </row>
    <row r="21421" spans="1:2" x14ac:dyDescent="0.4">
      <c r="A21421" s="1" t="s">
        <v>22</v>
      </c>
      <c r="B21421">
        <v>68.14564</v>
      </c>
    </row>
    <row r="21422" spans="1:2" x14ac:dyDescent="0.4">
      <c r="A21422" s="1" t="s">
        <v>22</v>
      </c>
      <c r="B21422">
        <v>67.978969000000006</v>
      </c>
    </row>
    <row r="21423" spans="1:2" x14ac:dyDescent="0.4">
      <c r="A21423" s="1" t="s">
        <v>22</v>
      </c>
      <c r="B21423">
        <v>67.812297000000001</v>
      </c>
    </row>
    <row r="21424" spans="1:2" x14ac:dyDescent="0.4">
      <c r="A21424" s="1" t="s">
        <v>22</v>
      </c>
      <c r="B21424">
        <v>67.645629</v>
      </c>
    </row>
    <row r="21425" spans="1:2" x14ac:dyDescent="0.4">
      <c r="A21425" s="1" t="s">
        <v>22</v>
      </c>
      <c r="B21425">
        <v>67.478959000000003</v>
      </c>
    </row>
    <row r="21426" spans="1:2" x14ac:dyDescent="0.4">
      <c r="A21426" s="1" t="s">
        <v>22</v>
      </c>
      <c r="B21426">
        <v>67.312291999999999</v>
      </c>
    </row>
    <row r="21427" spans="1:2" x14ac:dyDescent="0.4">
      <c r="A21427" s="1" t="s">
        <v>22</v>
      </c>
      <c r="B21427">
        <v>67.145622000000003</v>
      </c>
    </row>
    <row r="21428" spans="1:2" x14ac:dyDescent="0.4">
      <c r="A21428" s="1" t="s">
        <v>22</v>
      </c>
      <c r="B21428">
        <v>66.978952000000007</v>
      </c>
    </row>
    <row r="21429" spans="1:2" x14ac:dyDescent="0.4">
      <c r="A21429" s="1" t="s">
        <v>22</v>
      </c>
      <c r="B21429">
        <v>66.812282999999994</v>
      </c>
    </row>
    <row r="21430" spans="1:2" x14ac:dyDescent="0.4">
      <c r="A21430" s="1" t="s">
        <v>22</v>
      </c>
      <c r="B21430">
        <v>76.812282999999994</v>
      </c>
    </row>
    <row r="21431" spans="1:2" x14ac:dyDescent="0.4">
      <c r="A21431" s="1" t="s">
        <v>22</v>
      </c>
      <c r="B21431">
        <v>76.645612999999997</v>
      </c>
    </row>
    <row r="21432" spans="1:2" x14ac:dyDescent="0.4">
      <c r="A21432" s="1" t="s">
        <v>22</v>
      </c>
      <c r="B21432">
        <v>76.478942000000004</v>
      </c>
    </row>
    <row r="21433" spans="1:2" x14ac:dyDescent="0.4">
      <c r="A21433" s="1" t="s">
        <v>22</v>
      </c>
      <c r="B21433">
        <v>76.312274000000002</v>
      </c>
    </row>
    <row r="21434" spans="1:2" x14ac:dyDescent="0.4">
      <c r="A21434" s="1" t="s">
        <v>22</v>
      </c>
      <c r="B21434">
        <v>76.145600999999999</v>
      </c>
    </row>
    <row r="21435" spans="1:2" x14ac:dyDescent="0.4">
      <c r="A21435" s="1" t="s">
        <v>22</v>
      </c>
      <c r="B21435">
        <v>75.978930000000005</v>
      </c>
    </row>
    <row r="21436" spans="1:2" x14ac:dyDescent="0.4">
      <c r="A21436" s="1" t="s">
        <v>22</v>
      </c>
      <c r="B21436">
        <v>75.812262000000004</v>
      </c>
    </row>
    <row r="21437" spans="1:2" x14ac:dyDescent="0.4">
      <c r="A21437" s="1" t="s">
        <v>22</v>
      </c>
      <c r="B21437">
        <v>75.645591999999994</v>
      </c>
    </row>
    <row r="21438" spans="1:2" x14ac:dyDescent="0.4">
      <c r="A21438" s="1" t="s">
        <v>22</v>
      </c>
      <c r="B21438">
        <v>75.478922999999995</v>
      </c>
    </row>
    <row r="21439" spans="1:2" x14ac:dyDescent="0.4">
      <c r="A21439" s="1" t="s">
        <v>22</v>
      </c>
      <c r="B21439">
        <v>75.312250000000006</v>
      </c>
    </row>
    <row r="21440" spans="1:2" x14ac:dyDescent="0.4">
      <c r="A21440" s="1" t="s">
        <v>22</v>
      </c>
      <c r="B21440">
        <v>75.145577000000003</v>
      </c>
    </row>
    <row r="21441" spans="1:2" x14ac:dyDescent="0.4">
      <c r="A21441" s="1" t="s">
        <v>22</v>
      </c>
      <c r="B21441">
        <v>74.978909999999999</v>
      </c>
    </row>
    <row r="21442" spans="1:2" x14ac:dyDescent="0.4">
      <c r="A21442" s="1" t="s">
        <v>22</v>
      </c>
      <c r="B21442">
        <v>74.812194000000005</v>
      </c>
    </row>
    <row r="21443" spans="1:2" x14ac:dyDescent="0.4">
      <c r="A21443" s="1" t="s">
        <v>22</v>
      </c>
      <c r="B21443">
        <v>74.645527000000001</v>
      </c>
    </row>
    <row r="21444" spans="1:2" x14ac:dyDescent="0.4">
      <c r="A21444" s="1" t="s">
        <v>22</v>
      </c>
      <c r="B21444">
        <v>74.478857000000005</v>
      </c>
    </row>
    <row r="21445" spans="1:2" x14ac:dyDescent="0.4">
      <c r="A21445" s="1" t="s">
        <v>22</v>
      </c>
      <c r="B21445">
        <v>74.312185999999997</v>
      </c>
    </row>
    <row r="21446" spans="1:2" x14ac:dyDescent="0.4">
      <c r="A21446" s="1" t="s">
        <v>22</v>
      </c>
      <c r="B21446">
        <v>74.145515000000003</v>
      </c>
    </row>
    <row r="21447" spans="1:2" x14ac:dyDescent="0.4">
      <c r="A21447" s="1" t="s">
        <v>22</v>
      </c>
      <c r="B21447">
        <v>73.978842</v>
      </c>
    </row>
    <row r="21448" spans="1:2" x14ac:dyDescent="0.4">
      <c r="A21448" s="1" t="s">
        <v>22</v>
      </c>
      <c r="B21448">
        <v>73.812169999999995</v>
      </c>
    </row>
    <row r="21449" spans="1:2" x14ac:dyDescent="0.4">
      <c r="A21449" s="1" t="s">
        <v>22</v>
      </c>
      <c r="B21449">
        <v>73.645501999999993</v>
      </c>
    </row>
    <row r="21450" spans="1:2" x14ac:dyDescent="0.4">
      <c r="A21450" s="1" t="s">
        <v>22</v>
      </c>
      <c r="B21450">
        <v>73.478831999999997</v>
      </c>
    </row>
    <row r="21451" spans="1:2" x14ac:dyDescent="0.4">
      <c r="A21451" s="1" t="s">
        <v>22</v>
      </c>
      <c r="B21451">
        <v>73.312160000000006</v>
      </c>
    </row>
    <row r="21452" spans="1:2" x14ac:dyDescent="0.4">
      <c r="A21452" s="1" t="s">
        <v>22</v>
      </c>
      <c r="B21452">
        <v>73.145491000000007</v>
      </c>
    </row>
    <row r="21453" spans="1:2" x14ac:dyDescent="0.4">
      <c r="A21453" s="1" t="s">
        <v>22</v>
      </c>
      <c r="B21453">
        <v>72.978820999999996</v>
      </c>
    </row>
    <row r="21454" spans="1:2" x14ac:dyDescent="0.4">
      <c r="A21454" s="1" t="s">
        <v>22</v>
      </c>
      <c r="B21454">
        <v>72.812150000000003</v>
      </c>
    </row>
    <row r="21455" spans="1:2" x14ac:dyDescent="0.4">
      <c r="A21455" s="1" t="s">
        <v>22</v>
      </c>
      <c r="B21455">
        <v>72.645477</v>
      </c>
    </row>
    <row r="21456" spans="1:2" x14ac:dyDescent="0.4">
      <c r="A21456" s="1" t="s">
        <v>22</v>
      </c>
      <c r="B21456">
        <v>72.478808000000001</v>
      </c>
    </row>
    <row r="21457" spans="1:2" x14ac:dyDescent="0.4">
      <c r="A21457" s="1" t="s">
        <v>22</v>
      </c>
      <c r="B21457">
        <v>72.312135999999995</v>
      </c>
    </row>
    <row r="21458" spans="1:2" x14ac:dyDescent="0.4">
      <c r="A21458" s="1" t="s">
        <v>22</v>
      </c>
      <c r="B21458">
        <v>72.145464000000004</v>
      </c>
    </row>
    <row r="21459" spans="1:2" x14ac:dyDescent="0.4">
      <c r="A21459" s="1" t="s">
        <v>22</v>
      </c>
      <c r="B21459">
        <v>71.978795000000005</v>
      </c>
    </row>
    <row r="21460" spans="1:2" x14ac:dyDescent="0.4">
      <c r="A21460" s="1" t="s">
        <v>22</v>
      </c>
      <c r="B21460">
        <v>71.812126000000006</v>
      </c>
    </row>
    <row r="21461" spans="1:2" x14ac:dyDescent="0.4">
      <c r="A21461" s="1" t="s">
        <v>22</v>
      </c>
      <c r="B21461">
        <v>71.645456999999993</v>
      </c>
    </row>
    <row r="21462" spans="1:2" x14ac:dyDescent="0.4">
      <c r="A21462" s="1" t="s">
        <v>22</v>
      </c>
      <c r="B21462">
        <v>71.478787999999994</v>
      </c>
    </row>
    <row r="21463" spans="1:2" x14ac:dyDescent="0.4">
      <c r="A21463" s="1" t="s">
        <v>22</v>
      </c>
      <c r="B21463">
        <v>71.312118999999996</v>
      </c>
    </row>
    <row r="21464" spans="1:2" x14ac:dyDescent="0.4">
      <c r="A21464" s="1" t="s">
        <v>22</v>
      </c>
      <c r="B21464">
        <v>71.145449999999997</v>
      </c>
    </row>
    <row r="21465" spans="1:2" x14ac:dyDescent="0.4">
      <c r="A21465" s="1" t="s">
        <v>22</v>
      </c>
      <c r="B21465">
        <v>70.978783000000007</v>
      </c>
    </row>
    <row r="21466" spans="1:2" x14ac:dyDescent="0.4">
      <c r="A21466" s="1" t="s">
        <v>22</v>
      </c>
      <c r="B21466">
        <v>70.812115000000006</v>
      </c>
    </row>
    <row r="21467" spans="1:2" x14ac:dyDescent="0.4">
      <c r="A21467" s="1" t="s">
        <v>22</v>
      </c>
      <c r="B21467">
        <v>70.645446000000007</v>
      </c>
    </row>
    <row r="21468" spans="1:2" x14ac:dyDescent="0.4">
      <c r="A21468" s="1" t="s">
        <v>22</v>
      </c>
      <c r="B21468">
        <v>70.478775999999996</v>
      </c>
    </row>
    <row r="21469" spans="1:2" x14ac:dyDescent="0.4">
      <c r="A21469" s="1" t="s">
        <v>22</v>
      </c>
      <c r="B21469">
        <v>70.312102999999993</v>
      </c>
    </row>
    <row r="21470" spans="1:2" x14ac:dyDescent="0.4">
      <c r="A21470" s="1" t="s">
        <v>22</v>
      </c>
      <c r="B21470">
        <v>70.145432</v>
      </c>
    </row>
    <row r="21471" spans="1:2" x14ac:dyDescent="0.4">
      <c r="A21471" s="1" t="s">
        <v>22</v>
      </c>
      <c r="B21471">
        <v>69.978763999999998</v>
      </c>
    </row>
    <row r="21472" spans="1:2" x14ac:dyDescent="0.4">
      <c r="A21472" s="1" t="s">
        <v>22</v>
      </c>
      <c r="B21472">
        <v>69.812093000000004</v>
      </c>
    </row>
    <row r="21473" spans="1:2" x14ac:dyDescent="0.4">
      <c r="A21473" s="1" t="s">
        <v>22</v>
      </c>
      <c r="B21473">
        <v>69.645425000000003</v>
      </c>
    </row>
    <row r="21474" spans="1:2" x14ac:dyDescent="0.4">
      <c r="A21474" s="1" t="s">
        <v>22</v>
      </c>
      <c r="B21474">
        <v>69.478757999999999</v>
      </c>
    </row>
    <row r="21475" spans="1:2" x14ac:dyDescent="0.4">
      <c r="A21475" s="1" t="s">
        <v>22</v>
      </c>
      <c r="B21475">
        <v>69.312088000000003</v>
      </c>
    </row>
    <row r="21476" spans="1:2" x14ac:dyDescent="0.4">
      <c r="A21476" s="1" t="s">
        <v>22</v>
      </c>
      <c r="B21476">
        <v>69.145418000000006</v>
      </c>
    </row>
    <row r="21477" spans="1:2" x14ac:dyDescent="0.4">
      <c r="A21477" s="1" t="s">
        <v>22</v>
      </c>
      <c r="B21477">
        <v>68.978745000000004</v>
      </c>
    </row>
    <row r="21478" spans="1:2" x14ac:dyDescent="0.4">
      <c r="A21478" s="1" t="s">
        <v>22</v>
      </c>
      <c r="B21478">
        <v>68.812072999999998</v>
      </c>
    </row>
    <row r="21479" spans="1:2" x14ac:dyDescent="0.4">
      <c r="A21479" s="1" t="s">
        <v>22</v>
      </c>
      <c r="B21479">
        <v>68.645405999999994</v>
      </c>
    </row>
    <row r="21480" spans="1:2" x14ac:dyDescent="0.4">
      <c r="A21480" s="1" t="s">
        <v>22</v>
      </c>
      <c r="B21480">
        <v>68.478739000000004</v>
      </c>
    </row>
    <row r="21481" spans="1:2" x14ac:dyDescent="0.4">
      <c r="A21481" s="1" t="s">
        <v>22</v>
      </c>
      <c r="B21481">
        <v>68.312070000000006</v>
      </c>
    </row>
    <row r="21482" spans="1:2" x14ac:dyDescent="0.4">
      <c r="A21482" s="1" t="s">
        <v>22</v>
      </c>
      <c r="B21482">
        <v>68.145401000000007</v>
      </c>
    </row>
    <row r="21483" spans="1:2" x14ac:dyDescent="0.4">
      <c r="A21483" s="1" t="s">
        <v>22</v>
      </c>
      <c r="B21483">
        <v>67.978729999999999</v>
      </c>
    </row>
    <row r="21484" spans="1:2" x14ac:dyDescent="0.4">
      <c r="A21484" s="1" t="s">
        <v>22</v>
      </c>
      <c r="B21484">
        <v>67.812059000000005</v>
      </c>
    </row>
    <row r="21485" spans="1:2" x14ac:dyDescent="0.4">
      <c r="A21485" s="1" t="s">
        <v>22</v>
      </c>
      <c r="B21485">
        <v>67.645392000000001</v>
      </c>
    </row>
    <row r="21486" spans="1:2" x14ac:dyDescent="0.4">
      <c r="A21486" s="1" t="s">
        <v>22</v>
      </c>
      <c r="B21486">
        <v>67.478723000000002</v>
      </c>
    </row>
    <row r="21487" spans="1:2" x14ac:dyDescent="0.4">
      <c r="A21487" s="1" t="s">
        <v>22</v>
      </c>
      <c r="B21487">
        <v>67.312051999999994</v>
      </c>
    </row>
    <row r="21488" spans="1:2" x14ac:dyDescent="0.4">
      <c r="A21488" s="1" t="s">
        <v>22</v>
      </c>
      <c r="B21488">
        <v>67.145381</v>
      </c>
    </row>
    <row r="21489" spans="1:2" x14ac:dyDescent="0.4">
      <c r="A21489" s="1" t="s">
        <v>22</v>
      </c>
      <c r="B21489">
        <v>66.978708999999995</v>
      </c>
    </row>
    <row r="21490" spans="1:2" x14ac:dyDescent="0.4">
      <c r="A21490" s="1" t="s">
        <v>22</v>
      </c>
      <c r="B21490">
        <v>66.812038999999999</v>
      </c>
    </row>
    <row r="21491" spans="1:2" x14ac:dyDescent="0.4">
      <c r="A21491" s="1" t="s">
        <v>22</v>
      </c>
      <c r="B21491">
        <v>66.645366999999993</v>
      </c>
    </row>
    <row r="21492" spans="1:2" x14ac:dyDescent="0.4">
      <c r="A21492" s="1" t="s">
        <v>22</v>
      </c>
      <c r="B21492">
        <v>66.478696999999997</v>
      </c>
    </row>
    <row r="21493" spans="1:2" x14ac:dyDescent="0.4">
      <c r="A21493" s="1" t="s">
        <v>22</v>
      </c>
      <c r="B21493">
        <v>66.312025000000006</v>
      </c>
    </row>
    <row r="21494" spans="1:2" x14ac:dyDescent="0.4">
      <c r="A21494" s="1" t="s">
        <v>22</v>
      </c>
      <c r="B21494">
        <v>66.145356000000007</v>
      </c>
    </row>
    <row r="21495" spans="1:2" x14ac:dyDescent="0.4">
      <c r="A21495" s="1" t="s">
        <v>22</v>
      </c>
      <c r="B21495">
        <v>65.978689000000003</v>
      </c>
    </row>
    <row r="21496" spans="1:2" x14ac:dyDescent="0.4">
      <c r="A21496" s="1" t="s">
        <v>22</v>
      </c>
      <c r="B21496">
        <v>65.812017999999995</v>
      </c>
    </row>
    <row r="21497" spans="1:2" x14ac:dyDescent="0.4">
      <c r="A21497" s="1" t="s">
        <v>22</v>
      </c>
      <c r="B21497">
        <v>65.645349999999993</v>
      </c>
    </row>
    <row r="21498" spans="1:2" x14ac:dyDescent="0.4">
      <c r="A21498" s="1" t="s">
        <v>22</v>
      </c>
      <c r="B21498">
        <v>65.478683000000004</v>
      </c>
    </row>
    <row r="21499" spans="1:2" x14ac:dyDescent="0.4">
      <c r="A21499" s="1" t="s">
        <v>22</v>
      </c>
      <c r="B21499">
        <v>65.312010999999998</v>
      </c>
    </row>
    <row r="21500" spans="1:2" x14ac:dyDescent="0.4">
      <c r="A21500" s="1" t="s">
        <v>22</v>
      </c>
      <c r="B21500">
        <v>65.145340000000004</v>
      </c>
    </row>
    <row r="21501" spans="1:2" x14ac:dyDescent="0.4">
      <c r="A21501" s="1" t="s">
        <v>22</v>
      </c>
      <c r="B21501">
        <v>64.978672000000003</v>
      </c>
    </row>
    <row r="21502" spans="1:2" x14ac:dyDescent="0.4">
      <c r="A21502" s="1" t="s">
        <v>22</v>
      </c>
      <c r="B21502">
        <v>64.811999999999998</v>
      </c>
    </row>
    <row r="21503" spans="1:2" x14ac:dyDescent="0.4">
      <c r="A21503" s="1" t="s">
        <v>22</v>
      </c>
      <c r="B21503">
        <v>64.645329000000004</v>
      </c>
    </row>
    <row r="21504" spans="1:2" x14ac:dyDescent="0.4">
      <c r="A21504" s="1" t="s">
        <v>22</v>
      </c>
      <c r="B21504">
        <v>64.478660000000005</v>
      </c>
    </row>
    <row r="21505" spans="1:2" x14ac:dyDescent="0.4">
      <c r="A21505" s="1" t="s">
        <v>22</v>
      </c>
      <c r="B21505">
        <v>64.311987000000002</v>
      </c>
    </row>
    <row r="21506" spans="1:2" x14ac:dyDescent="0.4">
      <c r="A21506" s="1" t="s">
        <v>22</v>
      </c>
      <c r="B21506">
        <v>64.145319000000001</v>
      </c>
    </row>
    <row r="21507" spans="1:2" x14ac:dyDescent="0.4">
      <c r="A21507" s="1" t="s">
        <v>22</v>
      </c>
      <c r="B21507">
        <v>63.978650999999999</v>
      </c>
    </row>
    <row r="21508" spans="1:2" x14ac:dyDescent="0.4">
      <c r="A21508" s="1" t="s">
        <v>22</v>
      </c>
      <c r="B21508">
        <v>63.811982</v>
      </c>
    </row>
    <row r="21509" spans="1:2" x14ac:dyDescent="0.4">
      <c r="A21509" s="1" t="s">
        <v>22</v>
      </c>
      <c r="B21509">
        <v>63.645310000000002</v>
      </c>
    </row>
    <row r="21510" spans="1:2" x14ac:dyDescent="0.4">
      <c r="A21510" s="1" t="s">
        <v>22</v>
      </c>
      <c r="B21510">
        <v>63.478637999999997</v>
      </c>
    </row>
    <row r="21511" spans="1:2" x14ac:dyDescent="0.4">
      <c r="A21511" s="1" t="s">
        <v>22</v>
      </c>
      <c r="B21511">
        <v>63.311968</v>
      </c>
    </row>
    <row r="21512" spans="1:2" x14ac:dyDescent="0.4">
      <c r="A21512" s="1" t="s">
        <v>22</v>
      </c>
      <c r="B21512">
        <v>63.145299000000001</v>
      </c>
    </row>
    <row r="21513" spans="1:2" x14ac:dyDescent="0.4">
      <c r="A21513" s="1" t="s">
        <v>22</v>
      </c>
      <c r="B21513">
        <v>62.978627000000003</v>
      </c>
    </row>
    <row r="21514" spans="1:2" x14ac:dyDescent="0.4">
      <c r="A21514" s="1" t="s">
        <v>22</v>
      </c>
      <c r="B21514">
        <v>62.811953000000003</v>
      </c>
    </row>
    <row r="21515" spans="1:2" x14ac:dyDescent="0.4">
      <c r="A21515" s="1" t="s">
        <v>22</v>
      </c>
      <c r="B21515">
        <v>62.645285000000001</v>
      </c>
    </row>
    <row r="21516" spans="1:2" x14ac:dyDescent="0.4">
      <c r="A21516" s="1" t="s">
        <v>22</v>
      </c>
      <c r="B21516">
        <v>62.478617</v>
      </c>
    </row>
    <row r="21517" spans="1:2" x14ac:dyDescent="0.4">
      <c r="A21517" s="1" t="s">
        <v>22</v>
      </c>
      <c r="B21517">
        <v>62.311948999999998</v>
      </c>
    </row>
    <row r="21518" spans="1:2" x14ac:dyDescent="0.4">
      <c r="A21518" s="1" t="s">
        <v>22</v>
      </c>
      <c r="B21518">
        <v>62.145279000000002</v>
      </c>
    </row>
    <row r="21519" spans="1:2" x14ac:dyDescent="0.4">
      <c r="A21519" s="1" t="s">
        <v>22</v>
      </c>
      <c r="B21519">
        <v>61.978610000000003</v>
      </c>
    </row>
    <row r="21520" spans="1:2" x14ac:dyDescent="0.4">
      <c r="A21520" s="1" t="s">
        <v>22</v>
      </c>
      <c r="B21520">
        <v>61.811942999999999</v>
      </c>
    </row>
    <row r="21521" spans="1:2" x14ac:dyDescent="0.4">
      <c r="A21521" s="1" t="s">
        <v>22</v>
      </c>
      <c r="B21521">
        <v>61.645271999999999</v>
      </c>
    </row>
    <row r="21522" spans="1:2" x14ac:dyDescent="0.4">
      <c r="A21522" s="1" t="s">
        <v>22</v>
      </c>
      <c r="B21522">
        <v>61.478603</v>
      </c>
    </row>
    <row r="21523" spans="1:2" x14ac:dyDescent="0.4">
      <c r="A21523" s="1" t="s">
        <v>22</v>
      </c>
      <c r="B21523">
        <v>61.311933000000003</v>
      </c>
    </row>
    <row r="21524" spans="1:2" x14ac:dyDescent="0.4">
      <c r="A21524" s="1" t="s">
        <v>22</v>
      </c>
      <c r="B21524">
        <v>61.145260999999998</v>
      </c>
    </row>
    <row r="21525" spans="1:2" x14ac:dyDescent="0.4">
      <c r="A21525" s="1" t="s">
        <v>22</v>
      </c>
      <c r="B21525">
        <v>60.978588999999999</v>
      </c>
    </row>
    <row r="21526" spans="1:2" x14ac:dyDescent="0.4">
      <c r="A21526" s="1" t="s">
        <v>22</v>
      </c>
      <c r="B21526">
        <v>60.811917999999999</v>
      </c>
    </row>
    <row r="21527" spans="1:2" x14ac:dyDescent="0.4">
      <c r="A21527" s="1" t="s">
        <v>22</v>
      </c>
      <c r="B21527">
        <v>60.645249</v>
      </c>
    </row>
    <row r="21528" spans="1:2" x14ac:dyDescent="0.4">
      <c r="A21528" s="1" t="s">
        <v>22</v>
      </c>
      <c r="B21528">
        <v>60.478579000000003</v>
      </c>
    </row>
    <row r="21529" spans="1:2" x14ac:dyDescent="0.4">
      <c r="A21529" s="1" t="s">
        <v>22</v>
      </c>
      <c r="B21529">
        <v>60.311909</v>
      </c>
    </row>
    <row r="21530" spans="1:2" x14ac:dyDescent="0.4">
      <c r="A21530" s="1" t="s">
        <v>22</v>
      </c>
      <c r="B21530">
        <v>60.145237999999999</v>
      </c>
    </row>
    <row r="21531" spans="1:2" x14ac:dyDescent="0.4">
      <c r="A21531" s="1" t="s">
        <v>22</v>
      </c>
      <c r="B21531">
        <v>59.978569999999998</v>
      </c>
    </row>
    <row r="21532" spans="1:2" x14ac:dyDescent="0.4">
      <c r="A21532" s="1" t="s">
        <v>22</v>
      </c>
      <c r="B21532">
        <v>59.811900000000001</v>
      </c>
    </row>
    <row r="21533" spans="1:2" x14ac:dyDescent="0.4">
      <c r="A21533" s="1" t="s">
        <v>22</v>
      </c>
      <c r="B21533">
        <v>59.645232</v>
      </c>
    </row>
    <row r="21534" spans="1:2" x14ac:dyDescent="0.4">
      <c r="A21534" s="1" t="s">
        <v>22</v>
      </c>
      <c r="B21534">
        <v>59.478563000000001</v>
      </c>
    </row>
    <row r="21535" spans="1:2" x14ac:dyDescent="0.4">
      <c r="A21535" s="1" t="s">
        <v>22</v>
      </c>
      <c r="B21535">
        <v>59.311892</v>
      </c>
    </row>
    <row r="21536" spans="1:2" x14ac:dyDescent="0.4">
      <c r="A21536" s="1" t="s">
        <v>22</v>
      </c>
      <c r="B21536">
        <v>59.145220000000002</v>
      </c>
    </row>
    <row r="21537" spans="1:2" x14ac:dyDescent="0.4">
      <c r="A21537" s="1" t="s">
        <v>22</v>
      </c>
      <c r="B21537">
        <v>58.978552000000001</v>
      </c>
    </row>
    <row r="21538" spans="1:2" x14ac:dyDescent="0.4">
      <c r="A21538" s="1" t="s">
        <v>22</v>
      </c>
      <c r="B21538">
        <v>58.811884999999997</v>
      </c>
    </row>
    <row r="21539" spans="1:2" x14ac:dyDescent="0.4">
      <c r="A21539" s="1" t="s">
        <v>22</v>
      </c>
      <c r="B21539">
        <v>68.811885000000004</v>
      </c>
    </row>
    <row r="21540" spans="1:2" x14ac:dyDescent="0.4">
      <c r="A21540" s="1" t="s">
        <v>22</v>
      </c>
      <c r="B21540">
        <v>68.645218</v>
      </c>
    </row>
    <row r="21541" spans="1:2" x14ac:dyDescent="0.4">
      <c r="A21541" s="1" t="s">
        <v>22</v>
      </c>
      <c r="B21541">
        <v>68.478549000000001</v>
      </c>
    </row>
    <row r="21542" spans="1:2" x14ac:dyDescent="0.4">
      <c r="A21542" s="1" t="s">
        <v>22</v>
      </c>
      <c r="B21542">
        <v>68.311881</v>
      </c>
    </row>
    <row r="21543" spans="1:2" x14ac:dyDescent="0.4">
      <c r="A21543" s="1" t="s">
        <v>22</v>
      </c>
      <c r="B21543">
        <v>68.145212000000001</v>
      </c>
    </row>
    <row r="21544" spans="1:2" x14ac:dyDescent="0.4">
      <c r="A21544" s="1" t="s">
        <v>22</v>
      </c>
      <c r="B21544">
        <v>67.978541000000007</v>
      </c>
    </row>
    <row r="21545" spans="1:2" x14ac:dyDescent="0.4">
      <c r="A21545" s="1" t="s">
        <v>22</v>
      </c>
      <c r="B21545">
        <v>67.811870999999996</v>
      </c>
    </row>
    <row r="21546" spans="1:2" x14ac:dyDescent="0.4">
      <c r="A21546" s="1" t="s">
        <v>22</v>
      </c>
      <c r="B21546">
        <v>67.645200000000003</v>
      </c>
    </row>
    <row r="21547" spans="1:2" x14ac:dyDescent="0.4">
      <c r="A21547" s="1" t="s">
        <v>22</v>
      </c>
      <c r="B21547">
        <v>67.478465</v>
      </c>
    </row>
    <row r="21548" spans="1:2" x14ac:dyDescent="0.4">
      <c r="A21548" s="1" t="s">
        <v>22</v>
      </c>
      <c r="B21548">
        <v>67.311795000000004</v>
      </c>
    </row>
    <row r="21549" spans="1:2" x14ac:dyDescent="0.4">
      <c r="A21549" s="1" t="s">
        <v>22</v>
      </c>
      <c r="B21549">
        <v>67.145124999999993</v>
      </c>
    </row>
    <row r="21550" spans="1:2" x14ac:dyDescent="0.4">
      <c r="A21550" s="1" t="s">
        <v>22</v>
      </c>
      <c r="B21550">
        <v>66.978455999999994</v>
      </c>
    </row>
    <row r="21551" spans="1:2" x14ac:dyDescent="0.4">
      <c r="A21551" s="1" t="s">
        <v>22</v>
      </c>
      <c r="B21551">
        <v>66.811789000000005</v>
      </c>
    </row>
    <row r="21552" spans="1:2" x14ac:dyDescent="0.4">
      <c r="A21552" s="1" t="s">
        <v>22</v>
      </c>
      <c r="B21552">
        <v>66.645120000000006</v>
      </c>
    </row>
    <row r="21553" spans="1:2" x14ac:dyDescent="0.4">
      <c r="A21553" s="1" t="s">
        <v>22</v>
      </c>
      <c r="B21553">
        <v>66.478451000000007</v>
      </c>
    </row>
    <row r="21554" spans="1:2" x14ac:dyDescent="0.4">
      <c r="A21554" s="1" t="s">
        <v>22</v>
      </c>
      <c r="B21554">
        <v>66.311779999999999</v>
      </c>
    </row>
    <row r="21555" spans="1:2" x14ac:dyDescent="0.4">
      <c r="A21555" s="1" t="s">
        <v>22</v>
      </c>
      <c r="B21555">
        <v>66.145107999999993</v>
      </c>
    </row>
    <row r="21556" spans="1:2" x14ac:dyDescent="0.4">
      <c r="A21556" s="1" t="s">
        <v>22</v>
      </c>
      <c r="B21556">
        <v>65.978436000000002</v>
      </c>
    </row>
    <row r="21557" spans="1:2" x14ac:dyDescent="0.4">
      <c r="A21557" s="1" t="s">
        <v>22</v>
      </c>
      <c r="B21557">
        <v>65.811768999999998</v>
      </c>
    </row>
    <row r="21558" spans="1:2" x14ac:dyDescent="0.4">
      <c r="A21558" s="1" t="s">
        <v>22</v>
      </c>
      <c r="B21558">
        <v>65.645097000000007</v>
      </c>
    </row>
    <row r="21559" spans="1:2" x14ac:dyDescent="0.4">
      <c r="A21559" s="1" t="s">
        <v>22</v>
      </c>
      <c r="B21559">
        <v>65.478426999999996</v>
      </c>
    </row>
    <row r="21560" spans="1:2" x14ac:dyDescent="0.4">
      <c r="A21560" s="1" t="s">
        <v>22</v>
      </c>
      <c r="B21560">
        <v>65.311757</v>
      </c>
    </row>
    <row r="21561" spans="1:2" x14ac:dyDescent="0.4">
      <c r="A21561" s="1" t="s">
        <v>22</v>
      </c>
      <c r="B21561">
        <v>65.145087000000004</v>
      </c>
    </row>
    <row r="21562" spans="1:2" x14ac:dyDescent="0.4">
      <c r="A21562" s="1" t="s">
        <v>22</v>
      </c>
      <c r="B21562">
        <v>64.97842</v>
      </c>
    </row>
    <row r="21563" spans="1:2" x14ac:dyDescent="0.4">
      <c r="A21563" s="1" t="s">
        <v>22</v>
      </c>
      <c r="B21563">
        <v>64.811751000000001</v>
      </c>
    </row>
    <row r="21564" spans="1:2" x14ac:dyDescent="0.4">
      <c r="A21564" s="1" t="s">
        <v>22</v>
      </c>
      <c r="B21564">
        <v>64.645078999999996</v>
      </c>
    </row>
    <row r="21565" spans="1:2" x14ac:dyDescent="0.4">
      <c r="A21565" s="1" t="s">
        <v>22</v>
      </c>
      <c r="B21565">
        <v>64.478408999999999</v>
      </c>
    </row>
    <row r="21566" spans="1:2" x14ac:dyDescent="0.4">
      <c r="A21566" s="1" t="s">
        <v>22</v>
      </c>
      <c r="B21566">
        <v>64.31174</v>
      </c>
    </row>
    <row r="21567" spans="1:2" x14ac:dyDescent="0.4">
      <c r="A21567" s="1" t="s">
        <v>22</v>
      </c>
      <c r="B21567">
        <v>64.145069000000007</v>
      </c>
    </row>
    <row r="21568" spans="1:2" x14ac:dyDescent="0.4">
      <c r="A21568" s="1" t="s">
        <v>22</v>
      </c>
      <c r="B21568">
        <v>63.978400999999998</v>
      </c>
    </row>
    <row r="21569" spans="1:2" x14ac:dyDescent="0.4">
      <c r="A21569" s="1" t="s">
        <v>22</v>
      </c>
      <c r="B21569">
        <v>63.811731000000002</v>
      </c>
    </row>
    <row r="21570" spans="1:2" x14ac:dyDescent="0.4">
      <c r="A21570" s="1" t="s">
        <v>22</v>
      </c>
      <c r="B21570">
        <v>63.645059000000003</v>
      </c>
    </row>
    <row r="21571" spans="1:2" x14ac:dyDescent="0.4">
      <c r="A21571" s="1" t="s">
        <v>22</v>
      </c>
      <c r="B21571">
        <v>63.478389999999997</v>
      </c>
    </row>
    <row r="21572" spans="1:2" x14ac:dyDescent="0.4">
      <c r="A21572" s="1" t="s">
        <v>22</v>
      </c>
      <c r="B21572">
        <v>63.311717999999999</v>
      </c>
    </row>
    <row r="21573" spans="1:2" x14ac:dyDescent="0.4">
      <c r="A21573" s="1" t="s">
        <v>22</v>
      </c>
      <c r="B21573">
        <v>63.145049</v>
      </c>
    </row>
    <row r="21574" spans="1:2" x14ac:dyDescent="0.4">
      <c r="A21574" s="1" t="s">
        <v>22</v>
      </c>
      <c r="B21574">
        <v>62.978382000000003</v>
      </c>
    </row>
    <row r="21575" spans="1:2" x14ac:dyDescent="0.4">
      <c r="A21575" s="1" t="s">
        <v>22</v>
      </c>
      <c r="B21575">
        <v>62.811715</v>
      </c>
    </row>
    <row r="21576" spans="1:2" x14ac:dyDescent="0.4">
      <c r="A21576" s="1" t="s">
        <v>22</v>
      </c>
      <c r="B21576">
        <v>62.645048000000003</v>
      </c>
    </row>
    <row r="21577" spans="1:2" x14ac:dyDescent="0.4">
      <c r="A21577" s="1" t="s">
        <v>22</v>
      </c>
      <c r="B21577">
        <v>62.478377999999999</v>
      </c>
    </row>
    <row r="21578" spans="1:2" x14ac:dyDescent="0.4">
      <c r="A21578" s="1" t="s">
        <v>22</v>
      </c>
      <c r="B21578">
        <v>62.311706999999998</v>
      </c>
    </row>
    <row r="21579" spans="1:2" x14ac:dyDescent="0.4">
      <c r="A21579" s="1" t="s">
        <v>22</v>
      </c>
      <c r="B21579">
        <v>62.145040000000002</v>
      </c>
    </row>
    <row r="21580" spans="1:2" x14ac:dyDescent="0.4">
      <c r="A21580" s="1" t="s">
        <v>22</v>
      </c>
      <c r="B21580">
        <v>61.978366999999999</v>
      </c>
    </row>
    <row r="21581" spans="1:2" x14ac:dyDescent="0.4">
      <c r="A21581" s="1" t="s">
        <v>22</v>
      </c>
      <c r="B21581">
        <v>61.811698</v>
      </c>
    </row>
    <row r="21582" spans="1:2" x14ac:dyDescent="0.4">
      <c r="A21582" s="1" t="s">
        <v>22</v>
      </c>
      <c r="B21582">
        <v>61.645029000000001</v>
      </c>
    </row>
    <row r="21583" spans="1:2" x14ac:dyDescent="0.4">
      <c r="A21583" s="1" t="s">
        <v>22</v>
      </c>
      <c r="B21583">
        <v>61.478361999999997</v>
      </c>
    </row>
    <row r="21584" spans="1:2" x14ac:dyDescent="0.4">
      <c r="A21584" s="1" t="s">
        <v>22</v>
      </c>
      <c r="B21584">
        <v>61.311692999999998</v>
      </c>
    </row>
    <row r="21585" spans="1:2" x14ac:dyDescent="0.4">
      <c r="A21585" s="1" t="s">
        <v>22</v>
      </c>
      <c r="B21585">
        <v>61.145024999999997</v>
      </c>
    </row>
    <row r="21586" spans="1:2" x14ac:dyDescent="0.4">
      <c r="A21586" s="1" t="s">
        <v>22</v>
      </c>
      <c r="B21586">
        <v>60.978355999999998</v>
      </c>
    </row>
    <row r="21587" spans="1:2" x14ac:dyDescent="0.4">
      <c r="A21587" s="1" t="s">
        <v>22</v>
      </c>
      <c r="B21587">
        <v>60.811686999999999</v>
      </c>
    </row>
    <row r="21588" spans="1:2" x14ac:dyDescent="0.4">
      <c r="A21588" s="1" t="s">
        <v>22</v>
      </c>
      <c r="B21588">
        <v>60.645017000000003</v>
      </c>
    </row>
    <row r="21589" spans="1:2" x14ac:dyDescent="0.4">
      <c r="A21589" s="1" t="s">
        <v>22</v>
      </c>
      <c r="B21589">
        <v>60.478346999999999</v>
      </c>
    </row>
    <row r="21590" spans="1:2" x14ac:dyDescent="0.4">
      <c r="A21590" s="1" t="s">
        <v>22</v>
      </c>
      <c r="B21590">
        <v>60.311675000000001</v>
      </c>
    </row>
    <row r="21591" spans="1:2" x14ac:dyDescent="0.4">
      <c r="A21591" s="1" t="s">
        <v>22</v>
      </c>
      <c r="B21591">
        <v>60.145003000000003</v>
      </c>
    </row>
    <row r="21592" spans="1:2" x14ac:dyDescent="0.4">
      <c r="A21592" s="1" t="s">
        <v>22</v>
      </c>
      <c r="B21592">
        <v>59.978335000000001</v>
      </c>
    </row>
    <row r="21593" spans="1:2" x14ac:dyDescent="0.4">
      <c r="A21593" s="1" t="s">
        <v>22</v>
      </c>
      <c r="B21593">
        <v>59.811664999999998</v>
      </c>
    </row>
    <row r="21594" spans="1:2" x14ac:dyDescent="0.4">
      <c r="A21594" s="1" t="s">
        <v>22</v>
      </c>
      <c r="B21594">
        <v>59.644993999999997</v>
      </c>
    </row>
    <row r="21595" spans="1:2" x14ac:dyDescent="0.4">
      <c r="A21595" s="1" t="s">
        <v>22</v>
      </c>
      <c r="B21595">
        <v>59.478324000000001</v>
      </c>
    </row>
    <row r="21596" spans="1:2" x14ac:dyDescent="0.4">
      <c r="A21596" s="1" t="s">
        <v>22</v>
      </c>
      <c r="B21596">
        <v>59.311655000000002</v>
      </c>
    </row>
    <row r="21597" spans="1:2" x14ac:dyDescent="0.4">
      <c r="A21597" s="1" t="s">
        <v>22</v>
      </c>
      <c r="B21597">
        <v>59.144987999999998</v>
      </c>
    </row>
    <row r="21598" spans="1:2" x14ac:dyDescent="0.4">
      <c r="A21598" s="1" t="s">
        <v>22</v>
      </c>
      <c r="B21598">
        <v>58.978315000000002</v>
      </c>
    </row>
    <row r="21599" spans="1:2" x14ac:dyDescent="0.4">
      <c r="A21599" s="1" t="s">
        <v>22</v>
      </c>
      <c r="B21599">
        <v>58.811644000000001</v>
      </c>
    </row>
    <row r="21600" spans="1:2" x14ac:dyDescent="0.4">
      <c r="A21600" s="1" t="s">
        <v>22</v>
      </c>
      <c r="B21600">
        <v>58.644972000000003</v>
      </c>
    </row>
    <row r="21601" spans="1:2" x14ac:dyDescent="0.4">
      <c r="A21601" s="1" t="s">
        <v>22</v>
      </c>
      <c r="B21601">
        <v>58.478304999999999</v>
      </c>
    </row>
    <row r="21602" spans="1:2" x14ac:dyDescent="0.4">
      <c r="A21602" s="1" t="s">
        <v>22</v>
      </c>
      <c r="B21602">
        <v>58.311633999999998</v>
      </c>
    </row>
    <row r="21603" spans="1:2" x14ac:dyDescent="0.4">
      <c r="A21603" s="1" t="s">
        <v>22</v>
      </c>
      <c r="B21603">
        <v>58.144964999999999</v>
      </c>
    </row>
    <row r="21604" spans="1:2" x14ac:dyDescent="0.4">
      <c r="A21604" s="1" t="s">
        <v>22</v>
      </c>
      <c r="B21604">
        <v>57.978293000000001</v>
      </c>
    </row>
    <row r="21605" spans="1:2" x14ac:dyDescent="0.4">
      <c r="A21605" s="1" t="s">
        <v>22</v>
      </c>
      <c r="B21605">
        <v>57.811622999999997</v>
      </c>
    </row>
    <row r="21606" spans="1:2" x14ac:dyDescent="0.4">
      <c r="A21606" s="1" t="s">
        <v>22</v>
      </c>
      <c r="B21606">
        <v>57.644955000000003</v>
      </c>
    </row>
    <row r="21607" spans="1:2" x14ac:dyDescent="0.4">
      <c r="A21607" s="1" t="s">
        <v>22</v>
      </c>
      <c r="B21607">
        <v>57.478285999999997</v>
      </c>
    </row>
    <row r="21608" spans="1:2" x14ac:dyDescent="0.4">
      <c r="A21608" s="1" t="s">
        <v>22</v>
      </c>
      <c r="B21608">
        <v>57.311619</v>
      </c>
    </row>
    <row r="21609" spans="1:2" x14ac:dyDescent="0.4">
      <c r="A21609" s="1" t="s">
        <v>22</v>
      </c>
      <c r="B21609">
        <v>57.144947000000002</v>
      </c>
    </row>
    <row r="21610" spans="1:2" x14ac:dyDescent="0.4">
      <c r="A21610" s="1" t="s">
        <v>22</v>
      </c>
      <c r="B21610">
        <v>56.978273999999999</v>
      </c>
    </row>
    <row r="21611" spans="1:2" x14ac:dyDescent="0.4">
      <c r="A21611" s="1" t="s">
        <v>22</v>
      </c>
      <c r="B21611">
        <v>56.811601000000003</v>
      </c>
    </row>
    <row r="21612" spans="1:2" x14ac:dyDescent="0.4">
      <c r="A21612" s="1" t="s">
        <v>22</v>
      </c>
      <c r="B21612">
        <v>56.644931</v>
      </c>
    </row>
    <row r="21613" spans="1:2" x14ac:dyDescent="0.4">
      <c r="A21613" s="1" t="s">
        <v>22</v>
      </c>
      <c r="B21613">
        <v>56.478259999999999</v>
      </c>
    </row>
    <row r="21614" spans="1:2" x14ac:dyDescent="0.4">
      <c r="A21614" s="1" t="s">
        <v>22</v>
      </c>
      <c r="B21614">
        <v>56.311591</v>
      </c>
    </row>
    <row r="21615" spans="1:2" x14ac:dyDescent="0.4">
      <c r="A21615" s="1" t="s">
        <v>22</v>
      </c>
      <c r="B21615">
        <v>56.144920999999997</v>
      </c>
    </row>
    <row r="21616" spans="1:2" x14ac:dyDescent="0.4">
      <c r="A21616" s="1" t="s">
        <v>22</v>
      </c>
      <c r="B21616">
        <v>55.978250000000003</v>
      </c>
    </row>
    <row r="21617" spans="1:2" x14ac:dyDescent="0.4">
      <c r="A21617" s="1" t="s">
        <v>22</v>
      </c>
      <c r="B21617">
        <v>55.811579999999999</v>
      </c>
    </row>
    <row r="21618" spans="1:2" x14ac:dyDescent="0.4">
      <c r="A21618" s="1" t="s">
        <v>22</v>
      </c>
      <c r="B21618">
        <v>55.644908999999998</v>
      </c>
    </row>
    <row r="21619" spans="1:2" x14ac:dyDescent="0.4">
      <c r="A21619" s="1" t="s">
        <v>22</v>
      </c>
      <c r="B21619">
        <v>55.47824</v>
      </c>
    </row>
    <row r="21620" spans="1:2" x14ac:dyDescent="0.4">
      <c r="A21620" s="1" t="s">
        <v>22</v>
      </c>
      <c r="B21620">
        <v>55.311568999999999</v>
      </c>
    </row>
    <row r="21621" spans="1:2" x14ac:dyDescent="0.4">
      <c r="A21621" s="1" t="s">
        <v>22</v>
      </c>
      <c r="B21621">
        <v>55.144900999999997</v>
      </c>
    </row>
    <row r="21622" spans="1:2" x14ac:dyDescent="0.4">
      <c r="A21622" s="1" t="s">
        <v>22</v>
      </c>
      <c r="B21622">
        <v>54.978234</v>
      </c>
    </row>
    <row r="21623" spans="1:2" x14ac:dyDescent="0.4">
      <c r="A21623" s="1" t="s">
        <v>22</v>
      </c>
      <c r="B21623">
        <v>54.811566999999997</v>
      </c>
    </row>
    <row r="21624" spans="1:2" x14ac:dyDescent="0.4">
      <c r="A21624" s="1" t="s">
        <v>22</v>
      </c>
      <c r="B21624">
        <v>54.644899000000002</v>
      </c>
    </row>
    <row r="21625" spans="1:2" x14ac:dyDescent="0.4">
      <c r="A21625" s="1" t="s">
        <v>22</v>
      </c>
      <c r="B21625">
        <v>54.478226999999997</v>
      </c>
    </row>
    <row r="21626" spans="1:2" x14ac:dyDescent="0.4">
      <c r="A21626" s="1" t="s">
        <v>22</v>
      </c>
      <c r="B21626">
        <v>54.311487999999997</v>
      </c>
    </row>
    <row r="21627" spans="1:2" x14ac:dyDescent="0.4">
      <c r="A21627" s="1" t="s">
        <v>22</v>
      </c>
      <c r="B21627">
        <v>54.144820000000003</v>
      </c>
    </row>
    <row r="21628" spans="1:2" x14ac:dyDescent="0.4">
      <c r="A21628" s="1" t="s">
        <v>22</v>
      </c>
      <c r="B21628">
        <v>53.978149000000002</v>
      </c>
    </row>
    <row r="21629" spans="1:2" x14ac:dyDescent="0.4">
      <c r="A21629" s="1" t="s">
        <v>22</v>
      </c>
      <c r="B21629">
        <v>53.811480000000003</v>
      </c>
    </row>
    <row r="21630" spans="1:2" x14ac:dyDescent="0.4">
      <c r="A21630" s="1" t="s">
        <v>22</v>
      </c>
      <c r="B21630">
        <v>53.644810999999997</v>
      </c>
    </row>
    <row r="21631" spans="1:2" x14ac:dyDescent="0.4">
      <c r="A21631" s="1" t="s">
        <v>22</v>
      </c>
      <c r="B21631">
        <v>53.478140000000003</v>
      </c>
    </row>
    <row r="21632" spans="1:2" x14ac:dyDescent="0.4">
      <c r="A21632" s="1" t="s">
        <v>22</v>
      </c>
      <c r="B21632">
        <v>53.311472000000002</v>
      </c>
    </row>
    <row r="21633" spans="1:2" x14ac:dyDescent="0.4">
      <c r="A21633" s="1" t="s">
        <v>22</v>
      </c>
      <c r="B21633">
        <v>53.144801999999999</v>
      </c>
    </row>
    <row r="21634" spans="1:2" x14ac:dyDescent="0.4">
      <c r="A21634" s="1" t="s">
        <v>22</v>
      </c>
      <c r="B21634">
        <v>52.978133999999997</v>
      </c>
    </row>
    <row r="21635" spans="1:2" x14ac:dyDescent="0.4">
      <c r="A21635" s="1" t="s">
        <v>22</v>
      </c>
      <c r="B21635">
        <v>52.811467</v>
      </c>
    </row>
    <row r="21636" spans="1:2" x14ac:dyDescent="0.4">
      <c r="A21636" s="1" t="s">
        <v>22</v>
      </c>
      <c r="B21636">
        <v>52.644795000000002</v>
      </c>
    </row>
    <row r="21637" spans="1:2" x14ac:dyDescent="0.4">
      <c r="A21637" s="1" t="s">
        <v>22</v>
      </c>
      <c r="B21637">
        <v>52.478126000000003</v>
      </c>
    </row>
    <row r="21638" spans="1:2" x14ac:dyDescent="0.4">
      <c r="A21638" s="1" t="s">
        <v>22</v>
      </c>
      <c r="B21638">
        <v>52.311458000000002</v>
      </c>
    </row>
    <row r="21639" spans="1:2" x14ac:dyDescent="0.4">
      <c r="A21639" s="1" t="s">
        <v>22</v>
      </c>
      <c r="B21639">
        <v>52.144790999999998</v>
      </c>
    </row>
    <row r="21640" spans="1:2" x14ac:dyDescent="0.4">
      <c r="A21640" s="1" t="s">
        <v>22</v>
      </c>
      <c r="B21640">
        <v>51.978124000000001</v>
      </c>
    </row>
    <row r="21641" spans="1:2" x14ac:dyDescent="0.4">
      <c r="A21641" s="1" t="s">
        <v>22</v>
      </c>
      <c r="B21641">
        <v>51.811453999999998</v>
      </c>
    </row>
    <row r="21642" spans="1:2" x14ac:dyDescent="0.4">
      <c r="A21642" s="1" t="s">
        <v>22</v>
      </c>
      <c r="B21642">
        <v>51.644787000000001</v>
      </c>
    </row>
    <row r="21643" spans="1:2" x14ac:dyDescent="0.4">
      <c r="A21643" s="1" t="s">
        <v>22</v>
      </c>
      <c r="B21643">
        <v>51.478118000000002</v>
      </c>
    </row>
    <row r="21644" spans="1:2" x14ac:dyDescent="0.4">
      <c r="A21644" s="1" t="s">
        <v>22</v>
      </c>
      <c r="B21644">
        <v>51.311442999999997</v>
      </c>
    </row>
    <row r="21645" spans="1:2" x14ac:dyDescent="0.4">
      <c r="A21645" s="1" t="s">
        <v>22</v>
      </c>
      <c r="B21645">
        <v>51.144773999999998</v>
      </c>
    </row>
    <row r="21646" spans="1:2" x14ac:dyDescent="0.4">
      <c r="A21646" s="1" t="s">
        <v>22</v>
      </c>
      <c r="B21646">
        <v>50.978107000000001</v>
      </c>
    </row>
    <row r="21647" spans="1:2" x14ac:dyDescent="0.4">
      <c r="A21647" s="1" t="s">
        <v>22</v>
      </c>
      <c r="B21647">
        <v>50.811433999999998</v>
      </c>
    </row>
    <row r="21648" spans="1:2" x14ac:dyDescent="0.4">
      <c r="A21648" s="1" t="s">
        <v>22</v>
      </c>
      <c r="B21648">
        <v>50.644765999999997</v>
      </c>
    </row>
    <row r="21649" spans="1:2" x14ac:dyDescent="0.4">
      <c r="A21649" s="1" t="s">
        <v>22</v>
      </c>
      <c r="B21649">
        <v>50.478096000000001</v>
      </c>
    </row>
    <row r="21650" spans="1:2" x14ac:dyDescent="0.4">
      <c r="A21650" s="1" t="s">
        <v>22</v>
      </c>
      <c r="B21650">
        <v>50.311425</v>
      </c>
    </row>
    <row r="21651" spans="1:2" x14ac:dyDescent="0.4">
      <c r="A21651" s="1" t="s">
        <v>22</v>
      </c>
      <c r="B21651">
        <v>50.144753999999999</v>
      </c>
    </row>
    <row r="21652" spans="1:2" x14ac:dyDescent="0.4">
      <c r="A21652" s="1" t="s">
        <v>22</v>
      </c>
      <c r="B21652">
        <v>49.978082999999998</v>
      </c>
    </row>
    <row r="21653" spans="1:2" x14ac:dyDescent="0.4">
      <c r="A21653" s="1" t="s">
        <v>22</v>
      </c>
      <c r="B21653">
        <v>49.811414999999997</v>
      </c>
    </row>
    <row r="21654" spans="1:2" x14ac:dyDescent="0.4">
      <c r="A21654" s="1" t="s">
        <v>22</v>
      </c>
      <c r="B21654">
        <v>49.644745999999998</v>
      </c>
    </row>
    <row r="21655" spans="1:2" x14ac:dyDescent="0.4">
      <c r="A21655" s="1" t="s">
        <v>22</v>
      </c>
      <c r="B21655">
        <v>49.478074999999997</v>
      </c>
    </row>
    <row r="21656" spans="1:2" x14ac:dyDescent="0.4">
      <c r="A21656" s="1" t="s">
        <v>22</v>
      </c>
      <c r="B21656">
        <v>49.311405000000001</v>
      </c>
    </row>
    <row r="21657" spans="1:2" x14ac:dyDescent="0.4">
      <c r="A21657" s="1" t="s">
        <v>22</v>
      </c>
      <c r="B21657">
        <v>49.144737999999997</v>
      </c>
    </row>
    <row r="21658" spans="1:2" x14ac:dyDescent="0.4">
      <c r="A21658" s="1" t="s">
        <v>22</v>
      </c>
      <c r="B21658">
        <v>48.978065000000001</v>
      </c>
    </row>
    <row r="21659" spans="1:2" x14ac:dyDescent="0.4">
      <c r="A21659" s="1" t="s">
        <v>22</v>
      </c>
      <c r="B21659">
        <v>48.811394</v>
      </c>
    </row>
    <row r="21660" spans="1:2" x14ac:dyDescent="0.4">
      <c r="A21660" s="1" t="s">
        <v>22</v>
      </c>
      <c r="B21660">
        <v>48.644725999999999</v>
      </c>
    </row>
    <row r="21661" spans="1:2" x14ac:dyDescent="0.4">
      <c r="A21661" s="1" t="s">
        <v>22</v>
      </c>
      <c r="B21661">
        <v>48.478059000000002</v>
      </c>
    </row>
    <row r="21662" spans="1:2" x14ac:dyDescent="0.4">
      <c r="A21662" s="1" t="s">
        <v>22</v>
      </c>
      <c r="B21662">
        <v>48.311388999999998</v>
      </c>
    </row>
    <row r="21663" spans="1:2" x14ac:dyDescent="0.4">
      <c r="A21663" s="1" t="s">
        <v>22</v>
      </c>
      <c r="B21663">
        <v>48.144716000000003</v>
      </c>
    </row>
    <row r="21664" spans="1:2" x14ac:dyDescent="0.4">
      <c r="A21664" s="1" t="s">
        <v>22</v>
      </c>
      <c r="B21664">
        <v>47.978043999999997</v>
      </c>
    </row>
    <row r="21665" spans="1:2" x14ac:dyDescent="0.4">
      <c r="A21665" s="1" t="s">
        <v>22</v>
      </c>
      <c r="B21665">
        <v>47.811373000000003</v>
      </c>
    </row>
    <row r="21666" spans="1:2" x14ac:dyDescent="0.4">
      <c r="A21666" s="1" t="s">
        <v>22</v>
      </c>
      <c r="B21666">
        <v>47.644702000000002</v>
      </c>
    </row>
    <row r="21667" spans="1:2" x14ac:dyDescent="0.4">
      <c r="A21667" s="1" t="s">
        <v>22</v>
      </c>
      <c r="B21667">
        <v>47.478033000000003</v>
      </c>
    </row>
    <row r="21668" spans="1:2" x14ac:dyDescent="0.4">
      <c r="A21668" s="1" t="s">
        <v>22</v>
      </c>
      <c r="B21668">
        <v>47.311360999999998</v>
      </c>
    </row>
    <row r="21669" spans="1:2" x14ac:dyDescent="0.4">
      <c r="A21669" s="1" t="s">
        <v>22</v>
      </c>
      <c r="B21669">
        <v>47.144691999999999</v>
      </c>
    </row>
    <row r="21670" spans="1:2" x14ac:dyDescent="0.4">
      <c r="A21670" s="1" t="s">
        <v>22</v>
      </c>
      <c r="B21670">
        <v>46.978020000000001</v>
      </c>
    </row>
    <row r="21671" spans="1:2" x14ac:dyDescent="0.4">
      <c r="A21671" s="1" t="s">
        <v>22</v>
      </c>
      <c r="B21671">
        <v>46.811143999999999</v>
      </c>
    </row>
    <row r="21672" spans="1:2" x14ac:dyDescent="0.4">
      <c r="A21672" s="1" t="s">
        <v>22</v>
      </c>
      <c r="B21672">
        <v>46.644472999999998</v>
      </c>
    </row>
    <row r="21673" spans="1:2" x14ac:dyDescent="0.4">
      <c r="A21673" s="1" t="s">
        <v>22</v>
      </c>
      <c r="B21673">
        <v>46.477801999999997</v>
      </c>
    </row>
    <row r="21674" spans="1:2" x14ac:dyDescent="0.4">
      <c r="A21674" s="1" t="s">
        <v>22</v>
      </c>
      <c r="B21674">
        <v>46.311131000000003</v>
      </c>
    </row>
    <row r="21675" spans="1:2" x14ac:dyDescent="0.4">
      <c r="A21675" s="1" t="s">
        <v>22</v>
      </c>
      <c r="B21675">
        <v>46.144463000000002</v>
      </c>
    </row>
    <row r="21676" spans="1:2" x14ac:dyDescent="0.4">
      <c r="A21676" s="1" t="s">
        <v>22</v>
      </c>
      <c r="B21676">
        <v>45.977794000000003</v>
      </c>
    </row>
    <row r="21677" spans="1:2" x14ac:dyDescent="0.4">
      <c r="A21677" s="1" t="s">
        <v>22</v>
      </c>
      <c r="B21677">
        <v>45.811121</v>
      </c>
    </row>
    <row r="21678" spans="1:2" x14ac:dyDescent="0.4">
      <c r="A21678" s="1" t="s">
        <v>22</v>
      </c>
      <c r="B21678">
        <v>45.644449999999999</v>
      </c>
    </row>
    <row r="21679" spans="1:2" x14ac:dyDescent="0.4">
      <c r="A21679" s="1" t="s">
        <v>22</v>
      </c>
      <c r="B21679">
        <v>45.477777000000003</v>
      </c>
    </row>
    <row r="21680" spans="1:2" x14ac:dyDescent="0.4">
      <c r="A21680" s="1" t="s">
        <v>22</v>
      </c>
      <c r="B21680">
        <v>45.311104999999998</v>
      </c>
    </row>
    <row r="21681" spans="1:2" x14ac:dyDescent="0.4">
      <c r="A21681" s="1" t="s">
        <v>22</v>
      </c>
      <c r="B21681">
        <v>45.144437000000003</v>
      </c>
    </row>
    <row r="21682" spans="1:2" x14ac:dyDescent="0.4">
      <c r="A21682" s="1" t="s">
        <v>22</v>
      </c>
      <c r="B21682">
        <v>44.977767</v>
      </c>
    </row>
    <row r="21683" spans="1:2" x14ac:dyDescent="0.4">
      <c r="A21683" s="1" t="s">
        <v>22</v>
      </c>
      <c r="B21683">
        <v>44.811096999999997</v>
      </c>
    </row>
    <row r="21684" spans="1:2" x14ac:dyDescent="0.4">
      <c r="A21684" s="1" t="s">
        <v>22</v>
      </c>
      <c r="B21684">
        <v>44.644427999999998</v>
      </c>
    </row>
    <row r="21685" spans="1:2" x14ac:dyDescent="0.4">
      <c r="A21685" s="1" t="s">
        <v>22</v>
      </c>
      <c r="B21685">
        <v>44.477755000000002</v>
      </c>
    </row>
    <row r="21686" spans="1:2" x14ac:dyDescent="0.4">
      <c r="A21686" s="1" t="s">
        <v>22</v>
      </c>
      <c r="B21686">
        <v>44.311086000000003</v>
      </c>
    </row>
    <row r="21687" spans="1:2" x14ac:dyDescent="0.4">
      <c r="A21687" s="1" t="s">
        <v>22</v>
      </c>
      <c r="B21687">
        <v>44.144415000000002</v>
      </c>
    </row>
    <row r="21688" spans="1:2" x14ac:dyDescent="0.4">
      <c r="A21688" s="1" t="s">
        <v>22</v>
      </c>
      <c r="B21688">
        <v>43.977746000000003</v>
      </c>
    </row>
    <row r="21689" spans="1:2" x14ac:dyDescent="0.4">
      <c r="A21689" s="1" t="s">
        <v>22</v>
      </c>
      <c r="B21689">
        <v>43.811075000000002</v>
      </c>
    </row>
    <row r="21690" spans="1:2" x14ac:dyDescent="0.4">
      <c r="A21690" s="1" t="s">
        <v>22</v>
      </c>
      <c r="B21690">
        <v>43.644404000000002</v>
      </c>
    </row>
    <row r="21691" spans="1:2" x14ac:dyDescent="0.4">
      <c r="A21691" s="1" t="s">
        <v>22</v>
      </c>
      <c r="B21691">
        <v>43.477733000000001</v>
      </c>
    </row>
    <row r="21692" spans="1:2" x14ac:dyDescent="0.4">
      <c r="A21692" s="1" t="s">
        <v>22</v>
      </c>
      <c r="B21692">
        <v>43.311061000000002</v>
      </c>
    </row>
    <row r="21693" spans="1:2" x14ac:dyDescent="0.4">
      <c r="A21693" s="1" t="s">
        <v>22</v>
      </c>
      <c r="B21693">
        <v>43.144385999999997</v>
      </c>
    </row>
    <row r="21694" spans="1:2" x14ac:dyDescent="0.4">
      <c r="A21694" s="1" t="s">
        <v>22</v>
      </c>
      <c r="B21694">
        <v>42.977713999999999</v>
      </c>
    </row>
    <row r="21695" spans="1:2" x14ac:dyDescent="0.4">
      <c r="A21695" s="1" t="s">
        <v>22</v>
      </c>
      <c r="B21695">
        <v>42.811036999999999</v>
      </c>
    </row>
    <row r="21696" spans="1:2" x14ac:dyDescent="0.4">
      <c r="A21696" s="1" t="s">
        <v>22</v>
      </c>
      <c r="B21696">
        <v>42.644368999999998</v>
      </c>
    </row>
    <row r="21697" spans="1:2" x14ac:dyDescent="0.4">
      <c r="A21697" s="1" t="s">
        <v>22</v>
      </c>
      <c r="B21697">
        <v>42.477696999999999</v>
      </c>
    </row>
    <row r="21698" spans="1:2" x14ac:dyDescent="0.4">
      <c r="A21698" s="1" t="s">
        <v>22</v>
      </c>
      <c r="B21698">
        <v>42.311030000000002</v>
      </c>
    </row>
    <row r="21699" spans="1:2" x14ac:dyDescent="0.4">
      <c r="A21699" s="1" t="s">
        <v>22</v>
      </c>
      <c r="B21699">
        <v>42.144357999999997</v>
      </c>
    </row>
    <row r="21700" spans="1:2" x14ac:dyDescent="0.4">
      <c r="A21700" s="1" t="s">
        <v>22</v>
      </c>
      <c r="B21700">
        <v>41.977691</v>
      </c>
    </row>
    <row r="21701" spans="1:2" x14ac:dyDescent="0.4">
      <c r="A21701" s="1" t="s">
        <v>22</v>
      </c>
      <c r="B21701">
        <v>41.811024000000003</v>
      </c>
    </row>
    <row r="21702" spans="1:2" x14ac:dyDescent="0.4">
      <c r="A21702" s="1" t="s">
        <v>22</v>
      </c>
      <c r="B21702">
        <v>41.644354999999997</v>
      </c>
    </row>
    <row r="21703" spans="1:2" x14ac:dyDescent="0.4">
      <c r="A21703" s="1" t="s">
        <v>22</v>
      </c>
      <c r="B21703">
        <v>41.477685000000001</v>
      </c>
    </row>
    <row r="21704" spans="1:2" x14ac:dyDescent="0.4">
      <c r="A21704" s="1" t="s">
        <v>22</v>
      </c>
      <c r="B21704">
        <v>41.311014</v>
      </c>
    </row>
    <row r="21705" spans="1:2" x14ac:dyDescent="0.4">
      <c r="A21705" s="1" t="s">
        <v>22</v>
      </c>
      <c r="B21705">
        <v>41.144345000000001</v>
      </c>
    </row>
    <row r="21706" spans="1:2" x14ac:dyDescent="0.4">
      <c r="A21706" s="1" t="s">
        <v>22</v>
      </c>
      <c r="B21706">
        <v>40.977671999999998</v>
      </c>
    </row>
    <row r="21707" spans="1:2" x14ac:dyDescent="0.4">
      <c r="A21707" s="1" t="s">
        <v>22</v>
      </c>
      <c r="B21707">
        <v>40.811002000000002</v>
      </c>
    </row>
    <row r="21708" spans="1:2" x14ac:dyDescent="0.4">
      <c r="A21708" s="1" t="s">
        <v>22</v>
      </c>
      <c r="B21708">
        <v>40.644325000000002</v>
      </c>
    </row>
    <row r="21709" spans="1:2" x14ac:dyDescent="0.4">
      <c r="A21709" s="1" t="s">
        <v>22</v>
      </c>
      <c r="B21709">
        <v>40.477651999999999</v>
      </c>
    </row>
    <row r="21710" spans="1:2" x14ac:dyDescent="0.4">
      <c r="A21710" s="1" t="s">
        <v>22</v>
      </c>
      <c r="B21710">
        <v>40.310977999999999</v>
      </c>
    </row>
    <row r="21711" spans="1:2" x14ac:dyDescent="0.4">
      <c r="A21711" s="1" t="s">
        <v>22</v>
      </c>
      <c r="B21711">
        <v>40.144303999999998</v>
      </c>
    </row>
    <row r="21712" spans="1:2" x14ac:dyDescent="0.4">
      <c r="A21712" s="1" t="s">
        <v>22</v>
      </c>
      <c r="B21712">
        <v>39.977632</v>
      </c>
    </row>
    <row r="21713" spans="1:2" x14ac:dyDescent="0.4">
      <c r="A21713" s="1" t="s">
        <v>22</v>
      </c>
      <c r="B21713">
        <v>39.810960999999999</v>
      </c>
    </row>
    <row r="21714" spans="1:2" x14ac:dyDescent="0.4">
      <c r="A21714" s="1" t="s">
        <v>22</v>
      </c>
      <c r="B21714">
        <v>39.644289999999998</v>
      </c>
    </row>
    <row r="21715" spans="1:2" x14ac:dyDescent="0.4">
      <c r="A21715" s="1" t="s">
        <v>22</v>
      </c>
      <c r="B21715">
        <v>39.477621999999997</v>
      </c>
    </row>
    <row r="21716" spans="1:2" x14ac:dyDescent="0.4">
      <c r="A21716" s="1" t="s">
        <v>22</v>
      </c>
      <c r="B21716">
        <v>39.310949000000001</v>
      </c>
    </row>
    <row r="21717" spans="1:2" x14ac:dyDescent="0.4">
      <c r="A21717" s="1" t="s">
        <v>22</v>
      </c>
      <c r="B21717">
        <v>39.144280000000002</v>
      </c>
    </row>
    <row r="21718" spans="1:2" x14ac:dyDescent="0.4">
      <c r="A21718" s="1" t="s">
        <v>22</v>
      </c>
      <c r="B21718">
        <v>38.977612000000001</v>
      </c>
    </row>
    <row r="21719" spans="1:2" x14ac:dyDescent="0.4">
      <c r="A21719" s="1" t="s">
        <v>22</v>
      </c>
      <c r="B21719">
        <v>38.810941999999997</v>
      </c>
    </row>
    <row r="21720" spans="1:2" x14ac:dyDescent="0.4">
      <c r="A21720" s="1" t="s">
        <v>22</v>
      </c>
      <c r="B21720">
        <v>38.644274000000003</v>
      </c>
    </row>
    <row r="21721" spans="1:2" x14ac:dyDescent="0.4">
      <c r="A21721" s="1" t="s">
        <v>22</v>
      </c>
      <c r="B21721">
        <v>38.477606000000002</v>
      </c>
    </row>
    <row r="21722" spans="1:2" x14ac:dyDescent="0.4">
      <c r="A21722" s="1" t="s">
        <v>22</v>
      </c>
      <c r="B21722">
        <v>38.310935000000001</v>
      </c>
    </row>
    <row r="21723" spans="1:2" x14ac:dyDescent="0.4">
      <c r="A21723" s="1" t="s">
        <v>22</v>
      </c>
      <c r="B21723">
        <v>38.144264</v>
      </c>
    </row>
    <row r="21724" spans="1:2" x14ac:dyDescent="0.4">
      <c r="A21724" s="1" t="s">
        <v>22</v>
      </c>
      <c r="B21724">
        <v>37.977597000000003</v>
      </c>
    </row>
    <row r="21725" spans="1:2" x14ac:dyDescent="0.4">
      <c r="A21725" s="1" t="s">
        <v>22</v>
      </c>
      <c r="B21725">
        <v>37.810929999999999</v>
      </c>
    </row>
    <row r="21726" spans="1:2" x14ac:dyDescent="0.4">
      <c r="A21726" s="1" t="s">
        <v>22</v>
      </c>
      <c r="B21726">
        <v>37.644261999999998</v>
      </c>
    </row>
    <row r="21727" spans="1:2" x14ac:dyDescent="0.4">
      <c r="A21727" s="1" t="s">
        <v>22</v>
      </c>
      <c r="B21727">
        <v>37.477592000000001</v>
      </c>
    </row>
    <row r="21728" spans="1:2" x14ac:dyDescent="0.4">
      <c r="A21728" s="1" t="s">
        <v>22</v>
      </c>
      <c r="B21728">
        <v>37.310921999999998</v>
      </c>
    </row>
    <row r="21729" spans="1:2" x14ac:dyDescent="0.4">
      <c r="A21729" s="1" t="s">
        <v>22</v>
      </c>
      <c r="B21729">
        <v>37.144252999999999</v>
      </c>
    </row>
    <row r="21730" spans="1:2" x14ac:dyDescent="0.4">
      <c r="A21730" s="1" t="s">
        <v>22</v>
      </c>
      <c r="B21730">
        <v>36.977584999999998</v>
      </c>
    </row>
    <row r="21731" spans="1:2" x14ac:dyDescent="0.4">
      <c r="A21731" s="1" t="s">
        <v>22</v>
      </c>
      <c r="B21731">
        <v>36.810913999999997</v>
      </c>
    </row>
    <row r="21732" spans="1:2" x14ac:dyDescent="0.4">
      <c r="A21732" s="1" t="s">
        <v>22</v>
      </c>
      <c r="B21732">
        <v>36.644246000000003</v>
      </c>
    </row>
    <row r="21733" spans="1:2" x14ac:dyDescent="0.4">
      <c r="A21733" s="1" t="s">
        <v>22</v>
      </c>
      <c r="B21733">
        <v>36.477575000000002</v>
      </c>
    </row>
    <row r="21734" spans="1:2" x14ac:dyDescent="0.4">
      <c r="A21734" s="1" t="s">
        <v>22</v>
      </c>
      <c r="B21734">
        <v>36.310903000000003</v>
      </c>
    </row>
    <row r="21735" spans="1:2" x14ac:dyDescent="0.4">
      <c r="A21735" s="1" t="s">
        <v>22</v>
      </c>
      <c r="B21735">
        <v>36.144233</v>
      </c>
    </row>
    <row r="21736" spans="1:2" x14ac:dyDescent="0.4">
      <c r="A21736" s="1" t="s">
        <v>22</v>
      </c>
      <c r="B21736">
        <v>35.977561999999999</v>
      </c>
    </row>
    <row r="21737" spans="1:2" x14ac:dyDescent="0.4">
      <c r="A21737" s="1" t="s">
        <v>22</v>
      </c>
      <c r="B21737">
        <v>35.810889000000003</v>
      </c>
    </row>
    <row r="21738" spans="1:2" x14ac:dyDescent="0.4">
      <c r="A21738" s="1" t="s">
        <v>22</v>
      </c>
      <c r="B21738">
        <v>35.644218000000002</v>
      </c>
    </row>
    <row r="21739" spans="1:2" x14ac:dyDescent="0.4">
      <c r="A21739" s="1" t="s">
        <v>22</v>
      </c>
      <c r="B21739">
        <v>35.477547999999999</v>
      </c>
    </row>
    <row r="21740" spans="1:2" x14ac:dyDescent="0.4">
      <c r="A21740" s="1" t="s">
        <v>22</v>
      </c>
      <c r="B21740">
        <v>35.310875000000003</v>
      </c>
    </row>
    <row r="21741" spans="1:2" x14ac:dyDescent="0.4">
      <c r="A21741" s="1" t="s">
        <v>22</v>
      </c>
      <c r="B21741">
        <v>35.144204000000002</v>
      </c>
    </row>
    <row r="21742" spans="1:2" x14ac:dyDescent="0.4">
      <c r="A21742" s="1" t="s">
        <v>22</v>
      </c>
      <c r="B21742">
        <v>34.977533000000001</v>
      </c>
    </row>
    <row r="21743" spans="1:2" x14ac:dyDescent="0.4">
      <c r="A21743" s="1" t="s">
        <v>22</v>
      </c>
      <c r="B21743">
        <v>34.810861000000003</v>
      </c>
    </row>
    <row r="21744" spans="1:2" x14ac:dyDescent="0.4">
      <c r="A21744" s="1" t="s">
        <v>22</v>
      </c>
      <c r="B21744">
        <v>34.644190000000002</v>
      </c>
    </row>
    <row r="21745" spans="1:2" x14ac:dyDescent="0.4">
      <c r="A21745" s="1" t="s">
        <v>22</v>
      </c>
      <c r="B21745">
        <v>34.477521000000003</v>
      </c>
    </row>
    <row r="21746" spans="1:2" x14ac:dyDescent="0.4">
      <c r="A21746" s="1" t="s">
        <v>22</v>
      </c>
      <c r="B21746">
        <v>34.310848999999997</v>
      </c>
    </row>
    <row r="21747" spans="1:2" x14ac:dyDescent="0.4">
      <c r="A21747" s="1" t="s">
        <v>22</v>
      </c>
      <c r="B21747">
        <v>34.144179000000001</v>
      </c>
    </row>
    <row r="21748" spans="1:2" x14ac:dyDescent="0.4">
      <c r="A21748" s="1" t="s">
        <v>22</v>
      </c>
      <c r="B21748">
        <v>33.977511</v>
      </c>
    </row>
    <row r="21749" spans="1:2" x14ac:dyDescent="0.4">
      <c r="A21749" s="1" t="s">
        <v>22</v>
      </c>
      <c r="B21749">
        <v>33.810841000000003</v>
      </c>
    </row>
    <row r="21750" spans="1:2" x14ac:dyDescent="0.4">
      <c r="A21750" s="1" t="s">
        <v>22</v>
      </c>
      <c r="B21750">
        <v>33.644171</v>
      </c>
    </row>
    <row r="21751" spans="1:2" x14ac:dyDescent="0.4">
      <c r="A21751" s="1" t="s">
        <v>22</v>
      </c>
      <c r="B21751">
        <v>33.477502999999999</v>
      </c>
    </row>
    <row r="21752" spans="1:2" x14ac:dyDescent="0.4">
      <c r="A21752" s="1" t="s">
        <v>22</v>
      </c>
      <c r="B21752">
        <v>33.310831999999998</v>
      </c>
    </row>
    <row r="21753" spans="1:2" x14ac:dyDescent="0.4">
      <c r="A21753" s="1" t="s">
        <v>22</v>
      </c>
      <c r="B21753">
        <v>33.144164000000004</v>
      </c>
    </row>
    <row r="21754" spans="1:2" x14ac:dyDescent="0.4">
      <c r="A21754" s="1" t="s">
        <v>22</v>
      </c>
      <c r="B21754">
        <v>32.977494</v>
      </c>
    </row>
    <row r="21755" spans="1:2" x14ac:dyDescent="0.4">
      <c r="A21755" s="1" t="s">
        <v>22</v>
      </c>
      <c r="B21755">
        <v>32.810825999999999</v>
      </c>
    </row>
    <row r="21756" spans="1:2" x14ac:dyDescent="0.4">
      <c r="A21756" s="1" t="s">
        <v>22</v>
      </c>
      <c r="B21756">
        <v>32.644157999999997</v>
      </c>
    </row>
    <row r="21757" spans="1:2" x14ac:dyDescent="0.4">
      <c r="A21757" s="1" t="s">
        <v>22</v>
      </c>
      <c r="B21757">
        <v>32.477485999999999</v>
      </c>
    </row>
    <row r="21758" spans="1:2" x14ac:dyDescent="0.4">
      <c r="A21758" s="1" t="s">
        <v>22</v>
      </c>
      <c r="B21758">
        <v>32.310814000000001</v>
      </c>
    </row>
    <row r="21759" spans="1:2" x14ac:dyDescent="0.4">
      <c r="A21759" s="1" t="s">
        <v>22</v>
      </c>
      <c r="B21759">
        <v>32.144143999999997</v>
      </c>
    </row>
    <row r="21760" spans="1:2" x14ac:dyDescent="0.4">
      <c r="A21760" s="1" t="s">
        <v>22</v>
      </c>
      <c r="B21760">
        <v>31.977474999999998</v>
      </c>
    </row>
    <row r="21761" spans="1:2" x14ac:dyDescent="0.4">
      <c r="A21761" s="1" t="s">
        <v>22</v>
      </c>
      <c r="B21761">
        <v>31.810803</v>
      </c>
    </row>
    <row r="21762" spans="1:2" x14ac:dyDescent="0.4">
      <c r="A21762" s="1" t="s">
        <v>22</v>
      </c>
      <c r="B21762">
        <v>31.644131999999999</v>
      </c>
    </row>
    <row r="21763" spans="1:2" x14ac:dyDescent="0.4">
      <c r="A21763" s="1" t="s">
        <v>22</v>
      </c>
      <c r="B21763">
        <v>31.477461999999999</v>
      </c>
    </row>
    <row r="21764" spans="1:2" x14ac:dyDescent="0.4">
      <c r="A21764" s="1" t="s">
        <v>22</v>
      </c>
      <c r="B21764">
        <v>31.310794999999999</v>
      </c>
    </row>
    <row r="21765" spans="1:2" x14ac:dyDescent="0.4">
      <c r="A21765" s="1" t="s">
        <v>22</v>
      </c>
      <c r="B21765">
        <v>31.144127000000001</v>
      </c>
    </row>
    <row r="21766" spans="1:2" x14ac:dyDescent="0.4">
      <c r="A21766" s="1" t="s">
        <v>22</v>
      </c>
      <c r="B21766">
        <v>30.977457999999999</v>
      </c>
    </row>
    <row r="21767" spans="1:2" x14ac:dyDescent="0.4">
      <c r="A21767" s="1" t="s">
        <v>22</v>
      </c>
      <c r="B21767">
        <v>30.810789</v>
      </c>
    </row>
    <row r="21768" spans="1:2" x14ac:dyDescent="0.4">
      <c r="A21768" s="1" t="s">
        <v>22</v>
      </c>
      <c r="B21768">
        <v>30.644119</v>
      </c>
    </row>
    <row r="21769" spans="1:2" x14ac:dyDescent="0.4">
      <c r="A21769" s="1" t="s">
        <v>22</v>
      </c>
      <c r="B21769">
        <v>30.477449</v>
      </c>
    </row>
    <row r="21770" spans="1:2" x14ac:dyDescent="0.4">
      <c r="A21770" s="1" t="s">
        <v>22</v>
      </c>
      <c r="B21770">
        <v>30.310780000000001</v>
      </c>
    </row>
    <row r="21771" spans="1:2" x14ac:dyDescent="0.4">
      <c r="A21771" s="1" t="s">
        <v>22</v>
      </c>
      <c r="B21771">
        <v>30.144107000000002</v>
      </c>
    </row>
    <row r="21772" spans="1:2" x14ac:dyDescent="0.4">
      <c r="A21772" s="1" t="s">
        <v>22</v>
      </c>
      <c r="B21772">
        <v>29.977440000000001</v>
      </c>
    </row>
    <row r="21773" spans="1:2" x14ac:dyDescent="0.4">
      <c r="A21773" s="1" t="s">
        <v>22</v>
      </c>
      <c r="B21773">
        <v>29.810772</v>
      </c>
    </row>
    <row r="21774" spans="1:2" x14ac:dyDescent="0.4">
      <c r="A21774" s="1" t="s">
        <v>22</v>
      </c>
      <c r="B21774">
        <v>29.644102</v>
      </c>
    </row>
    <row r="21775" spans="1:2" x14ac:dyDescent="0.4">
      <c r="A21775" s="1" t="s">
        <v>22</v>
      </c>
      <c r="B21775">
        <v>29.477432</v>
      </c>
    </row>
    <row r="21776" spans="1:2" x14ac:dyDescent="0.4">
      <c r="A21776" s="1" t="s">
        <v>22</v>
      </c>
      <c r="B21776">
        <v>29.310760999999999</v>
      </c>
    </row>
    <row r="21777" spans="1:2" x14ac:dyDescent="0.4">
      <c r="A21777" s="1" t="s">
        <v>22</v>
      </c>
      <c r="B21777">
        <v>29.144093000000002</v>
      </c>
    </row>
    <row r="21778" spans="1:2" x14ac:dyDescent="0.4">
      <c r="A21778" s="1" t="s">
        <v>22</v>
      </c>
      <c r="B21778">
        <v>28.977425</v>
      </c>
    </row>
    <row r="21779" spans="1:2" x14ac:dyDescent="0.4">
      <c r="A21779" s="1" t="s">
        <v>22</v>
      </c>
      <c r="B21779">
        <v>28.810753999999999</v>
      </c>
    </row>
    <row r="21780" spans="1:2" x14ac:dyDescent="0.4">
      <c r="A21780" s="1" t="s">
        <v>22</v>
      </c>
      <c r="B21780">
        <v>28.644082000000001</v>
      </c>
    </row>
    <row r="21781" spans="1:2" x14ac:dyDescent="0.4">
      <c r="A21781" s="1" t="s">
        <v>22</v>
      </c>
      <c r="B21781">
        <v>28.477414</v>
      </c>
    </row>
    <row r="21782" spans="1:2" x14ac:dyDescent="0.4">
      <c r="A21782" s="1" t="s">
        <v>22</v>
      </c>
      <c r="B21782">
        <v>28.310742999999999</v>
      </c>
    </row>
    <row r="21783" spans="1:2" x14ac:dyDescent="0.4">
      <c r="A21783" s="1" t="s">
        <v>22</v>
      </c>
      <c r="B21783">
        <v>28.144072000000001</v>
      </c>
    </row>
    <row r="21784" spans="1:2" x14ac:dyDescent="0.4">
      <c r="A21784" s="1" t="s">
        <v>22</v>
      </c>
      <c r="B21784">
        <v>27.977288000000001</v>
      </c>
    </row>
    <row r="21785" spans="1:2" x14ac:dyDescent="0.4">
      <c r="A21785" s="1" t="s">
        <v>22</v>
      </c>
      <c r="B21785">
        <v>27.810618999999999</v>
      </c>
    </row>
    <row r="21786" spans="1:2" x14ac:dyDescent="0.4">
      <c r="A21786" s="1" t="s">
        <v>22</v>
      </c>
      <c r="B21786">
        <v>27.643948999999999</v>
      </c>
    </row>
    <row r="21787" spans="1:2" x14ac:dyDescent="0.4">
      <c r="A21787" s="1" t="s">
        <v>22</v>
      </c>
      <c r="B21787">
        <v>27.477278999999999</v>
      </c>
    </row>
    <row r="21788" spans="1:2" x14ac:dyDescent="0.4">
      <c r="A21788" s="1" t="s">
        <v>22</v>
      </c>
      <c r="B21788">
        <v>27.310607000000001</v>
      </c>
    </row>
    <row r="21789" spans="1:2" x14ac:dyDescent="0.4">
      <c r="A21789" s="1" t="s">
        <v>22</v>
      </c>
      <c r="B21789">
        <v>27.143939</v>
      </c>
    </row>
    <row r="21790" spans="1:2" x14ac:dyDescent="0.4">
      <c r="A21790" s="1" t="s">
        <v>22</v>
      </c>
      <c r="B21790">
        <v>26.977271000000002</v>
      </c>
    </row>
    <row r="21791" spans="1:2" x14ac:dyDescent="0.4">
      <c r="A21791" s="1" t="s">
        <v>22</v>
      </c>
      <c r="B21791">
        <v>26.810603</v>
      </c>
    </row>
    <row r="21792" spans="1:2" x14ac:dyDescent="0.4">
      <c r="A21792" s="1" t="s">
        <v>22</v>
      </c>
      <c r="B21792">
        <v>26.643898</v>
      </c>
    </row>
    <row r="21793" spans="1:2" x14ac:dyDescent="0.4">
      <c r="A21793" s="1" t="s">
        <v>22</v>
      </c>
      <c r="B21793">
        <v>26.477229999999999</v>
      </c>
    </row>
    <row r="21794" spans="1:2" x14ac:dyDescent="0.4">
      <c r="A21794" s="1" t="s">
        <v>22</v>
      </c>
      <c r="B21794">
        <v>26.310559999999999</v>
      </c>
    </row>
    <row r="21795" spans="1:2" x14ac:dyDescent="0.4">
      <c r="A21795" s="1" t="s">
        <v>22</v>
      </c>
      <c r="B21795">
        <v>26.143889999999999</v>
      </c>
    </row>
    <row r="21796" spans="1:2" x14ac:dyDescent="0.4">
      <c r="A21796" s="1" t="s">
        <v>22</v>
      </c>
      <c r="B21796">
        <v>25.977217</v>
      </c>
    </row>
    <row r="21797" spans="1:2" x14ac:dyDescent="0.4">
      <c r="A21797" s="1" t="s">
        <v>22</v>
      </c>
      <c r="B21797">
        <v>25.810545000000001</v>
      </c>
    </row>
    <row r="21798" spans="1:2" x14ac:dyDescent="0.4">
      <c r="A21798" s="1" t="s">
        <v>22</v>
      </c>
      <c r="B21798">
        <v>25.643877</v>
      </c>
    </row>
    <row r="21799" spans="1:2" x14ac:dyDescent="0.4">
      <c r="A21799" s="1" t="s">
        <v>22</v>
      </c>
      <c r="B21799">
        <v>25.477207</v>
      </c>
    </row>
    <row r="21800" spans="1:2" x14ac:dyDescent="0.4">
      <c r="A21800" s="1" t="s">
        <v>22</v>
      </c>
      <c r="B21800">
        <v>25.310535999999999</v>
      </c>
    </row>
    <row r="21801" spans="1:2" x14ac:dyDescent="0.4">
      <c r="A21801" s="1" t="s">
        <v>22</v>
      </c>
      <c r="B21801">
        <v>25.143864000000001</v>
      </c>
    </row>
    <row r="21802" spans="1:2" x14ac:dyDescent="0.4">
      <c r="A21802" s="1" t="s">
        <v>22</v>
      </c>
      <c r="B21802">
        <v>24.977193</v>
      </c>
    </row>
    <row r="21803" spans="1:2" x14ac:dyDescent="0.4">
      <c r="A21803" s="1" t="s">
        <v>22</v>
      </c>
      <c r="B21803">
        <v>24.810524999999998</v>
      </c>
    </row>
    <row r="21804" spans="1:2" x14ac:dyDescent="0.4">
      <c r="A21804" s="1" t="s">
        <v>22</v>
      </c>
      <c r="B21804">
        <v>24.643857000000001</v>
      </c>
    </row>
    <row r="21805" spans="1:2" x14ac:dyDescent="0.4">
      <c r="A21805" s="1" t="s">
        <v>22</v>
      </c>
      <c r="B21805">
        <v>24.477098999999999</v>
      </c>
    </row>
    <row r="21806" spans="1:2" x14ac:dyDescent="0.4">
      <c r="A21806" s="1" t="s">
        <v>22</v>
      </c>
      <c r="B21806">
        <v>24.310428999999999</v>
      </c>
    </row>
    <row r="21807" spans="1:2" x14ac:dyDescent="0.4">
      <c r="A21807" s="1" t="s">
        <v>22</v>
      </c>
      <c r="B21807">
        <v>24.14376</v>
      </c>
    </row>
    <row r="21808" spans="1:2" x14ac:dyDescent="0.4">
      <c r="A21808" s="1" t="s">
        <v>22</v>
      </c>
      <c r="B21808">
        <v>23.977088999999999</v>
      </c>
    </row>
    <row r="21809" spans="1:2" x14ac:dyDescent="0.4">
      <c r="A21809" s="1" t="s">
        <v>22</v>
      </c>
      <c r="B21809">
        <v>23.810420000000001</v>
      </c>
    </row>
    <row r="21810" spans="1:2" x14ac:dyDescent="0.4">
      <c r="A21810" s="1" t="s">
        <v>22</v>
      </c>
      <c r="B21810">
        <v>23.643747000000001</v>
      </c>
    </row>
    <row r="21811" spans="1:2" x14ac:dyDescent="0.4">
      <c r="A21811" s="1" t="s">
        <v>22</v>
      </c>
      <c r="B21811">
        <v>23.477076</v>
      </c>
    </row>
    <row r="21812" spans="1:2" x14ac:dyDescent="0.4">
      <c r="A21812" s="1" t="s">
        <v>22</v>
      </c>
      <c r="B21812">
        <v>23.310404999999999</v>
      </c>
    </row>
    <row r="21813" spans="1:2" x14ac:dyDescent="0.4">
      <c r="A21813" s="1" t="s">
        <v>22</v>
      </c>
      <c r="B21813">
        <v>23.143735</v>
      </c>
    </row>
    <row r="21814" spans="1:2" x14ac:dyDescent="0.4">
      <c r="A21814" s="1" t="s">
        <v>22</v>
      </c>
      <c r="B21814">
        <v>22.977067999999999</v>
      </c>
    </row>
    <row r="21815" spans="1:2" x14ac:dyDescent="0.4">
      <c r="A21815" s="1" t="s">
        <v>22</v>
      </c>
      <c r="B21815">
        <v>22.810397999999999</v>
      </c>
    </row>
    <row r="21816" spans="1:2" x14ac:dyDescent="0.4">
      <c r="A21816" s="1" t="s">
        <v>22</v>
      </c>
      <c r="B21816">
        <v>22.643729</v>
      </c>
    </row>
    <row r="21817" spans="1:2" x14ac:dyDescent="0.4">
      <c r="A21817" s="1" t="s">
        <v>22</v>
      </c>
      <c r="B21817">
        <v>22.477059000000001</v>
      </c>
    </row>
    <row r="21818" spans="1:2" x14ac:dyDescent="0.4">
      <c r="A21818" s="1" t="s">
        <v>22</v>
      </c>
      <c r="B21818">
        <v>22.310388</v>
      </c>
    </row>
    <row r="21819" spans="1:2" x14ac:dyDescent="0.4">
      <c r="A21819" s="1" t="s">
        <v>22</v>
      </c>
      <c r="B21819">
        <v>22.143716999999999</v>
      </c>
    </row>
    <row r="21820" spans="1:2" x14ac:dyDescent="0.4">
      <c r="A21820" s="1" t="s">
        <v>22</v>
      </c>
      <c r="B21820">
        <v>21.977046000000001</v>
      </c>
    </row>
    <row r="21821" spans="1:2" x14ac:dyDescent="0.4">
      <c r="A21821" s="1" t="s">
        <v>22</v>
      </c>
      <c r="B21821">
        <v>21.810375000000001</v>
      </c>
    </row>
    <row r="21822" spans="1:2" x14ac:dyDescent="0.4">
      <c r="A21822" s="1" t="s">
        <v>22</v>
      </c>
      <c r="B21822">
        <v>21.643702999999999</v>
      </c>
    </row>
    <row r="21823" spans="1:2" x14ac:dyDescent="0.4">
      <c r="A21823" s="1" t="s">
        <v>22</v>
      </c>
      <c r="B21823">
        <v>21.477035000000001</v>
      </c>
    </row>
    <row r="21824" spans="1:2" x14ac:dyDescent="0.4">
      <c r="A21824" s="1" t="s">
        <v>22</v>
      </c>
      <c r="B21824">
        <v>21.310364</v>
      </c>
    </row>
    <row r="21825" spans="1:2" x14ac:dyDescent="0.4">
      <c r="A21825" s="1" t="s">
        <v>22</v>
      </c>
      <c r="B21825">
        <v>21.143695000000001</v>
      </c>
    </row>
    <row r="21826" spans="1:2" x14ac:dyDescent="0.4">
      <c r="A21826" s="1" t="s">
        <v>22</v>
      </c>
      <c r="B21826">
        <v>20.977027</v>
      </c>
    </row>
    <row r="21827" spans="1:2" x14ac:dyDescent="0.4">
      <c r="A21827" s="1" t="s">
        <v>22</v>
      </c>
      <c r="B21827">
        <v>20.810355999999999</v>
      </c>
    </row>
    <row r="21828" spans="1:2" x14ac:dyDescent="0.4">
      <c r="A21828" s="1" t="s">
        <v>22</v>
      </c>
      <c r="B21828">
        <v>20.643687</v>
      </c>
    </row>
    <row r="21829" spans="1:2" x14ac:dyDescent="0.4">
      <c r="A21829" s="1" t="s">
        <v>22</v>
      </c>
      <c r="B21829">
        <v>20.477017</v>
      </c>
    </row>
    <row r="21830" spans="1:2" x14ac:dyDescent="0.4">
      <c r="A21830" s="1" t="s">
        <v>22</v>
      </c>
      <c r="B21830">
        <v>20.310348000000001</v>
      </c>
    </row>
    <row r="21831" spans="1:2" x14ac:dyDescent="0.4">
      <c r="A21831" s="1" t="s">
        <v>22</v>
      </c>
      <c r="B21831">
        <v>20.143678999999999</v>
      </c>
    </row>
    <row r="21832" spans="1:2" x14ac:dyDescent="0.4">
      <c r="A21832" s="1" t="s">
        <v>22</v>
      </c>
      <c r="B21832">
        <v>19.977007</v>
      </c>
    </row>
    <row r="21833" spans="1:2" x14ac:dyDescent="0.4">
      <c r="A21833" s="1" t="s">
        <v>22</v>
      </c>
      <c r="B21833">
        <v>19.810338999999999</v>
      </c>
    </row>
    <row r="21834" spans="1:2" x14ac:dyDescent="0.4">
      <c r="A21834" s="1" t="s">
        <v>22</v>
      </c>
      <c r="B21834">
        <v>19.643671000000001</v>
      </c>
    </row>
    <row r="21835" spans="1:2" x14ac:dyDescent="0.4">
      <c r="A21835" s="1" t="s">
        <v>22</v>
      </c>
      <c r="B21835">
        <v>19.477001999999999</v>
      </c>
    </row>
    <row r="21836" spans="1:2" x14ac:dyDescent="0.4">
      <c r="A21836" s="1" t="s">
        <v>22</v>
      </c>
      <c r="B21836">
        <v>19.310331999999999</v>
      </c>
    </row>
    <row r="21837" spans="1:2" x14ac:dyDescent="0.4">
      <c r="A21837" s="1" t="s">
        <v>22</v>
      </c>
      <c r="B21837">
        <v>19.143659</v>
      </c>
    </row>
    <row r="21838" spans="1:2" x14ac:dyDescent="0.4">
      <c r="A21838" s="1" t="s">
        <v>22</v>
      </c>
      <c r="B21838">
        <v>18.976986</v>
      </c>
    </row>
    <row r="21839" spans="1:2" x14ac:dyDescent="0.4">
      <c r="A21839" s="1" t="s">
        <v>22</v>
      </c>
      <c r="B21839">
        <v>18.810317000000001</v>
      </c>
    </row>
    <row r="21840" spans="1:2" x14ac:dyDescent="0.4">
      <c r="A21840" s="1" t="s">
        <v>22</v>
      </c>
      <c r="B21840">
        <v>18.643643999999998</v>
      </c>
    </row>
    <row r="21841" spans="1:2" x14ac:dyDescent="0.4">
      <c r="A21841" s="1" t="s">
        <v>22</v>
      </c>
      <c r="B21841">
        <v>18.476973000000001</v>
      </c>
    </row>
    <row r="21842" spans="1:2" x14ac:dyDescent="0.4">
      <c r="A21842" s="1" t="s">
        <v>22</v>
      </c>
      <c r="B21842">
        <v>18.310303000000001</v>
      </c>
    </row>
    <row r="21843" spans="1:2" x14ac:dyDescent="0.4">
      <c r="A21843" s="1" t="s">
        <v>22</v>
      </c>
      <c r="B21843">
        <v>18.143635</v>
      </c>
    </row>
    <row r="21844" spans="1:2" x14ac:dyDescent="0.4">
      <c r="A21844" s="1" t="s">
        <v>22</v>
      </c>
      <c r="B21844">
        <v>17.976966999999998</v>
      </c>
    </row>
    <row r="21845" spans="1:2" x14ac:dyDescent="0.4">
      <c r="A21845" s="1" t="s">
        <v>22</v>
      </c>
      <c r="B21845">
        <v>17.810293999999999</v>
      </c>
    </row>
    <row r="21846" spans="1:2" x14ac:dyDescent="0.4">
      <c r="A21846" s="1" t="s">
        <v>22</v>
      </c>
      <c r="B21846">
        <v>17.643626999999999</v>
      </c>
    </row>
    <row r="21847" spans="1:2" x14ac:dyDescent="0.4">
      <c r="A21847" s="1" t="s">
        <v>22</v>
      </c>
      <c r="B21847">
        <v>17.476959000000001</v>
      </c>
    </row>
    <row r="21848" spans="1:2" x14ac:dyDescent="0.4">
      <c r="A21848" s="1" t="s">
        <v>22</v>
      </c>
      <c r="B21848">
        <v>17.310286000000001</v>
      </c>
    </row>
    <row r="21849" spans="1:2" x14ac:dyDescent="0.4">
      <c r="A21849" s="1" t="s">
        <v>22</v>
      </c>
      <c r="B21849">
        <v>17.143612999999998</v>
      </c>
    </row>
    <row r="21850" spans="1:2" x14ac:dyDescent="0.4">
      <c r="A21850" s="1" t="s">
        <v>22</v>
      </c>
      <c r="B21850">
        <v>16.976945000000001</v>
      </c>
    </row>
    <row r="21851" spans="1:2" x14ac:dyDescent="0.4">
      <c r="A21851" s="1" t="s">
        <v>22</v>
      </c>
      <c r="B21851">
        <v>16.810276000000002</v>
      </c>
    </row>
    <row r="21852" spans="1:2" x14ac:dyDescent="0.4">
      <c r="A21852" s="1" t="s">
        <v>22</v>
      </c>
      <c r="B21852">
        <v>16.643609000000001</v>
      </c>
    </row>
    <row r="21853" spans="1:2" x14ac:dyDescent="0.4">
      <c r="A21853" s="1" t="s">
        <v>22</v>
      </c>
      <c r="B21853">
        <v>16.476941</v>
      </c>
    </row>
    <row r="21854" spans="1:2" x14ac:dyDescent="0.4">
      <c r="A21854" s="1" t="s">
        <v>22</v>
      </c>
      <c r="B21854">
        <v>16.310272000000001</v>
      </c>
    </row>
    <row r="21855" spans="1:2" x14ac:dyDescent="0.4">
      <c r="A21855" s="1" t="s">
        <v>22</v>
      </c>
      <c r="B21855">
        <v>16.143602999999999</v>
      </c>
    </row>
    <row r="21856" spans="1:2" x14ac:dyDescent="0.4">
      <c r="A21856" s="1" t="s">
        <v>22</v>
      </c>
      <c r="B21856">
        <v>15.976931</v>
      </c>
    </row>
    <row r="21857" spans="1:2" x14ac:dyDescent="0.4">
      <c r="A21857" s="1" t="s">
        <v>22</v>
      </c>
      <c r="B21857">
        <v>15.810263000000001</v>
      </c>
    </row>
    <row r="21858" spans="1:2" x14ac:dyDescent="0.4">
      <c r="A21858" s="1" t="s">
        <v>22</v>
      </c>
      <c r="B21858">
        <v>15.643594</v>
      </c>
    </row>
    <row r="21859" spans="1:2" x14ac:dyDescent="0.4">
      <c r="A21859" s="1" t="s">
        <v>22</v>
      </c>
      <c r="B21859">
        <v>15.476921000000001</v>
      </c>
    </row>
    <row r="21860" spans="1:2" x14ac:dyDescent="0.4">
      <c r="A21860" s="1" t="s">
        <v>22</v>
      </c>
      <c r="B21860">
        <v>15.310248</v>
      </c>
    </row>
    <row r="21861" spans="1:2" x14ac:dyDescent="0.4">
      <c r="A21861" s="1" t="s">
        <v>22</v>
      </c>
      <c r="B21861">
        <v>15.14358</v>
      </c>
    </row>
    <row r="21862" spans="1:2" x14ac:dyDescent="0.4">
      <c r="A21862" s="1" t="s">
        <v>22</v>
      </c>
      <c r="B21862">
        <v>14.976912</v>
      </c>
    </row>
    <row r="21863" spans="1:2" x14ac:dyDescent="0.4">
      <c r="A21863" s="1" t="s">
        <v>22</v>
      </c>
      <c r="B21863">
        <v>14.810242000000001</v>
      </c>
    </row>
    <row r="21864" spans="1:2" x14ac:dyDescent="0.4">
      <c r="A21864" s="1" t="s">
        <v>22</v>
      </c>
      <c r="B21864">
        <v>14.643573999999999</v>
      </c>
    </row>
    <row r="21865" spans="1:2" x14ac:dyDescent="0.4">
      <c r="A21865" s="1" t="s">
        <v>22</v>
      </c>
      <c r="B21865">
        <v>14.476844</v>
      </c>
    </row>
    <row r="21866" spans="1:2" x14ac:dyDescent="0.4">
      <c r="A21866" s="1" t="s">
        <v>22</v>
      </c>
      <c r="B21866">
        <v>14.310176999999999</v>
      </c>
    </row>
    <row r="21867" spans="1:2" x14ac:dyDescent="0.4">
      <c r="A21867" s="1" t="s">
        <v>22</v>
      </c>
      <c r="B21867">
        <v>14.143506</v>
      </c>
    </row>
    <row r="21868" spans="1:2" x14ac:dyDescent="0.4">
      <c r="A21868" s="1" t="s">
        <v>22</v>
      </c>
      <c r="B21868">
        <v>13.976837</v>
      </c>
    </row>
    <row r="21869" spans="1:2" x14ac:dyDescent="0.4">
      <c r="A21869" s="1" t="s">
        <v>22</v>
      </c>
      <c r="B21869">
        <v>13.810169</v>
      </c>
    </row>
    <row r="21870" spans="1:2" x14ac:dyDescent="0.4">
      <c r="A21870" s="1" t="s">
        <v>22</v>
      </c>
      <c r="B21870">
        <v>13.643496000000001</v>
      </c>
    </row>
    <row r="21871" spans="1:2" x14ac:dyDescent="0.4">
      <c r="A21871" s="1" t="s">
        <v>22</v>
      </c>
      <c r="B21871">
        <v>13.476827999999999</v>
      </c>
    </row>
    <row r="21872" spans="1:2" x14ac:dyDescent="0.4">
      <c r="A21872" s="1" t="s">
        <v>22</v>
      </c>
      <c r="B21872">
        <v>13.310157999999999</v>
      </c>
    </row>
    <row r="21873" spans="1:2" x14ac:dyDescent="0.4">
      <c r="A21873" s="1" t="s">
        <v>22</v>
      </c>
      <c r="B21873">
        <v>13.143489000000001</v>
      </c>
    </row>
    <row r="21874" spans="1:2" x14ac:dyDescent="0.4">
      <c r="A21874" s="1" t="s">
        <v>22</v>
      </c>
      <c r="B21874">
        <v>12.976817</v>
      </c>
    </row>
    <row r="21875" spans="1:2" x14ac:dyDescent="0.4">
      <c r="A21875" s="1" t="s">
        <v>22</v>
      </c>
      <c r="B21875">
        <v>12.810148999999999</v>
      </c>
    </row>
    <row r="21876" spans="1:2" x14ac:dyDescent="0.4">
      <c r="A21876" s="1" t="s">
        <v>22</v>
      </c>
      <c r="B21876">
        <v>12.643478999999999</v>
      </c>
    </row>
    <row r="21877" spans="1:2" x14ac:dyDescent="0.4">
      <c r="A21877" s="1" t="s">
        <v>22</v>
      </c>
      <c r="B21877">
        <v>12.476812000000001</v>
      </c>
    </row>
    <row r="21878" spans="1:2" x14ac:dyDescent="0.4">
      <c r="A21878" s="1" t="s">
        <v>22</v>
      </c>
      <c r="B21878">
        <v>12.310140000000001</v>
      </c>
    </row>
    <row r="21879" spans="1:2" x14ac:dyDescent="0.4">
      <c r="A21879" s="1" t="s">
        <v>22</v>
      </c>
      <c r="B21879">
        <v>12.143468</v>
      </c>
    </row>
    <row r="21880" spans="1:2" x14ac:dyDescent="0.4">
      <c r="A21880" s="1" t="s">
        <v>22</v>
      </c>
      <c r="B21880">
        <v>11.976796</v>
      </c>
    </row>
    <row r="21881" spans="1:2" x14ac:dyDescent="0.4">
      <c r="A21881" s="1" t="s">
        <v>22</v>
      </c>
      <c r="B21881">
        <v>11.810126</v>
      </c>
    </row>
    <row r="21882" spans="1:2" x14ac:dyDescent="0.4">
      <c r="A21882" s="1" t="s">
        <v>22</v>
      </c>
      <c r="B21882">
        <v>11.643458000000001</v>
      </c>
    </row>
    <row r="21883" spans="1:2" x14ac:dyDescent="0.4">
      <c r="A21883" s="1" t="s">
        <v>22</v>
      </c>
      <c r="B21883">
        <v>11.476791</v>
      </c>
    </row>
    <row r="21884" spans="1:2" x14ac:dyDescent="0.4">
      <c r="A21884" s="1" t="s">
        <v>22</v>
      </c>
      <c r="B21884">
        <v>11.310119</v>
      </c>
    </row>
    <row r="21885" spans="1:2" x14ac:dyDescent="0.4">
      <c r="A21885" s="1" t="s">
        <v>22</v>
      </c>
      <c r="B21885">
        <v>11.14345</v>
      </c>
    </row>
    <row r="21886" spans="1:2" x14ac:dyDescent="0.4">
      <c r="A21886" s="1" t="s">
        <v>22</v>
      </c>
      <c r="B21886">
        <v>10.976782999999999</v>
      </c>
    </row>
    <row r="21887" spans="1:2" x14ac:dyDescent="0.4">
      <c r="A21887" s="1" t="s">
        <v>22</v>
      </c>
      <c r="B21887">
        <v>10.81011</v>
      </c>
    </row>
    <row r="21888" spans="1:2" x14ac:dyDescent="0.4">
      <c r="A21888" s="1" t="s">
        <v>22</v>
      </c>
      <c r="B21888">
        <v>10.643440999999999</v>
      </c>
    </row>
    <row r="21889" spans="1:2" x14ac:dyDescent="0.4">
      <c r="A21889" s="1" t="s">
        <v>22</v>
      </c>
      <c r="B21889">
        <v>10.476773</v>
      </c>
    </row>
    <row r="21890" spans="1:2" x14ac:dyDescent="0.4">
      <c r="A21890" s="1" t="s">
        <v>22</v>
      </c>
      <c r="B21890">
        <v>10.310102000000001</v>
      </c>
    </row>
    <row r="21891" spans="1:2" x14ac:dyDescent="0.4">
      <c r="A21891" s="1" t="s">
        <v>22</v>
      </c>
      <c r="B21891">
        <v>10.14343</v>
      </c>
    </row>
    <row r="21892" spans="1:2" x14ac:dyDescent="0.4">
      <c r="A21892" s="1" t="s">
        <v>22</v>
      </c>
      <c r="B21892">
        <v>9.9767600000000005</v>
      </c>
    </row>
    <row r="21893" spans="1:2" x14ac:dyDescent="0.4">
      <c r="A21893" s="1" t="s">
        <v>22</v>
      </c>
      <c r="B21893">
        <v>9.8100889999999996</v>
      </c>
    </row>
    <row r="21894" spans="1:2" x14ac:dyDescent="0.4">
      <c r="A21894" s="1" t="s">
        <v>22</v>
      </c>
      <c r="B21894">
        <v>9.6434200000000008</v>
      </c>
    </row>
    <row r="21895" spans="1:2" x14ac:dyDescent="0.4">
      <c r="A21895" s="1" t="s">
        <v>22</v>
      </c>
      <c r="B21895">
        <v>9.4767519999999994</v>
      </c>
    </row>
    <row r="21896" spans="1:2" x14ac:dyDescent="0.4">
      <c r="A21896" s="1" t="s">
        <v>22</v>
      </c>
      <c r="B21896">
        <v>9.3100839999999998</v>
      </c>
    </row>
    <row r="21897" spans="1:2" x14ac:dyDescent="0.4">
      <c r="A21897" s="1" t="s">
        <v>22</v>
      </c>
      <c r="B21897">
        <v>9.1434160000000002</v>
      </c>
    </row>
    <row r="21898" spans="1:2" x14ac:dyDescent="0.4">
      <c r="A21898" s="1" t="s">
        <v>22</v>
      </c>
      <c r="B21898">
        <v>8.9767449999999993</v>
      </c>
    </row>
    <row r="21899" spans="1:2" x14ac:dyDescent="0.4">
      <c r="A21899" s="1" t="s">
        <v>22</v>
      </c>
      <c r="B21899">
        <v>8.8100749999999994</v>
      </c>
    </row>
    <row r="21900" spans="1:2" x14ac:dyDescent="0.4">
      <c r="A21900" s="1" t="s">
        <v>22</v>
      </c>
      <c r="B21900">
        <v>8.6434049999999996</v>
      </c>
    </row>
    <row r="21901" spans="1:2" x14ac:dyDescent="0.4">
      <c r="A21901" s="1" t="s">
        <v>22</v>
      </c>
      <c r="B21901">
        <v>8.4767329999999994</v>
      </c>
    </row>
    <row r="21902" spans="1:2" x14ac:dyDescent="0.4">
      <c r="A21902" s="1" t="s">
        <v>22</v>
      </c>
      <c r="B21902">
        <v>8.3100609999999993</v>
      </c>
    </row>
    <row r="21903" spans="1:2" x14ac:dyDescent="0.4">
      <c r="A21903" s="1" t="s">
        <v>22</v>
      </c>
      <c r="B21903">
        <v>8.1433909999999994</v>
      </c>
    </row>
    <row r="21904" spans="1:2" x14ac:dyDescent="0.4">
      <c r="A21904" s="1" t="s">
        <v>22</v>
      </c>
      <c r="B21904">
        <v>7.976718</v>
      </c>
    </row>
    <row r="21905" spans="1:2" x14ac:dyDescent="0.4">
      <c r="A21905" s="1" t="s">
        <v>22</v>
      </c>
      <c r="B21905">
        <v>7.810047</v>
      </c>
    </row>
    <row r="21906" spans="1:2" x14ac:dyDescent="0.4">
      <c r="A21906" s="1" t="s">
        <v>22</v>
      </c>
      <c r="B21906">
        <v>7.6433739999999997</v>
      </c>
    </row>
    <row r="21907" spans="1:2" x14ac:dyDescent="0.4">
      <c r="A21907" s="1" t="s">
        <v>22</v>
      </c>
      <c r="B21907">
        <v>7.4767049999999999</v>
      </c>
    </row>
    <row r="21908" spans="1:2" x14ac:dyDescent="0.4">
      <c r="A21908" s="1" t="s">
        <v>22</v>
      </c>
      <c r="B21908">
        <v>7.3100360000000002</v>
      </c>
    </row>
    <row r="21909" spans="1:2" x14ac:dyDescent="0.4">
      <c r="A21909" s="1" t="s">
        <v>22</v>
      </c>
      <c r="B21909">
        <v>7.143364</v>
      </c>
    </row>
    <row r="21910" spans="1:2" x14ac:dyDescent="0.4">
      <c r="A21910" s="1" t="s">
        <v>22</v>
      </c>
      <c r="B21910">
        <v>6.9766969999999997</v>
      </c>
    </row>
    <row r="21911" spans="1:2" x14ac:dyDescent="0.4">
      <c r="A21911" s="1" t="s">
        <v>22</v>
      </c>
      <c r="B21911">
        <v>6.8100250000000004</v>
      </c>
    </row>
    <row r="21912" spans="1:2" x14ac:dyDescent="0.4">
      <c r="A21912" s="1" t="s">
        <v>22</v>
      </c>
      <c r="B21912">
        <v>6.6433520000000001</v>
      </c>
    </row>
    <row r="21913" spans="1:2" x14ac:dyDescent="0.4">
      <c r="A21913" s="1" t="s">
        <v>22</v>
      </c>
      <c r="B21913">
        <v>6.47668</v>
      </c>
    </row>
    <row r="21914" spans="1:2" x14ac:dyDescent="0.4">
      <c r="A21914" s="1" t="s">
        <v>22</v>
      </c>
      <c r="B21914">
        <v>6.3100100000000001</v>
      </c>
    </row>
    <row r="21915" spans="1:2" x14ac:dyDescent="0.4">
      <c r="A21915" s="1" t="s">
        <v>22</v>
      </c>
      <c r="B21915">
        <v>6.1433429999999998</v>
      </c>
    </row>
    <row r="21916" spans="1:2" x14ac:dyDescent="0.4">
      <c r="A21916" s="1" t="s">
        <v>22</v>
      </c>
      <c r="B21916">
        <v>5.9766729999999999</v>
      </c>
    </row>
    <row r="21917" spans="1:2" x14ac:dyDescent="0.4">
      <c r="A21917" s="1" t="s">
        <v>22</v>
      </c>
      <c r="B21917">
        <v>5.8100009999999997</v>
      </c>
    </row>
    <row r="21918" spans="1:2" x14ac:dyDescent="0.4">
      <c r="A21918" s="1" t="s">
        <v>22</v>
      </c>
      <c r="B21918">
        <v>5.6433330000000002</v>
      </c>
    </row>
    <row r="21919" spans="1:2" x14ac:dyDescent="0.4">
      <c r="A21919" s="1" t="s">
        <v>22</v>
      </c>
      <c r="B21919">
        <v>5.4766659999999998</v>
      </c>
    </row>
    <row r="21920" spans="1:2" x14ac:dyDescent="0.4">
      <c r="A21920" s="1" t="s">
        <v>22</v>
      </c>
      <c r="B21920">
        <v>5.3099970000000001</v>
      </c>
    </row>
    <row r="21921" spans="1:2" x14ac:dyDescent="0.4">
      <c r="A21921" s="1" t="s">
        <v>22</v>
      </c>
      <c r="B21921">
        <v>5.1433260000000001</v>
      </c>
    </row>
    <row r="21922" spans="1:2" x14ac:dyDescent="0.4">
      <c r="A21922" s="1" t="s">
        <v>22</v>
      </c>
      <c r="B21922">
        <v>4.9766579999999996</v>
      </c>
    </row>
    <row r="21923" spans="1:2" x14ac:dyDescent="0.4">
      <c r="A21923" s="1" t="s">
        <v>22</v>
      </c>
      <c r="B21923">
        <v>4.8099889999999998</v>
      </c>
    </row>
    <row r="21924" spans="1:2" x14ac:dyDescent="0.4">
      <c r="A21924" s="1" t="s">
        <v>22</v>
      </c>
      <c r="B21924">
        <v>4.643319</v>
      </c>
    </row>
    <row r="21925" spans="1:2" x14ac:dyDescent="0.4">
      <c r="A21925" s="1" t="s">
        <v>22</v>
      </c>
      <c r="B21925">
        <v>4.4766500000000002</v>
      </c>
    </row>
    <row r="21926" spans="1:2" x14ac:dyDescent="0.4">
      <c r="A21926" s="1" t="s">
        <v>22</v>
      </c>
      <c r="B21926">
        <v>4.3099769999999999</v>
      </c>
    </row>
    <row r="21927" spans="1:2" x14ac:dyDescent="0.4">
      <c r="A21927" s="1" t="s">
        <v>22</v>
      </c>
      <c r="B21927">
        <v>4.1433059999999999</v>
      </c>
    </row>
    <row r="21928" spans="1:2" x14ac:dyDescent="0.4">
      <c r="A21928" s="1" t="s">
        <v>22</v>
      </c>
      <c r="B21928">
        <v>3.9766339999999998</v>
      </c>
    </row>
    <row r="21929" spans="1:2" x14ac:dyDescent="0.4">
      <c r="A21929" s="1" t="s">
        <v>22</v>
      </c>
      <c r="B21929">
        <v>3.8099660000000002</v>
      </c>
    </row>
    <row r="21930" spans="1:2" x14ac:dyDescent="0.4">
      <c r="A21930" s="1" t="s">
        <v>22</v>
      </c>
      <c r="B21930">
        <v>3.643297</v>
      </c>
    </row>
    <row r="21931" spans="1:2" x14ac:dyDescent="0.4">
      <c r="A21931" s="1" t="s">
        <v>22</v>
      </c>
      <c r="B21931">
        <v>3.4766270000000001</v>
      </c>
    </row>
    <row r="21932" spans="1:2" x14ac:dyDescent="0.4">
      <c r="A21932" s="1" t="s">
        <v>22</v>
      </c>
      <c r="B21932">
        <v>3.3099560000000001</v>
      </c>
    </row>
    <row r="21933" spans="1:2" x14ac:dyDescent="0.4">
      <c r="A21933" s="1" t="s">
        <v>22</v>
      </c>
      <c r="B21933">
        <v>3.1432869999999999</v>
      </c>
    </row>
    <row r="21934" spans="1:2" x14ac:dyDescent="0.4">
      <c r="A21934" s="1" t="s">
        <v>22</v>
      </c>
      <c r="B21934">
        <v>2.9766189999999999</v>
      </c>
    </row>
    <row r="21935" spans="1:2" x14ac:dyDescent="0.4">
      <c r="A21935" s="1" t="s">
        <v>22</v>
      </c>
      <c r="B21935">
        <v>2.8099500000000002</v>
      </c>
    </row>
    <row r="21936" spans="1:2" x14ac:dyDescent="0.4">
      <c r="A21936" s="1" t="s">
        <v>22</v>
      </c>
      <c r="B21936">
        <v>2.6432790000000002</v>
      </c>
    </row>
    <row r="21937" spans="1:2" x14ac:dyDescent="0.4">
      <c r="A21937" s="1" t="s">
        <v>22</v>
      </c>
      <c r="B21937">
        <v>2.4766089999999998</v>
      </c>
    </row>
    <row r="21938" spans="1:2" x14ac:dyDescent="0.4">
      <c r="A21938" s="1" t="s">
        <v>22</v>
      </c>
      <c r="B21938">
        <v>2.3099370000000001</v>
      </c>
    </row>
    <row r="21939" spans="1:2" x14ac:dyDescent="0.4">
      <c r="A21939" s="1" t="s">
        <v>22</v>
      </c>
      <c r="B21939">
        <v>2.1432669999999998</v>
      </c>
    </row>
    <row r="21940" spans="1:2" x14ac:dyDescent="0.4">
      <c r="A21940" s="1" t="s">
        <v>22</v>
      </c>
      <c r="B21940">
        <v>1.9765950000000001</v>
      </c>
    </row>
    <row r="21941" spans="1:2" x14ac:dyDescent="0.4">
      <c r="A21941" s="1" t="s">
        <v>22</v>
      </c>
      <c r="B21941">
        <v>1.809925</v>
      </c>
    </row>
    <row r="21942" spans="1:2" x14ac:dyDescent="0.4">
      <c r="A21942" s="1" t="s">
        <v>22</v>
      </c>
      <c r="B21942">
        <v>1.6432530000000001</v>
      </c>
    </row>
    <row r="21943" spans="1:2" x14ac:dyDescent="0.4">
      <c r="A21943" s="1" t="s">
        <v>22</v>
      </c>
      <c r="B21943">
        <v>1.47658</v>
      </c>
    </row>
    <row r="21944" spans="1:2" x14ac:dyDescent="0.4">
      <c r="A21944" s="1" t="s">
        <v>22</v>
      </c>
      <c r="B21944">
        <v>1.3099099999999999</v>
      </c>
    </row>
    <row r="21945" spans="1:2" x14ac:dyDescent="0.4">
      <c r="A21945" s="1" t="s">
        <v>22</v>
      </c>
      <c r="B21945">
        <v>1.1432420000000001</v>
      </c>
    </row>
    <row r="21946" spans="1:2" x14ac:dyDescent="0.4">
      <c r="A21946" s="1" t="s">
        <v>22</v>
      </c>
      <c r="B21946">
        <v>0.97657300000000002</v>
      </c>
    </row>
    <row r="21947" spans="1:2" x14ac:dyDescent="0.4">
      <c r="A21947" s="1" t="s">
        <v>22</v>
      </c>
      <c r="B21947">
        <v>0.80990600000000001</v>
      </c>
    </row>
    <row r="21948" spans="1:2" x14ac:dyDescent="0.4">
      <c r="A21948" s="1" t="s">
        <v>22</v>
      </c>
      <c r="B21948">
        <v>0.64323399999999997</v>
      </c>
    </row>
    <row r="21949" spans="1:2" x14ac:dyDescent="0.4">
      <c r="A21949" s="1" t="s">
        <v>22</v>
      </c>
      <c r="B21949">
        <v>0.47656500000000002</v>
      </c>
    </row>
    <row r="21950" spans="1:2" x14ac:dyDescent="0.4">
      <c r="A21950" s="1" t="s">
        <v>22</v>
      </c>
      <c r="B21950">
        <v>0.30989299999999997</v>
      </c>
    </row>
    <row r="21951" spans="1:2" x14ac:dyDescent="0.4">
      <c r="A21951" s="1" t="s">
        <v>22</v>
      </c>
      <c r="B21951">
        <v>0.14322499999999999</v>
      </c>
    </row>
    <row r="21952" spans="1:2" x14ac:dyDescent="0.4">
      <c r="A21952" s="1" t="s">
        <v>22</v>
      </c>
      <c r="B21952">
        <v>-2.3442000000000001E-2</v>
      </c>
    </row>
    <row r="21953" spans="1:2" x14ac:dyDescent="0.4">
      <c r="A21953" s="1" t="s">
        <v>23</v>
      </c>
    </row>
    <row r="21954" spans="1:2" x14ac:dyDescent="0.4">
      <c r="A21954" s="1" t="s">
        <v>23</v>
      </c>
      <c r="B21954">
        <v>99.833331000000001</v>
      </c>
    </row>
    <row r="21955" spans="1:2" x14ac:dyDescent="0.4">
      <c r="A21955" s="1" t="s">
        <v>23</v>
      </c>
      <c r="B21955">
        <v>97.964090999999996</v>
      </c>
    </row>
    <row r="21956" spans="1:2" x14ac:dyDescent="0.4">
      <c r="A21956" s="1" t="s">
        <v>23</v>
      </c>
      <c r="B21956">
        <v>97.685451</v>
      </c>
    </row>
    <row r="21957" spans="1:2" x14ac:dyDescent="0.4">
      <c r="A21957" s="1" t="s">
        <v>23</v>
      </c>
      <c r="B21957">
        <v>97.518777999999998</v>
      </c>
    </row>
    <row r="21958" spans="1:2" x14ac:dyDescent="0.4">
      <c r="A21958" s="1" t="s">
        <v>23</v>
      </c>
      <c r="B21958">
        <v>97.352110999999994</v>
      </c>
    </row>
    <row r="21959" spans="1:2" x14ac:dyDescent="0.4">
      <c r="A21959" s="1" t="s">
        <v>23</v>
      </c>
      <c r="B21959">
        <v>97.185438000000005</v>
      </c>
    </row>
    <row r="21960" spans="1:2" x14ac:dyDescent="0.4">
      <c r="A21960" s="1" t="s">
        <v>23</v>
      </c>
      <c r="B21960">
        <v>97.018765000000002</v>
      </c>
    </row>
    <row r="21961" spans="1:2" x14ac:dyDescent="0.4">
      <c r="A21961" s="1" t="s">
        <v>23</v>
      </c>
      <c r="B21961">
        <v>96.852096000000003</v>
      </c>
    </row>
    <row r="21962" spans="1:2" x14ac:dyDescent="0.4">
      <c r="A21962" s="1" t="s">
        <v>23</v>
      </c>
      <c r="B21962">
        <v>96.685424999999995</v>
      </c>
    </row>
    <row r="21963" spans="1:2" x14ac:dyDescent="0.4">
      <c r="A21963" s="1" t="s">
        <v>23</v>
      </c>
      <c r="B21963">
        <v>96.518754000000001</v>
      </c>
    </row>
    <row r="21964" spans="1:2" x14ac:dyDescent="0.4">
      <c r="A21964" s="1" t="s">
        <v>23</v>
      </c>
      <c r="B21964">
        <v>96.352085000000002</v>
      </c>
    </row>
    <row r="21965" spans="1:2" x14ac:dyDescent="0.4">
      <c r="A21965" s="1" t="s">
        <v>23</v>
      </c>
      <c r="B21965">
        <v>96.185415000000006</v>
      </c>
    </row>
    <row r="21966" spans="1:2" x14ac:dyDescent="0.4">
      <c r="A21966" s="1" t="s">
        <v>23</v>
      </c>
      <c r="B21966">
        <v>96.018743000000001</v>
      </c>
    </row>
    <row r="21967" spans="1:2" x14ac:dyDescent="0.4">
      <c r="A21967" s="1" t="s">
        <v>23</v>
      </c>
      <c r="B21967">
        <v>95.852075999999997</v>
      </c>
    </row>
    <row r="21968" spans="1:2" x14ac:dyDescent="0.4">
      <c r="A21968" s="1" t="s">
        <v>23</v>
      </c>
      <c r="B21968">
        <v>95.685404000000005</v>
      </c>
    </row>
    <row r="21969" spans="1:2" x14ac:dyDescent="0.4">
      <c r="A21969" s="1" t="s">
        <v>23</v>
      </c>
      <c r="B21969">
        <v>95.518732</v>
      </c>
    </row>
    <row r="21970" spans="1:2" x14ac:dyDescent="0.4">
      <c r="A21970" s="1" t="s">
        <v>23</v>
      </c>
      <c r="B21970">
        <v>95.352061000000006</v>
      </c>
    </row>
    <row r="21971" spans="1:2" x14ac:dyDescent="0.4">
      <c r="A21971" s="1" t="s">
        <v>23</v>
      </c>
      <c r="B21971">
        <v>95.185389999999998</v>
      </c>
    </row>
    <row r="21972" spans="1:2" x14ac:dyDescent="0.4">
      <c r="A21972" s="1" t="s">
        <v>23</v>
      </c>
      <c r="B21972">
        <v>95.018721999999997</v>
      </c>
    </row>
    <row r="21973" spans="1:2" x14ac:dyDescent="0.4">
      <c r="A21973" s="1" t="s">
        <v>23</v>
      </c>
      <c r="B21973">
        <v>94.852052999999998</v>
      </c>
    </row>
    <row r="21974" spans="1:2" x14ac:dyDescent="0.4">
      <c r="A21974" s="1" t="s">
        <v>23</v>
      </c>
      <c r="B21974">
        <v>94.685385999999994</v>
      </c>
    </row>
    <row r="21975" spans="1:2" x14ac:dyDescent="0.4">
      <c r="A21975" s="1" t="s">
        <v>23</v>
      </c>
      <c r="B21975">
        <v>94.518716999999995</v>
      </c>
    </row>
    <row r="21976" spans="1:2" x14ac:dyDescent="0.4">
      <c r="A21976" s="1" t="s">
        <v>23</v>
      </c>
      <c r="B21976">
        <v>94.352044000000006</v>
      </c>
    </row>
    <row r="21977" spans="1:2" x14ac:dyDescent="0.4">
      <c r="A21977" s="1" t="s">
        <v>23</v>
      </c>
      <c r="B21977">
        <v>94.185373999999996</v>
      </c>
    </row>
    <row r="21978" spans="1:2" x14ac:dyDescent="0.4">
      <c r="A21978" s="1" t="s">
        <v>23</v>
      </c>
      <c r="B21978">
        <v>94.018705999999995</v>
      </c>
    </row>
    <row r="21979" spans="1:2" x14ac:dyDescent="0.4">
      <c r="A21979" s="1" t="s">
        <v>23</v>
      </c>
      <c r="B21979">
        <v>93.852035000000001</v>
      </c>
    </row>
    <row r="21980" spans="1:2" x14ac:dyDescent="0.4">
      <c r="A21980" s="1" t="s">
        <v>23</v>
      </c>
      <c r="B21980">
        <v>93.685364000000007</v>
      </c>
    </row>
    <row r="21981" spans="1:2" x14ac:dyDescent="0.4">
      <c r="A21981" s="1" t="s">
        <v>23</v>
      </c>
      <c r="B21981">
        <v>93.518693999999996</v>
      </c>
    </row>
    <row r="21982" spans="1:2" x14ac:dyDescent="0.4">
      <c r="A21982" s="1" t="s">
        <v>23</v>
      </c>
      <c r="B21982">
        <v>92.958350999999993</v>
      </c>
    </row>
    <row r="21983" spans="1:2" x14ac:dyDescent="0.4">
      <c r="A21983" s="1" t="s">
        <v>23</v>
      </c>
      <c r="B21983">
        <v>92.791681999999994</v>
      </c>
    </row>
    <row r="21984" spans="1:2" x14ac:dyDescent="0.4">
      <c r="A21984" s="1" t="s">
        <v>23</v>
      </c>
      <c r="B21984">
        <v>92.625011000000001</v>
      </c>
    </row>
    <row r="21985" spans="1:2" x14ac:dyDescent="0.4">
      <c r="A21985" s="1" t="s">
        <v>23</v>
      </c>
      <c r="B21985">
        <v>92.458342999999999</v>
      </c>
    </row>
    <row r="21986" spans="1:2" x14ac:dyDescent="0.4">
      <c r="A21986" s="1" t="s">
        <v>23</v>
      </c>
      <c r="B21986">
        <v>92.291674</v>
      </c>
    </row>
    <row r="21987" spans="1:2" x14ac:dyDescent="0.4">
      <c r="A21987" s="1" t="s">
        <v>23</v>
      </c>
      <c r="B21987">
        <v>92.125004000000004</v>
      </c>
    </row>
    <row r="21988" spans="1:2" x14ac:dyDescent="0.4">
      <c r="A21988" s="1" t="s">
        <v>23</v>
      </c>
      <c r="B21988">
        <v>91.958332999999996</v>
      </c>
    </row>
    <row r="21989" spans="1:2" x14ac:dyDescent="0.4">
      <c r="A21989" s="1" t="s">
        <v>23</v>
      </c>
      <c r="B21989">
        <v>91.791666000000006</v>
      </c>
    </row>
    <row r="21990" spans="1:2" x14ac:dyDescent="0.4">
      <c r="A21990" s="1" t="s">
        <v>23</v>
      </c>
      <c r="B21990">
        <v>91.624996999999993</v>
      </c>
    </row>
    <row r="21991" spans="1:2" x14ac:dyDescent="0.4">
      <c r="A21991" s="1" t="s">
        <v>23</v>
      </c>
      <c r="B21991">
        <v>91.458329000000006</v>
      </c>
    </row>
    <row r="21992" spans="1:2" x14ac:dyDescent="0.4">
      <c r="A21992" s="1" t="s">
        <v>23</v>
      </c>
      <c r="B21992">
        <v>91.291657000000001</v>
      </c>
    </row>
    <row r="21993" spans="1:2" x14ac:dyDescent="0.4">
      <c r="A21993" s="1" t="s">
        <v>23</v>
      </c>
      <c r="B21993">
        <v>91.124987000000004</v>
      </c>
    </row>
    <row r="21994" spans="1:2" x14ac:dyDescent="0.4">
      <c r="A21994" s="1" t="s">
        <v>23</v>
      </c>
      <c r="B21994">
        <v>90.958318000000006</v>
      </c>
    </row>
    <row r="21995" spans="1:2" x14ac:dyDescent="0.4">
      <c r="A21995" s="1" t="s">
        <v>23</v>
      </c>
      <c r="B21995">
        <v>90.791649000000007</v>
      </c>
    </row>
    <row r="21996" spans="1:2" x14ac:dyDescent="0.4">
      <c r="A21996" s="1" t="s">
        <v>23</v>
      </c>
      <c r="B21996">
        <v>90.624978999999996</v>
      </c>
    </row>
    <row r="21997" spans="1:2" x14ac:dyDescent="0.4">
      <c r="A21997" s="1" t="s">
        <v>23</v>
      </c>
      <c r="B21997">
        <v>90.458309</v>
      </c>
    </row>
    <row r="21998" spans="1:2" x14ac:dyDescent="0.4">
      <c r="A21998" s="1" t="s">
        <v>23</v>
      </c>
      <c r="B21998">
        <v>90.291640999999998</v>
      </c>
    </row>
    <row r="21999" spans="1:2" x14ac:dyDescent="0.4">
      <c r="A21999" s="1" t="s">
        <v>23</v>
      </c>
      <c r="B21999">
        <v>90.124973999999995</v>
      </c>
    </row>
    <row r="22000" spans="1:2" x14ac:dyDescent="0.4">
      <c r="A22000" s="1" t="s">
        <v>23</v>
      </c>
      <c r="B22000">
        <v>89.958303999999998</v>
      </c>
    </row>
    <row r="22001" spans="1:2" x14ac:dyDescent="0.4">
      <c r="A22001" s="1" t="s">
        <v>23</v>
      </c>
      <c r="B22001">
        <v>89.791635999999997</v>
      </c>
    </row>
    <row r="22002" spans="1:2" x14ac:dyDescent="0.4">
      <c r="A22002" s="1" t="s">
        <v>23</v>
      </c>
      <c r="B22002">
        <v>89.624964000000006</v>
      </c>
    </row>
    <row r="22003" spans="1:2" x14ac:dyDescent="0.4">
      <c r="A22003" s="1" t="s">
        <v>23</v>
      </c>
      <c r="B22003">
        <v>89.458290000000005</v>
      </c>
    </row>
    <row r="22004" spans="1:2" x14ac:dyDescent="0.4">
      <c r="A22004" s="1" t="s">
        <v>23</v>
      </c>
      <c r="B22004">
        <v>89.291622000000004</v>
      </c>
    </row>
    <row r="22005" spans="1:2" x14ac:dyDescent="0.4">
      <c r="A22005" s="1" t="s">
        <v>23</v>
      </c>
      <c r="B22005">
        <v>89.124954000000002</v>
      </c>
    </row>
    <row r="22006" spans="1:2" x14ac:dyDescent="0.4">
      <c r="A22006" s="1" t="s">
        <v>23</v>
      </c>
      <c r="B22006">
        <v>88.958286999999999</v>
      </c>
    </row>
    <row r="22007" spans="1:2" x14ac:dyDescent="0.4">
      <c r="A22007" s="1" t="s">
        <v>23</v>
      </c>
      <c r="B22007">
        <v>88.791618</v>
      </c>
    </row>
    <row r="22008" spans="1:2" x14ac:dyDescent="0.4">
      <c r="A22008" s="1" t="s">
        <v>23</v>
      </c>
      <c r="B22008">
        <v>88.624944999999997</v>
      </c>
    </row>
    <row r="22009" spans="1:2" x14ac:dyDescent="0.4">
      <c r="A22009" s="1" t="s">
        <v>23</v>
      </c>
      <c r="B22009">
        <v>88.458270999999996</v>
      </c>
    </row>
    <row r="22010" spans="1:2" x14ac:dyDescent="0.4">
      <c r="A22010" s="1" t="s">
        <v>23</v>
      </c>
      <c r="B22010">
        <v>88.291597999999993</v>
      </c>
    </row>
    <row r="22011" spans="1:2" x14ac:dyDescent="0.4">
      <c r="A22011" s="1" t="s">
        <v>23</v>
      </c>
      <c r="B22011">
        <v>88.124927</v>
      </c>
    </row>
    <row r="22012" spans="1:2" x14ac:dyDescent="0.4">
      <c r="A22012" s="1" t="s">
        <v>23</v>
      </c>
      <c r="B22012">
        <v>87.958258000000001</v>
      </c>
    </row>
    <row r="22013" spans="1:2" x14ac:dyDescent="0.4">
      <c r="A22013" s="1" t="s">
        <v>23</v>
      </c>
      <c r="B22013">
        <v>87.791589000000002</v>
      </c>
    </row>
    <row r="22014" spans="1:2" x14ac:dyDescent="0.4">
      <c r="A22014" s="1" t="s">
        <v>23</v>
      </c>
      <c r="B22014">
        <v>87.624917999999994</v>
      </c>
    </row>
    <row r="22015" spans="1:2" x14ac:dyDescent="0.4">
      <c r="A22015" s="1" t="s">
        <v>23</v>
      </c>
      <c r="B22015">
        <v>87.458247</v>
      </c>
    </row>
    <row r="22016" spans="1:2" x14ac:dyDescent="0.4">
      <c r="A22016" s="1" t="s">
        <v>23</v>
      </c>
      <c r="B22016">
        <v>87.291578999999999</v>
      </c>
    </row>
    <row r="22017" spans="1:2" x14ac:dyDescent="0.4">
      <c r="A22017" s="1" t="s">
        <v>23</v>
      </c>
      <c r="B22017">
        <v>87.124908000000005</v>
      </c>
    </row>
    <row r="22018" spans="1:2" x14ac:dyDescent="0.4">
      <c r="A22018" s="1" t="s">
        <v>23</v>
      </c>
      <c r="B22018">
        <v>86.958239000000006</v>
      </c>
    </row>
    <row r="22019" spans="1:2" x14ac:dyDescent="0.4">
      <c r="A22019" s="1" t="s">
        <v>23</v>
      </c>
      <c r="B22019">
        <v>86.791567000000001</v>
      </c>
    </row>
    <row r="22020" spans="1:2" x14ac:dyDescent="0.4">
      <c r="A22020" s="1" t="s">
        <v>23</v>
      </c>
      <c r="B22020">
        <v>86.624898000000002</v>
      </c>
    </row>
    <row r="22021" spans="1:2" x14ac:dyDescent="0.4">
      <c r="A22021" s="1" t="s">
        <v>23</v>
      </c>
      <c r="B22021">
        <v>86.458224999999999</v>
      </c>
    </row>
    <row r="22022" spans="1:2" x14ac:dyDescent="0.4">
      <c r="A22022" s="1" t="s">
        <v>23</v>
      </c>
      <c r="B22022">
        <v>86.291552999999993</v>
      </c>
    </row>
    <row r="22023" spans="1:2" x14ac:dyDescent="0.4">
      <c r="A22023" s="1" t="s">
        <v>23</v>
      </c>
      <c r="B22023">
        <v>96.291552999999993</v>
      </c>
    </row>
    <row r="22024" spans="1:2" x14ac:dyDescent="0.4">
      <c r="A22024" s="1" t="s">
        <v>23</v>
      </c>
      <c r="B22024">
        <v>96.124885000000006</v>
      </c>
    </row>
    <row r="22025" spans="1:2" x14ac:dyDescent="0.4">
      <c r="A22025" s="1" t="s">
        <v>23</v>
      </c>
      <c r="B22025">
        <v>95.958212000000003</v>
      </c>
    </row>
    <row r="22026" spans="1:2" x14ac:dyDescent="0.4">
      <c r="A22026" s="1" t="s">
        <v>23</v>
      </c>
      <c r="B22026">
        <v>95.791544000000002</v>
      </c>
    </row>
    <row r="22027" spans="1:2" x14ac:dyDescent="0.4">
      <c r="A22027" s="1" t="s">
        <v>23</v>
      </c>
      <c r="B22027">
        <v>95.624875000000003</v>
      </c>
    </row>
    <row r="22028" spans="1:2" x14ac:dyDescent="0.4">
      <c r="A22028" s="1" t="s">
        <v>23</v>
      </c>
      <c r="B22028">
        <v>95.458167000000003</v>
      </c>
    </row>
    <row r="22029" spans="1:2" x14ac:dyDescent="0.4">
      <c r="A22029" s="1" t="s">
        <v>23</v>
      </c>
      <c r="B22029">
        <v>95.291495999999995</v>
      </c>
    </row>
    <row r="22030" spans="1:2" x14ac:dyDescent="0.4">
      <c r="A22030" s="1" t="s">
        <v>23</v>
      </c>
      <c r="B22030">
        <v>95.124825000000001</v>
      </c>
    </row>
    <row r="22031" spans="1:2" x14ac:dyDescent="0.4">
      <c r="A22031" s="1" t="s">
        <v>23</v>
      </c>
      <c r="B22031">
        <v>94.958134000000001</v>
      </c>
    </row>
    <row r="22032" spans="1:2" x14ac:dyDescent="0.4">
      <c r="A22032" s="1" t="s">
        <v>23</v>
      </c>
      <c r="B22032">
        <v>94.791466999999997</v>
      </c>
    </row>
    <row r="22033" spans="1:2" x14ac:dyDescent="0.4">
      <c r="A22033" s="1" t="s">
        <v>23</v>
      </c>
      <c r="B22033">
        <v>94.624797000000001</v>
      </c>
    </row>
    <row r="22034" spans="1:2" x14ac:dyDescent="0.4">
      <c r="A22034" s="1" t="s">
        <v>23</v>
      </c>
      <c r="B22034">
        <v>94.458124999999995</v>
      </c>
    </row>
    <row r="22035" spans="1:2" x14ac:dyDescent="0.4">
      <c r="A22035" s="1" t="s">
        <v>23</v>
      </c>
      <c r="B22035">
        <v>94.291454999999999</v>
      </c>
    </row>
    <row r="22036" spans="1:2" x14ac:dyDescent="0.4">
      <c r="A22036" s="1" t="s">
        <v>23</v>
      </c>
      <c r="B22036">
        <v>94.124781999999996</v>
      </c>
    </row>
    <row r="22037" spans="1:2" x14ac:dyDescent="0.4">
      <c r="A22037" s="1" t="s">
        <v>23</v>
      </c>
      <c r="B22037">
        <v>93.958112999999997</v>
      </c>
    </row>
    <row r="22038" spans="1:2" x14ac:dyDescent="0.4">
      <c r="A22038" s="1" t="s">
        <v>23</v>
      </c>
      <c r="B22038">
        <v>93.791443000000001</v>
      </c>
    </row>
    <row r="22039" spans="1:2" x14ac:dyDescent="0.4">
      <c r="A22039" s="1" t="s">
        <v>23</v>
      </c>
      <c r="B22039">
        <v>93.624773000000005</v>
      </c>
    </row>
    <row r="22040" spans="1:2" x14ac:dyDescent="0.4">
      <c r="A22040" s="1" t="s">
        <v>23</v>
      </c>
      <c r="B22040">
        <v>93.458104000000006</v>
      </c>
    </row>
    <row r="22041" spans="1:2" x14ac:dyDescent="0.4">
      <c r="A22041" s="1" t="s">
        <v>23</v>
      </c>
      <c r="B22041">
        <v>93.291435000000007</v>
      </c>
    </row>
    <row r="22042" spans="1:2" x14ac:dyDescent="0.4">
      <c r="A22042" s="1" t="s">
        <v>23</v>
      </c>
      <c r="B22042">
        <v>93.124763000000002</v>
      </c>
    </row>
    <row r="22043" spans="1:2" x14ac:dyDescent="0.4">
      <c r="A22043" s="1" t="s">
        <v>23</v>
      </c>
      <c r="B22043">
        <v>92.958091999999994</v>
      </c>
    </row>
    <row r="22044" spans="1:2" x14ac:dyDescent="0.4">
      <c r="A22044" s="1" t="s">
        <v>23</v>
      </c>
      <c r="B22044">
        <v>92.791424000000006</v>
      </c>
    </row>
    <row r="22045" spans="1:2" x14ac:dyDescent="0.4">
      <c r="A22045" s="1" t="s">
        <v>23</v>
      </c>
      <c r="B22045">
        <v>92.624756000000005</v>
      </c>
    </row>
    <row r="22046" spans="1:2" x14ac:dyDescent="0.4">
      <c r="A22046" s="1" t="s">
        <v>23</v>
      </c>
      <c r="B22046">
        <v>92.458087000000006</v>
      </c>
    </row>
    <row r="22047" spans="1:2" x14ac:dyDescent="0.4">
      <c r="A22047" s="1" t="s">
        <v>23</v>
      </c>
      <c r="B22047">
        <v>92.291416999999996</v>
      </c>
    </row>
    <row r="22048" spans="1:2" x14ac:dyDescent="0.4">
      <c r="A22048" s="1" t="s">
        <v>23</v>
      </c>
      <c r="B22048">
        <v>92.124744000000007</v>
      </c>
    </row>
    <row r="22049" spans="1:2" x14ac:dyDescent="0.4">
      <c r="A22049" s="1" t="s">
        <v>23</v>
      </c>
      <c r="B22049">
        <v>91.958072000000001</v>
      </c>
    </row>
    <row r="22050" spans="1:2" x14ac:dyDescent="0.4">
      <c r="A22050" s="1" t="s">
        <v>23</v>
      </c>
      <c r="B22050">
        <v>91.791399999999996</v>
      </c>
    </row>
    <row r="22051" spans="1:2" x14ac:dyDescent="0.4">
      <c r="A22051" s="1" t="s">
        <v>23</v>
      </c>
      <c r="B22051">
        <v>91.62473</v>
      </c>
    </row>
    <row r="22052" spans="1:2" x14ac:dyDescent="0.4">
      <c r="A22052" s="1" t="s">
        <v>23</v>
      </c>
      <c r="B22052">
        <v>91.458061000000001</v>
      </c>
    </row>
    <row r="22053" spans="1:2" x14ac:dyDescent="0.4">
      <c r="A22053" s="1" t="s">
        <v>23</v>
      </c>
      <c r="B22053">
        <v>91.291391000000004</v>
      </c>
    </row>
    <row r="22054" spans="1:2" x14ac:dyDescent="0.4">
      <c r="A22054" s="1" t="s">
        <v>23</v>
      </c>
      <c r="B22054">
        <v>91.124718999999999</v>
      </c>
    </row>
    <row r="22055" spans="1:2" x14ac:dyDescent="0.4">
      <c r="A22055" s="1" t="s">
        <v>23</v>
      </c>
      <c r="B22055">
        <v>90.958050999999998</v>
      </c>
    </row>
    <row r="22056" spans="1:2" x14ac:dyDescent="0.4">
      <c r="A22056" s="1" t="s">
        <v>23</v>
      </c>
      <c r="B22056">
        <v>90.791381000000001</v>
      </c>
    </row>
    <row r="22057" spans="1:2" x14ac:dyDescent="0.4">
      <c r="A22057" s="1" t="s">
        <v>23</v>
      </c>
      <c r="B22057">
        <v>90.624708999999996</v>
      </c>
    </row>
    <row r="22058" spans="1:2" x14ac:dyDescent="0.4">
      <c r="A22058" s="1" t="s">
        <v>23</v>
      </c>
      <c r="B22058">
        <v>90.458040999999994</v>
      </c>
    </row>
    <row r="22059" spans="1:2" x14ac:dyDescent="0.4">
      <c r="A22059" s="1" t="s">
        <v>23</v>
      </c>
      <c r="B22059">
        <v>90.291370000000001</v>
      </c>
    </row>
    <row r="22060" spans="1:2" x14ac:dyDescent="0.4">
      <c r="A22060" s="1" t="s">
        <v>23</v>
      </c>
      <c r="B22060">
        <v>90.124701000000002</v>
      </c>
    </row>
    <row r="22061" spans="1:2" x14ac:dyDescent="0.4">
      <c r="A22061" s="1" t="s">
        <v>23</v>
      </c>
      <c r="B22061">
        <v>89.957947000000004</v>
      </c>
    </row>
    <row r="22062" spans="1:2" x14ac:dyDescent="0.4">
      <c r="A22062" s="1" t="s">
        <v>23</v>
      </c>
      <c r="B22062">
        <v>89.791279000000003</v>
      </c>
    </row>
    <row r="22063" spans="1:2" x14ac:dyDescent="0.4">
      <c r="A22063" s="1" t="s">
        <v>23</v>
      </c>
      <c r="B22063">
        <v>89.624609000000007</v>
      </c>
    </row>
    <row r="22064" spans="1:2" x14ac:dyDescent="0.4">
      <c r="A22064" s="1" t="s">
        <v>23</v>
      </c>
      <c r="B22064">
        <v>89.457938999999996</v>
      </c>
    </row>
    <row r="22065" spans="1:2" x14ac:dyDescent="0.4">
      <c r="A22065" s="1" t="s">
        <v>23</v>
      </c>
      <c r="B22065">
        <v>89.291269</v>
      </c>
    </row>
    <row r="22066" spans="1:2" x14ac:dyDescent="0.4">
      <c r="A22066" s="1" t="s">
        <v>23</v>
      </c>
      <c r="B22066">
        <v>89.124600999999998</v>
      </c>
    </row>
    <row r="22067" spans="1:2" x14ac:dyDescent="0.4">
      <c r="A22067" s="1" t="s">
        <v>23</v>
      </c>
      <c r="B22067">
        <v>88.957928999999993</v>
      </c>
    </row>
    <row r="22068" spans="1:2" x14ac:dyDescent="0.4">
      <c r="A22068" s="1" t="s">
        <v>23</v>
      </c>
      <c r="B22068">
        <v>88.791259999999994</v>
      </c>
    </row>
    <row r="22069" spans="1:2" x14ac:dyDescent="0.4">
      <c r="A22069" s="1" t="s">
        <v>23</v>
      </c>
      <c r="B22069">
        <v>88.624593000000004</v>
      </c>
    </row>
    <row r="22070" spans="1:2" x14ac:dyDescent="0.4">
      <c r="A22070" s="1" t="s">
        <v>23</v>
      </c>
      <c r="B22070">
        <v>88.457920999999999</v>
      </c>
    </row>
    <row r="22071" spans="1:2" x14ac:dyDescent="0.4">
      <c r="A22071" s="1" t="s">
        <v>23</v>
      </c>
      <c r="B22071">
        <v>88.291248999999993</v>
      </c>
    </row>
    <row r="22072" spans="1:2" x14ac:dyDescent="0.4">
      <c r="A22072" s="1" t="s">
        <v>23</v>
      </c>
      <c r="B22072">
        <v>88.124578999999997</v>
      </c>
    </row>
    <row r="22073" spans="1:2" x14ac:dyDescent="0.4">
      <c r="A22073" s="1" t="s">
        <v>23</v>
      </c>
      <c r="B22073">
        <v>87.957910999999996</v>
      </c>
    </row>
    <row r="22074" spans="1:2" x14ac:dyDescent="0.4">
      <c r="A22074" s="1" t="s">
        <v>23</v>
      </c>
      <c r="B22074">
        <v>87.791240999999999</v>
      </c>
    </row>
    <row r="22075" spans="1:2" x14ac:dyDescent="0.4">
      <c r="A22075" s="1" t="s">
        <v>23</v>
      </c>
      <c r="B22075">
        <v>87.624571000000003</v>
      </c>
    </row>
    <row r="22076" spans="1:2" x14ac:dyDescent="0.4">
      <c r="A22076" s="1" t="s">
        <v>23</v>
      </c>
      <c r="B22076">
        <v>87.457898</v>
      </c>
    </row>
    <row r="22077" spans="1:2" x14ac:dyDescent="0.4">
      <c r="A22077" s="1" t="s">
        <v>23</v>
      </c>
      <c r="B22077">
        <v>87.291225999999995</v>
      </c>
    </row>
    <row r="22078" spans="1:2" x14ac:dyDescent="0.4">
      <c r="A22078" s="1" t="s">
        <v>23</v>
      </c>
      <c r="B22078">
        <v>87.124554000000003</v>
      </c>
    </row>
    <row r="22079" spans="1:2" x14ac:dyDescent="0.4">
      <c r="A22079" s="1" t="s">
        <v>23</v>
      </c>
      <c r="B22079">
        <v>86.957881999999998</v>
      </c>
    </row>
    <row r="22080" spans="1:2" x14ac:dyDescent="0.4">
      <c r="A22080" s="1" t="s">
        <v>23</v>
      </c>
      <c r="B22080">
        <v>86.791211000000004</v>
      </c>
    </row>
    <row r="22081" spans="1:2" x14ac:dyDescent="0.4">
      <c r="A22081" s="1" t="s">
        <v>23</v>
      </c>
      <c r="B22081">
        <v>86.624538999999999</v>
      </c>
    </row>
    <row r="22082" spans="1:2" x14ac:dyDescent="0.4">
      <c r="A22082" s="1" t="s">
        <v>23</v>
      </c>
      <c r="B22082">
        <v>86.457868000000005</v>
      </c>
    </row>
    <row r="22083" spans="1:2" x14ac:dyDescent="0.4">
      <c r="A22083" s="1" t="s">
        <v>23</v>
      </c>
      <c r="B22083">
        <v>86.291201000000001</v>
      </c>
    </row>
    <row r="22084" spans="1:2" x14ac:dyDescent="0.4">
      <c r="A22084" s="1" t="s">
        <v>23</v>
      </c>
      <c r="B22084">
        <v>86.124532000000002</v>
      </c>
    </row>
    <row r="22085" spans="1:2" x14ac:dyDescent="0.4">
      <c r="A22085" s="1" t="s">
        <v>23</v>
      </c>
      <c r="B22085">
        <v>85.957859999999997</v>
      </c>
    </row>
    <row r="22086" spans="1:2" x14ac:dyDescent="0.4">
      <c r="A22086" s="1" t="s">
        <v>23</v>
      </c>
      <c r="B22086">
        <v>85.79119</v>
      </c>
    </row>
    <row r="22087" spans="1:2" x14ac:dyDescent="0.4">
      <c r="A22087" s="1" t="s">
        <v>23</v>
      </c>
      <c r="B22087">
        <v>85.624521999999999</v>
      </c>
    </row>
    <row r="22088" spans="1:2" x14ac:dyDescent="0.4">
      <c r="A22088" s="1" t="s">
        <v>23</v>
      </c>
      <c r="B22088">
        <v>85.457851000000005</v>
      </c>
    </row>
    <row r="22089" spans="1:2" x14ac:dyDescent="0.4">
      <c r="A22089" s="1" t="s">
        <v>23</v>
      </c>
      <c r="B22089">
        <v>85.291179999999997</v>
      </c>
    </row>
    <row r="22090" spans="1:2" x14ac:dyDescent="0.4">
      <c r="A22090" s="1" t="s">
        <v>23</v>
      </c>
      <c r="B22090">
        <v>85.124510000000001</v>
      </c>
    </row>
    <row r="22091" spans="1:2" x14ac:dyDescent="0.4">
      <c r="A22091" s="1" t="s">
        <v>23</v>
      </c>
      <c r="B22091">
        <v>84.957837999999995</v>
      </c>
    </row>
    <row r="22092" spans="1:2" x14ac:dyDescent="0.4">
      <c r="A22092" s="1" t="s">
        <v>23</v>
      </c>
      <c r="B22092">
        <v>84.791168999999996</v>
      </c>
    </row>
    <row r="22093" spans="1:2" x14ac:dyDescent="0.4">
      <c r="A22093" s="1" t="s">
        <v>23</v>
      </c>
      <c r="B22093">
        <v>84.624502000000007</v>
      </c>
    </row>
    <row r="22094" spans="1:2" x14ac:dyDescent="0.4">
      <c r="A22094" s="1" t="s">
        <v>23</v>
      </c>
      <c r="B22094">
        <v>84.457830999999999</v>
      </c>
    </row>
    <row r="22095" spans="1:2" x14ac:dyDescent="0.4">
      <c r="A22095" s="1" t="s">
        <v>23</v>
      </c>
      <c r="B22095">
        <v>84.291160000000005</v>
      </c>
    </row>
    <row r="22096" spans="1:2" x14ac:dyDescent="0.4">
      <c r="A22096" s="1" t="s">
        <v>23</v>
      </c>
      <c r="B22096">
        <v>84.124489999999994</v>
      </c>
    </row>
    <row r="22097" spans="1:2" x14ac:dyDescent="0.4">
      <c r="A22097" s="1" t="s">
        <v>23</v>
      </c>
      <c r="B22097">
        <v>83.957818000000003</v>
      </c>
    </row>
    <row r="22098" spans="1:2" x14ac:dyDescent="0.4">
      <c r="A22098" s="1" t="s">
        <v>23</v>
      </c>
      <c r="B22098">
        <v>83.791150000000002</v>
      </c>
    </row>
    <row r="22099" spans="1:2" x14ac:dyDescent="0.4">
      <c r="A22099" s="1" t="s">
        <v>23</v>
      </c>
      <c r="B22099">
        <v>83.624482</v>
      </c>
    </row>
    <row r="22100" spans="1:2" x14ac:dyDescent="0.4">
      <c r="A22100" s="1" t="s">
        <v>23</v>
      </c>
      <c r="B22100">
        <v>83.457813999999999</v>
      </c>
    </row>
    <row r="22101" spans="1:2" x14ac:dyDescent="0.4">
      <c r="A22101" s="1" t="s">
        <v>23</v>
      </c>
      <c r="B22101">
        <v>83.291145999999998</v>
      </c>
    </row>
    <row r="22102" spans="1:2" x14ac:dyDescent="0.4">
      <c r="A22102" s="1" t="s">
        <v>23</v>
      </c>
      <c r="B22102">
        <v>83.124476000000001</v>
      </c>
    </row>
    <row r="22103" spans="1:2" x14ac:dyDescent="0.4">
      <c r="A22103" s="1" t="s">
        <v>23</v>
      </c>
      <c r="B22103">
        <v>82.957808999999997</v>
      </c>
    </row>
    <row r="22104" spans="1:2" x14ac:dyDescent="0.4">
      <c r="A22104" s="1" t="s">
        <v>23</v>
      </c>
      <c r="B22104">
        <v>82.791138000000004</v>
      </c>
    </row>
    <row r="22105" spans="1:2" x14ac:dyDescent="0.4">
      <c r="A22105" s="1" t="s">
        <v>23</v>
      </c>
      <c r="B22105">
        <v>82.624467999999993</v>
      </c>
    </row>
    <row r="22106" spans="1:2" x14ac:dyDescent="0.4">
      <c r="A22106" s="1" t="s">
        <v>23</v>
      </c>
      <c r="B22106">
        <v>82.457798999999994</v>
      </c>
    </row>
    <row r="22107" spans="1:2" x14ac:dyDescent="0.4">
      <c r="A22107" s="1" t="s">
        <v>23</v>
      </c>
      <c r="B22107">
        <v>82.291130999999993</v>
      </c>
    </row>
    <row r="22108" spans="1:2" x14ac:dyDescent="0.4">
      <c r="A22108" s="1" t="s">
        <v>23</v>
      </c>
      <c r="B22108">
        <v>82.124460999999997</v>
      </c>
    </row>
    <row r="22109" spans="1:2" x14ac:dyDescent="0.4">
      <c r="A22109" s="1" t="s">
        <v>23</v>
      </c>
      <c r="B22109">
        <v>81.957787999999994</v>
      </c>
    </row>
    <row r="22110" spans="1:2" x14ac:dyDescent="0.4">
      <c r="A22110" s="1" t="s">
        <v>23</v>
      </c>
      <c r="B22110">
        <v>81.791116000000002</v>
      </c>
    </row>
    <row r="22111" spans="1:2" x14ac:dyDescent="0.4">
      <c r="A22111" s="1" t="s">
        <v>23</v>
      </c>
      <c r="B22111">
        <v>81.624448000000001</v>
      </c>
    </row>
    <row r="22112" spans="1:2" x14ac:dyDescent="0.4">
      <c r="A22112" s="1" t="s">
        <v>23</v>
      </c>
      <c r="B22112">
        <v>81.457775999999996</v>
      </c>
    </row>
    <row r="22113" spans="1:2" x14ac:dyDescent="0.4">
      <c r="A22113" s="1" t="s">
        <v>23</v>
      </c>
      <c r="B22113">
        <v>81.291107999999994</v>
      </c>
    </row>
    <row r="22114" spans="1:2" x14ac:dyDescent="0.4">
      <c r="A22114" s="1" t="s">
        <v>23</v>
      </c>
      <c r="B22114">
        <v>81.124437999999998</v>
      </c>
    </row>
    <row r="22115" spans="1:2" x14ac:dyDescent="0.4">
      <c r="A22115" s="1" t="s">
        <v>23</v>
      </c>
      <c r="B22115">
        <v>80.957767000000004</v>
      </c>
    </row>
    <row r="22116" spans="1:2" x14ac:dyDescent="0.4">
      <c r="A22116" s="1" t="s">
        <v>23</v>
      </c>
      <c r="B22116">
        <v>80.791094999999999</v>
      </c>
    </row>
    <row r="22117" spans="1:2" x14ac:dyDescent="0.4">
      <c r="A22117" s="1" t="s">
        <v>23</v>
      </c>
      <c r="B22117">
        <v>80.624422999999993</v>
      </c>
    </row>
    <row r="22118" spans="1:2" x14ac:dyDescent="0.4">
      <c r="A22118" s="1" t="s">
        <v>23</v>
      </c>
      <c r="B22118">
        <v>80.457755000000006</v>
      </c>
    </row>
    <row r="22119" spans="1:2" x14ac:dyDescent="0.4">
      <c r="A22119" s="1" t="s">
        <v>23</v>
      </c>
      <c r="B22119">
        <v>80.291088000000002</v>
      </c>
    </row>
    <row r="22120" spans="1:2" x14ac:dyDescent="0.4">
      <c r="A22120" s="1" t="s">
        <v>23</v>
      </c>
      <c r="B22120">
        <v>80.124416999999994</v>
      </c>
    </row>
    <row r="22121" spans="1:2" x14ac:dyDescent="0.4">
      <c r="A22121" s="1" t="s">
        <v>23</v>
      </c>
      <c r="B22121">
        <v>79.957749000000007</v>
      </c>
    </row>
    <row r="22122" spans="1:2" x14ac:dyDescent="0.4">
      <c r="A22122" s="1" t="s">
        <v>23</v>
      </c>
      <c r="B22122">
        <v>79.791077999999999</v>
      </c>
    </row>
    <row r="22123" spans="1:2" x14ac:dyDescent="0.4">
      <c r="A22123" s="1" t="s">
        <v>23</v>
      </c>
      <c r="B22123">
        <v>79.624409999999997</v>
      </c>
    </row>
    <row r="22124" spans="1:2" x14ac:dyDescent="0.4">
      <c r="A22124" s="1" t="s">
        <v>23</v>
      </c>
      <c r="B22124">
        <v>79.457741999999996</v>
      </c>
    </row>
    <row r="22125" spans="1:2" x14ac:dyDescent="0.4">
      <c r="A22125" s="1" t="s">
        <v>23</v>
      </c>
      <c r="B22125">
        <v>79.291068999999993</v>
      </c>
    </row>
    <row r="22126" spans="1:2" x14ac:dyDescent="0.4">
      <c r="A22126" s="1" t="s">
        <v>23</v>
      </c>
      <c r="B22126">
        <v>79.124402000000003</v>
      </c>
    </row>
    <row r="22127" spans="1:2" x14ac:dyDescent="0.4">
      <c r="A22127" s="1" t="s">
        <v>23</v>
      </c>
      <c r="B22127">
        <v>78.957734000000002</v>
      </c>
    </row>
    <row r="22128" spans="1:2" x14ac:dyDescent="0.4">
      <c r="A22128" s="1" t="s">
        <v>23</v>
      </c>
      <c r="B22128">
        <v>78.791062999999994</v>
      </c>
    </row>
    <row r="22129" spans="1:2" x14ac:dyDescent="0.4">
      <c r="A22129" s="1" t="s">
        <v>23</v>
      </c>
      <c r="B22129">
        <v>78.624395000000007</v>
      </c>
    </row>
    <row r="22130" spans="1:2" x14ac:dyDescent="0.4">
      <c r="A22130" s="1" t="s">
        <v>23</v>
      </c>
      <c r="B22130">
        <v>78.457722000000004</v>
      </c>
    </row>
    <row r="22131" spans="1:2" x14ac:dyDescent="0.4">
      <c r="A22131" s="1" t="s">
        <v>23</v>
      </c>
      <c r="B22131">
        <v>78.291054000000003</v>
      </c>
    </row>
    <row r="22132" spans="1:2" x14ac:dyDescent="0.4">
      <c r="A22132" s="1" t="s">
        <v>23</v>
      </c>
      <c r="B22132">
        <v>88.291054000000003</v>
      </c>
    </row>
    <row r="22133" spans="1:2" x14ac:dyDescent="0.4">
      <c r="A22133" s="1" t="s">
        <v>23</v>
      </c>
      <c r="B22133">
        <v>88.124384000000006</v>
      </c>
    </row>
    <row r="22134" spans="1:2" x14ac:dyDescent="0.4">
      <c r="A22134" s="1" t="s">
        <v>23</v>
      </c>
      <c r="B22134">
        <v>87.957713999999996</v>
      </c>
    </row>
    <row r="22135" spans="1:2" x14ac:dyDescent="0.4">
      <c r="A22135" s="1" t="s">
        <v>23</v>
      </c>
      <c r="B22135">
        <v>87.791043999999999</v>
      </c>
    </row>
    <row r="22136" spans="1:2" x14ac:dyDescent="0.4">
      <c r="A22136" s="1" t="s">
        <v>23</v>
      </c>
      <c r="B22136">
        <v>87.624375999999998</v>
      </c>
    </row>
    <row r="22137" spans="1:2" x14ac:dyDescent="0.4">
      <c r="A22137" s="1" t="s">
        <v>23</v>
      </c>
      <c r="B22137">
        <v>87.457706000000002</v>
      </c>
    </row>
    <row r="22138" spans="1:2" x14ac:dyDescent="0.4">
      <c r="A22138" s="1" t="s">
        <v>23</v>
      </c>
      <c r="B22138">
        <v>87.291033999999996</v>
      </c>
    </row>
    <row r="22139" spans="1:2" x14ac:dyDescent="0.4">
      <c r="A22139" s="1" t="s">
        <v>23</v>
      </c>
      <c r="B22139">
        <v>87.124362000000005</v>
      </c>
    </row>
    <row r="22140" spans="1:2" x14ac:dyDescent="0.4">
      <c r="A22140" s="1" t="s">
        <v>23</v>
      </c>
      <c r="B22140">
        <v>86.957690999999997</v>
      </c>
    </row>
    <row r="22141" spans="1:2" x14ac:dyDescent="0.4">
      <c r="A22141" s="1" t="s">
        <v>23</v>
      </c>
      <c r="B22141">
        <v>86.791022999999996</v>
      </c>
    </row>
    <row r="22142" spans="1:2" x14ac:dyDescent="0.4">
      <c r="A22142" s="1" t="s">
        <v>23</v>
      </c>
      <c r="B22142">
        <v>86.624352999999999</v>
      </c>
    </row>
    <row r="22143" spans="1:2" x14ac:dyDescent="0.4">
      <c r="A22143" s="1" t="s">
        <v>23</v>
      </c>
      <c r="B22143">
        <v>86.457684</v>
      </c>
    </row>
    <row r="22144" spans="1:2" x14ac:dyDescent="0.4">
      <c r="A22144" s="1" t="s">
        <v>23</v>
      </c>
      <c r="B22144">
        <v>86.291016999999997</v>
      </c>
    </row>
    <row r="22145" spans="1:2" x14ac:dyDescent="0.4">
      <c r="A22145" s="1" t="s">
        <v>23</v>
      </c>
      <c r="B22145">
        <v>86.124346000000003</v>
      </c>
    </row>
    <row r="22146" spans="1:2" x14ac:dyDescent="0.4">
      <c r="A22146" s="1" t="s">
        <v>23</v>
      </c>
      <c r="B22146">
        <v>85.957676000000006</v>
      </c>
    </row>
    <row r="22147" spans="1:2" x14ac:dyDescent="0.4">
      <c r="A22147" s="1" t="s">
        <v>23</v>
      </c>
      <c r="B22147">
        <v>85.791004000000001</v>
      </c>
    </row>
    <row r="22148" spans="1:2" x14ac:dyDescent="0.4">
      <c r="A22148" s="1" t="s">
        <v>23</v>
      </c>
      <c r="B22148">
        <v>85.624336</v>
      </c>
    </row>
    <row r="22149" spans="1:2" x14ac:dyDescent="0.4">
      <c r="A22149" s="1" t="s">
        <v>23</v>
      </c>
      <c r="B22149">
        <v>85.457663999999994</v>
      </c>
    </row>
    <row r="22150" spans="1:2" x14ac:dyDescent="0.4">
      <c r="A22150" s="1" t="s">
        <v>23</v>
      </c>
      <c r="B22150">
        <v>85.290993</v>
      </c>
    </row>
    <row r="22151" spans="1:2" x14ac:dyDescent="0.4">
      <c r="A22151" s="1" t="s">
        <v>23</v>
      </c>
      <c r="B22151">
        <v>85.124319999999997</v>
      </c>
    </row>
    <row r="22152" spans="1:2" x14ac:dyDescent="0.4">
      <c r="A22152" s="1" t="s">
        <v>23</v>
      </c>
      <c r="B22152">
        <v>84.957651999999996</v>
      </c>
    </row>
    <row r="22153" spans="1:2" x14ac:dyDescent="0.4">
      <c r="A22153" s="1" t="s">
        <v>23</v>
      </c>
      <c r="B22153">
        <v>84.790980000000005</v>
      </c>
    </row>
    <row r="22154" spans="1:2" x14ac:dyDescent="0.4">
      <c r="A22154" s="1" t="s">
        <v>23</v>
      </c>
      <c r="B22154">
        <v>84.624308999999997</v>
      </c>
    </row>
    <row r="22155" spans="1:2" x14ac:dyDescent="0.4">
      <c r="A22155" s="1" t="s">
        <v>23</v>
      </c>
      <c r="B22155">
        <v>84.457637000000005</v>
      </c>
    </row>
    <row r="22156" spans="1:2" x14ac:dyDescent="0.4">
      <c r="A22156" s="1" t="s">
        <v>23</v>
      </c>
      <c r="B22156">
        <v>84.290969000000004</v>
      </c>
    </row>
    <row r="22157" spans="1:2" x14ac:dyDescent="0.4">
      <c r="A22157" s="1" t="s">
        <v>23</v>
      </c>
      <c r="B22157">
        <v>84.124300000000005</v>
      </c>
    </row>
    <row r="22158" spans="1:2" x14ac:dyDescent="0.4">
      <c r="A22158" s="1" t="s">
        <v>23</v>
      </c>
      <c r="B22158">
        <v>83.957628</v>
      </c>
    </row>
    <row r="22159" spans="1:2" x14ac:dyDescent="0.4">
      <c r="A22159" s="1" t="s">
        <v>23</v>
      </c>
      <c r="B22159">
        <v>83.790959999999998</v>
      </c>
    </row>
    <row r="22160" spans="1:2" x14ac:dyDescent="0.4">
      <c r="A22160" s="1" t="s">
        <v>23</v>
      </c>
      <c r="B22160">
        <v>83.624291999999997</v>
      </c>
    </row>
    <row r="22161" spans="1:2" x14ac:dyDescent="0.4">
      <c r="A22161" s="1" t="s">
        <v>23</v>
      </c>
      <c r="B22161">
        <v>83.457622999999998</v>
      </c>
    </row>
    <row r="22162" spans="1:2" x14ac:dyDescent="0.4">
      <c r="A22162" s="1" t="s">
        <v>23</v>
      </c>
      <c r="B22162">
        <v>83.290954999999997</v>
      </c>
    </row>
    <row r="22163" spans="1:2" x14ac:dyDescent="0.4">
      <c r="A22163" s="1" t="s">
        <v>23</v>
      </c>
      <c r="B22163">
        <v>83.124285999999998</v>
      </c>
    </row>
    <row r="22164" spans="1:2" x14ac:dyDescent="0.4">
      <c r="A22164" s="1" t="s">
        <v>23</v>
      </c>
      <c r="B22164">
        <v>82.957614000000007</v>
      </c>
    </row>
    <row r="22165" spans="1:2" x14ac:dyDescent="0.4">
      <c r="A22165" s="1" t="s">
        <v>23</v>
      </c>
      <c r="B22165">
        <v>82.790943999999996</v>
      </c>
    </row>
    <row r="22166" spans="1:2" x14ac:dyDescent="0.4">
      <c r="A22166" s="1" t="s">
        <v>23</v>
      </c>
      <c r="B22166">
        <v>82.624275999999995</v>
      </c>
    </row>
    <row r="22167" spans="1:2" x14ac:dyDescent="0.4">
      <c r="A22167" s="1" t="s">
        <v>23</v>
      </c>
      <c r="B22167">
        <v>82.457605999999998</v>
      </c>
    </row>
    <row r="22168" spans="1:2" x14ac:dyDescent="0.4">
      <c r="A22168" s="1" t="s">
        <v>23</v>
      </c>
      <c r="B22168">
        <v>82.290933999999993</v>
      </c>
    </row>
    <row r="22169" spans="1:2" x14ac:dyDescent="0.4">
      <c r="A22169" s="1" t="s">
        <v>23</v>
      </c>
      <c r="B22169">
        <v>82.124261000000004</v>
      </c>
    </row>
    <row r="22170" spans="1:2" x14ac:dyDescent="0.4">
      <c r="A22170" s="1" t="s">
        <v>23</v>
      </c>
      <c r="B22170">
        <v>81.957593000000003</v>
      </c>
    </row>
    <row r="22171" spans="1:2" x14ac:dyDescent="0.4">
      <c r="A22171" s="1" t="s">
        <v>23</v>
      </c>
      <c r="B22171">
        <v>81.790921999999995</v>
      </c>
    </row>
    <row r="22172" spans="1:2" x14ac:dyDescent="0.4">
      <c r="A22172" s="1" t="s">
        <v>23</v>
      </c>
      <c r="B22172">
        <v>81.624251000000001</v>
      </c>
    </row>
    <row r="22173" spans="1:2" x14ac:dyDescent="0.4">
      <c r="A22173" s="1" t="s">
        <v>23</v>
      </c>
      <c r="B22173">
        <v>81.457581000000005</v>
      </c>
    </row>
    <row r="22174" spans="1:2" x14ac:dyDescent="0.4">
      <c r="A22174" s="1" t="s">
        <v>23</v>
      </c>
      <c r="B22174">
        <v>81.290913000000003</v>
      </c>
    </row>
    <row r="22175" spans="1:2" x14ac:dyDescent="0.4">
      <c r="A22175" s="1" t="s">
        <v>23</v>
      </c>
      <c r="B22175">
        <v>81.124243000000007</v>
      </c>
    </row>
    <row r="22176" spans="1:2" x14ac:dyDescent="0.4">
      <c r="A22176" s="1" t="s">
        <v>23</v>
      </c>
      <c r="B22176">
        <v>80.957570000000004</v>
      </c>
    </row>
    <row r="22177" spans="1:2" x14ac:dyDescent="0.4">
      <c r="A22177" s="1" t="s">
        <v>23</v>
      </c>
      <c r="B22177">
        <v>80.790899999999993</v>
      </c>
    </row>
    <row r="22178" spans="1:2" x14ac:dyDescent="0.4">
      <c r="A22178" s="1" t="s">
        <v>23</v>
      </c>
      <c r="B22178">
        <v>80.624232000000006</v>
      </c>
    </row>
    <row r="22179" spans="1:2" x14ac:dyDescent="0.4">
      <c r="A22179" s="1" t="s">
        <v>23</v>
      </c>
      <c r="B22179">
        <v>80.457564000000005</v>
      </c>
    </row>
    <row r="22180" spans="1:2" x14ac:dyDescent="0.4">
      <c r="A22180" s="1" t="s">
        <v>23</v>
      </c>
      <c r="B22180">
        <v>80.290880999999999</v>
      </c>
    </row>
    <row r="22181" spans="1:2" x14ac:dyDescent="0.4">
      <c r="A22181" s="1" t="s">
        <v>23</v>
      </c>
      <c r="B22181">
        <v>80.124208999999993</v>
      </c>
    </row>
    <row r="22182" spans="1:2" x14ac:dyDescent="0.4">
      <c r="A22182" s="1" t="s">
        <v>23</v>
      </c>
      <c r="B22182">
        <v>79.957539999999995</v>
      </c>
    </row>
    <row r="22183" spans="1:2" x14ac:dyDescent="0.4">
      <c r="A22183" s="1" t="s">
        <v>23</v>
      </c>
      <c r="B22183">
        <v>89.957539999999995</v>
      </c>
    </row>
    <row r="22184" spans="1:2" x14ac:dyDescent="0.4">
      <c r="A22184" s="1" t="s">
        <v>23</v>
      </c>
      <c r="B22184">
        <v>89.790873000000005</v>
      </c>
    </row>
    <row r="22185" spans="1:2" x14ac:dyDescent="0.4">
      <c r="A22185" s="1" t="s">
        <v>23</v>
      </c>
      <c r="B22185">
        <v>89.624200999999999</v>
      </c>
    </row>
    <row r="22186" spans="1:2" x14ac:dyDescent="0.4">
      <c r="A22186" s="1" t="s">
        <v>23</v>
      </c>
      <c r="B22186">
        <v>89.457531000000003</v>
      </c>
    </row>
    <row r="22187" spans="1:2" x14ac:dyDescent="0.4">
      <c r="A22187" s="1" t="s">
        <v>23</v>
      </c>
      <c r="B22187">
        <v>89.290858999999998</v>
      </c>
    </row>
    <row r="22188" spans="1:2" x14ac:dyDescent="0.4">
      <c r="A22188" s="1" t="s">
        <v>23</v>
      </c>
      <c r="B22188">
        <v>89.124189999999999</v>
      </c>
    </row>
    <row r="22189" spans="1:2" x14ac:dyDescent="0.4">
      <c r="A22189" s="1" t="s">
        <v>23</v>
      </c>
      <c r="B22189">
        <v>88.957520000000002</v>
      </c>
    </row>
    <row r="22190" spans="1:2" x14ac:dyDescent="0.4">
      <c r="A22190" s="1" t="s">
        <v>23</v>
      </c>
      <c r="B22190">
        <v>88.790847999999997</v>
      </c>
    </row>
    <row r="22191" spans="1:2" x14ac:dyDescent="0.4">
      <c r="A22191" s="1" t="s">
        <v>23</v>
      </c>
      <c r="B22191">
        <v>88.624176000000006</v>
      </c>
    </row>
    <row r="22192" spans="1:2" x14ac:dyDescent="0.4">
      <c r="A22192" s="1" t="s">
        <v>23</v>
      </c>
      <c r="B22192">
        <v>88.457504</v>
      </c>
    </row>
    <row r="22193" spans="1:2" x14ac:dyDescent="0.4">
      <c r="A22193" s="1" t="s">
        <v>23</v>
      </c>
      <c r="B22193">
        <v>88.290836999999996</v>
      </c>
    </row>
    <row r="22194" spans="1:2" x14ac:dyDescent="0.4">
      <c r="A22194" s="1" t="s">
        <v>23</v>
      </c>
      <c r="B22194">
        <v>88.124165000000005</v>
      </c>
    </row>
    <row r="22195" spans="1:2" x14ac:dyDescent="0.4">
      <c r="A22195" s="1" t="s">
        <v>23</v>
      </c>
      <c r="B22195">
        <v>87.957498000000001</v>
      </c>
    </row>
    <row r="22196" spans="1:2" x14ac:dyDescent="0.4">
      <c r="A22196" s="1" t="s">
        <v>23</v>
      </c>
      <c r="B22196">
        <v>87.790825999999996</v>
      </c>
    </row>
    <row r="22197" spans="1:2" x14ac:dyDescent="0.4">
      <c r="A22197" s="1" t="s">
        <v>23</v>
      </c>
      <c r="B22197">
        <v>87.624153000000007</v>
      </c>
    </row>
    <row r="22198" spans="1:2" x14ac:dyDescent="0.4">
      <c r="A22198" s="1" t="s">
        <v>23</v>
      </c>
      <c r="B22198">
        <v>87.457485000000005</v>
      </c>
    </row>
    <row r="22199" spans="1:2" x14ac:dyDescent="0.4">
      <c r="A22199" s="1" t="s">
        <v>23</v>
      </c>
      <c r="B22199">
        <v>87.290813</v>
      </c>
    </row>
    <row r="22200" spans="1:2" x14ac:dyDescent="0.4">
      <c r="A22200" s="1" t="s">
        <v>23</v>
      </c>
      <c r="B22200">
        <v>87.124144000000001</v>
      </c>
    </row>
    <row r="22201" spans="1:2" x14ac:dyDescent="0.4">
      <c r="A22201" s="1" t="s">
        <v>23</v>
      </c>
      <c r="B22201">
        <v>86.957471999999996</v>
      </c>
    </row>
    <row r="22202" spans="1:2" x14ac:dyDescent="0.4">
      <c r="A22202" s="1" t="s">
        <v>23</v>
      </c>
      <c r="B22202">
        <v>86.790801000000002</v>
      </c>
    </row>
    <row r="22203" spans="1:2" x14ac:dyDescent="0.4">
      <c r="A22203" s="1" t="s">
        <v>23</v>
      </c>
      <c r="B22203">
        <v>86.624127999999999</v>
      </c>
    </row>
    <row r="22204" spans="1:2" x14ac:dyDescent="0.4">
      <c r="A22204" s="1" t="s">
        <v>23</v>
      </c>
      <c r="B22204">
        <v>86.457459</v>
      </c>
    </row>
    <row r="22205" spans="1:2" x14ac:dyDescent="0.4">
      <c r="A22205" s="1" t="s">
        <v>23</v>
      </c>
      <c r="B22205">
        <v>86.290785999999997</v>
      </c>
    </row>
    <row r="22206" spans="1:2" x14ac:dyDescent="0.4">
      <c r="A22206" s="1" t="s">
        <v>23</v>
      </c>
      <c r="B22206">
        <v>86.124116000000001</v>
      </c>
    </row>
    <row r="22207" spans="1:2" x14ac:dyDescent="0.4">
      <c r="A22207" s="1" t="s">
        <v>23</v>
      </c>
      <c r="B22207">
        <v>85.957446000000004</v>
      </c>
    </row>
    <row r="22208" spans="1:2" x14ac:dyDescent="0.4">
      <c r="A22208" s="1" t="s">
        <v>23</v>
      </c>
      <c r="B22208">
        <v>85.790773000000002</v>
      </c>
    </row>
    <row r="22209" spans="1:2" x14ac:dyDescent="0.4">
      <c r="A22209" s="1" t="s">
        <v>23</v>
      </c>
      <c r="B22209">
        <v>85.624105</v>
      </c>
    </row>
    <row r="22210" spans="1:2" x14ac:dyDescent="0.4">
      <c r="A22210" s="1" t="s">
        <v>23</v>
      </c>
      <c r="B22210">
        <v>85.457436999999999</v>
      </c>
    </row>
    <row r="22211" spans="1:2" x14ac:dyDescent="0.4">
      <c r="A22211" s="1" t="s">
        <v>23</v>
      </c>
      <c r="B22211">
        <v>85.290768999999997</v>
      </c>
    </row>
    <row r="22212" spans="1:2" x14ac:dyDescent="0.4">
      <c r="A22212" s="1" t="s">
        <v>23</v>
      </c>
      <c r="B22212">
        <v>85.124100999999996</v>
      </c>
    </row>
    <row r="22213" spans="1:2" x14ac:dyDescent="0.4">
      <c r="A22213" s="1" t="s">
        <v>23</v>
      </c>
      <c r="B22213">
        <v>84.957429000000005</v>
      </c>
    </row>
    <row r="22214" spans="1:2" x14ac:dyDescent="0.4">
      <c r="A22214" s="1" t="s">
        <v>23</v>
      </c>
      <c r="B22214">
        <v>84.790756999999999</v>
      </c>
    </row>
    <row r="22215" spans="1:2" x14ac:dyDescent="0.4">
      <c r="A22215" s="1" t="s">
        <v>23</v>
      </c>
      <c r="B22215">
        <v>84.624083999999996</v>
      </c>
    </row>
    <row r="22216" spans="1:2" x14ac:dyDescent="0.4">
      <c r="A22216" s="1" t="s">
        <v>23</v>
      </c>
      <c r="B22216">
        <v>84.457412000000005</v>
      </c>
    </row>
    <row r="22217" spans="1:2" x14ac:dyDescent="0.4">
      <c r="A22217" s="1" t="s">
        <v>23</v>
      </c>
      <c r="B22217">
        <v>84.290743000000006</v>
      </c>
    </row>
    <row r="22218" spans="1:2" x14ac:dyDescent="0.4">
      <c r="A22218" s="1" t="s">
        <v>23</v>
      </c>
      <c r="B22218">
        <v>84.124071999999998</v>
      </c>
    </row>
    <row r="22219" spans="1:2" x14ac:dyDescent="0.4">
      <c r="A22219" s="1" t="s">
        <v>23</v>
      </c>
      <c r="B22219">
        <v>83.957401000000004</v>
      </c>
    </row>
    <row r="22220" spans="1:2" x14ac:dyDescent="0.4">
      <c r="A22220" s="1" t="s">
        <v>23</v>
      </c>
      <c r="B22220">
        <v>83.790729999999996</v>
      </c>
    </row>
    <row r="22221" spans="1:2" x14ac:dyDescent="0.4">
      <c r="A22221" s="1" t="s">
        <v>23</v>
      </c>
      <c r="B22221">
        <v>83.624058000000005</v>
      </c>
    </row>
    <row r="22222" spans="1:2" x14ac:dyDescent="0.4">
      <c r="A22222" s="1" t="s">
        <v>23</v>
      </c>
      <c r="B22222">
        <v>83.457387999999995</v>
      </c>
    </row>
    <row r="22223" spans="1:2" x14ac:dyDescent="0.4">
      <c r="A22223" s="1" t="s">
        <v>23</v>
      </c>
      <c r="B22223">
        <v>83.290718999999996</v>
      </c>
    </row>
    <row r="22224" spans="1:2" x14ac:dyDescent="0.4">
      <c r="A22224" s="1" t="s">
        <v>23</v>
      </c>
      <c r="B22224">
        <v>83.124048999999999</v>
      </c>
    </row>
    <row r="22225" spans="1:2" x14ac:dyDescent="0.4">
      <c r="A22225" s="1" t="s">
        <v>23</v>
      </c>
      <c r="B22225">
        <v>82.957376999999994</v>
      </c>
    </row>
    <row r="22226" spans="1:2" x14ac:dyDescent="0.4">
      <c r="A22226" s="1" t="s">
        <v>23</v>
      </c>
      <c r="B22226">
        <v>82.790710000000004</v>
      </c>
    </row>
    <row r="22227" spans="1:2" x14ac:dyDescent="0.4">
      <c r="A22227" s="1" t="s">
        <v>23</v>
      </c>
      <c r="B22227">
        <v>82.624038999999996</v>
      </c>
    </row>
    <row r="22228" spans="1:2" x14ac:dyDescent="0.4">
      <c r="A22228" s="1" t="s">
        <v>23</v>
      </c>
      <c r="B22228">
        <v>82.457367000000005</v>
      </c>
    </row>
    <row r="22229" spans="1:2" x14ac:dyDescent="0.4">
      <c r="A22229" s="1" t="s">
        <v>23</v>
      </c>
      <c r="B22229">
        <v>82.290700000000001</v>
      </c>
    </row>
    <row r="22230" spans="1:2" x14ac:dyDescent="0.4">
      <c r="A22230" s="1" t="s">
        <v>23</v>
      </c>
      <c r="B22230">
        <v>82.124032999999997</v>
      </c>
    </row>
    <row r="22231" spans="1:2" x14ac:dyDescent="0.4">
      <c r="A22231" s="1" t="s">
        <v>23</v>
      </c>
      <c r="B22231">
        <v>81.957362000000003</v>
      </c>
    </row>
    <row r="22232" spans="1:2" x14ac:dyDescent="0.4">
      <c r="A22232" s="1" t="s">
        <v>23</v>
      </c>
      <c r="B22232">
        <v>81.790690999999995</v>
      </c>
    </row>
    <row r="22233" spans="1:2" x14ac:dyDescent="0.4">
      <c r="A22233" s="1" t="s">
        <v>23</v>
      </c>
      <c r="B22233">
        <v>81.624022999999994</v>
      </c>
    </row>
    <row r="22234" spans="1:2" x14ac:dyDescent="0.4">
      <c r="A22234" s="1" t="s">
        <v>23</v>
      </c>
      <c r="B22234">
        <v>81.457351000000003</v>
      </c>
    </row>
    <row r="22235" spans="1:2" x14ac:dyDescent="0.4">
      <c r="A22235" s="1" t="s">
        <v>23</v>
      </c>
      <c r="B22235">
        <v>81.290679999999995</v>
      </c>
    </row>
    <row r="22236" spans="1:2" x14ac:dyDescent="0.4">
      <c r="A22236" s="1" t="s">
        <v>23</v>
      </c>
      <c r="B22236">
        <v>81.124013000000005</v>
      </c>
    </row>
    <row r="22237" spans="1:2" x14ac:dyDescent="0.4">
      <c r="A22237" s="1" t="s">
        <v>23</v>
      </c>
      <c r="B22237">
        <v>80.957346000000001</v>
      </c>
    </row>
    <row r="22238" spans="1:2" x14ac:dyDescent="0.4">
      <c r="A22238" s="1" t="s">
        <v>23</v>
      </c>
      <c r="B22238">
        <v>80.790677000000002</v>
      </c>
    </row>
    <row r="22239" spans="1:2" x14ac:dyDescent="0.4">
      <c r="A22239" s="1" t="s">
        <v>23</v>
      </c>
      <c r="B22239">
        <v>80.624005999999994</v>
      </c>
    </row>
    <row r="22240" spans="1:2" x14ac:dyDescent="0.4">
      <c r="A22240" s="1" t="s">
        <v>23</v>
      </c>
      <c r="B22240">
        <v>80.457336999999995</v>
      </c>
    </row>
    <row r="22241" spans="1:2" x14ac:dyDescent="0.4">
      <c r="A22241" s="1" t="s">
        <v>23</v>
      </c>
      <c r="B22241">
        <v>80.290665000000004</v>
      </c>
    </row>
    <row r="22242" spans="1:2" x14ac:dyDescent="0.4">
      <c r="A22242" s="1" t="s">
        <v>23</v>
      </c>
      <c r="B22242">
        <v>80.123992000000001</v>
      </c>
    </row>
    <row r="22243" spans="1:2" x14ac:dyDescent="0.4">
      <c r="A22243" s="1" t="s">
        <v>23</v>
      </c>
      <c r="B22243">
        <v>79.957323000000002</v>
      </c>
    </row>
    <row r="22244" spans="1:2" x14ac:dyDescent="0.4">
      <c r="A22244" s="1" t="s">
        <v>23</v>
      </c>
      <c r="B22244">
        <v>79.790655000000001</v>
      </c>
    </row>
    <row r="22245" spans="1:2" x14ac:dyDescent="0.4">
      <c r="A22245" s="1" t="s">
        <v>23</v>
      </c>
      <c r="B22245">
        <v>79.623983999999993</v>
      </c>
    </row>
    <row r="22246" spans="1:2" x14ac:dyDescent="0.4">
      <c r="A22246" s="1" t="s">
        <v>23</v>
      </c>
      <c r="B22246">
        <v>79.457311000000004</v>
      </c>
    </row>
    <row r="22247" spans="1:2" x14ac:dyDescent="0.4">
      <c r="A22247" s="1" t="s">
        <v>23</v>
      </c>
      <c r="B22247">
        <v>79.290643000000003</v>
      </c>
    </row>
    <row r="22248" spans="1:2" x14ac:dyDescent="0.4">
      <c r="A22248" s="1" t="s">
        <v>23</v>
      </c>
      <c r="B22248">
        <v>79.123973000000007</v>
      </c>
    </row>
    <row r="22249" spans="1:2" x14ac:dyDescent="0.4">
      <c r="A22249" s="1" t="s">
        <v>23</v>
      </c>
      <c r="B22249">
        <v>78.957303999999993</v>
      </c>
    </row>
    <row r="22250" spans="1:2" x14ac:dyDescent="0.4">
      <c r="A22250" s="1" t="s">
        <v>23</v>
      </c>
      <c r="B22250">
        <v>78.790632000000002</v>
      </c>
    </row>
    <row r="22251" spans="1:2" x14ac:dyDescent="0.4">
      <c r="A22251" s="1" t="s">
        <v>23</v>
      </c>
      <c r="B22251">
        <v>78.623964999999998</v>
      </c>
    </row>
    <row r="22252" spans="1:2" x14ac:dyDescent="0.4">
      <c r="A22252" s="1" t="s">
        <v>23</v>
      </c>
      <c r="B22252">
        <v>78.457296999999997</v>
      </c>
    </row>
    <row r="22253" spans="1:2" x14ac:dyDescent="0.4">
      <c r="A22253" s="1" t="s">
        <v>23</v>
      </c>
      <c r="B22253">
        <v>78.290626000000003</v>
      </c>
    </row>
    <row r="22254" spans="1:2" x14ac:dyDescent="0.4">
      <c r="A22254" s="1" t="s">
        <v>23</v>
      </c>
      <c r="B22254">
        <v>88.290626000000003</v>
      </c>
    </row>
    <row r="22255" spans="1:2" x14ac:dyDescent="0.4">
      <c r="A22255" s="1" t="s">
        <v>23</v>
      </c>
      <c r="B22255">
        <v>88.123956000000007</v>
      </c>
    </row>
    <row r="22256" spans="1:2" x14ac:dyDescent="0.4">
      <c r="A22256" s="1" t="s">
        <v>23</v>
      </c>
      <c r="B22256">
        <v>87.957284999999999</v>
      </c>
    </row>
    <row r="22257" spans="1:2" x14ac:dyDescent="0.4">
      <c r="A22257" s="1" t="s">
        <v>23</v>
      </c>
      <c r="B22257">
        <v>87.790617999999995</v>
      </c>
    </row>
    <row r="22258" spans="1:2" x14ac:dyDescent="0.4">
      <c r="A22258" s="1" t="s">
        <v>23</v>
      </c>
      <c r="B22258">
        <v>87.623951000000005</v>
      </c>
    </row>
    <row r="22259" spans="1:2" x14ac:dyDescent="0.4">
      <c r="A22259" s="1" t="s">
        <v>23</v>
      </c>
      <c r="B22259">
        <v>87.457279999999997</v>
      </c>
    </row>
    <row r="22260" spans="1:2" x14ac:dyDescent="0.4">
      <c r="A22260" s="1" t="s">
        <v>23</v>
      </c>
      <c r="B22260">
        <v>87.290608000000006</v>
      </c>
    </row>
    <row r="22261" spans="1:2" x14ac:dyDescent="0.4">
      <c r="A22261" s="1" t="s">
        <v>23</v>
      </c>
      <c r="B22261">
        <v>87.123936999999998</v>
      </c>
    </row>
    <row r="22262" spans="1:2" x14ac:dyDescent="0.4">
      <c r="A22262" s="1" t="s">
        <v>23</v>
      </c>
      <c r="B22262">
        <v>86.957269999999994</v>
      </c>
    </row>
    <row r="22263" spans="1:2" x14ac:dyDescent="0.4">
      <c r="A22263" s="1" t="s">
        <v>23</v>
      </c>
      <c r="B22263">
        <v>86.790600999999995</v>
      </c>
    </row>
    <row r="22264" spans="1:2" x14ac:dyDescent="0.4">
      <c r="A22264" s="1" t="s">
        <v>23</v>
      </c>
      <c r="B22264">
        <v>86.623932999999994</v>
      </c>
    </row>
    <row r="22265" spans="1:2" x14ac:dyDescent="0.4">
      <c r="A22265" s="1" t="s">
        <v>23</v>
      </c>
      <c r="B22265">
        <v>86.456967000000006</v>
      </c>
    </row>
    <row r="22266" spans="1:2" x14ac:dyDescent="0.4">
      <c r="A22266" s="1" t="s">
        <v>23</v>
      </c>
      <c r="B22266">
        <v>86.290298000000007</v>
      </c>
    </row>
    <row r="22267" spans="1:2" x14ac:dyDescent="0.4">
      <c r="A22267" s="1" t="s">
        <v>23</v>
      </c>
      <c r="B22267">
        <v>86.123630000000006</v>
      </c>
    </row>
    <row r="22268" spans="1:2" x14ac:dyDescent="0.4">
      <c r="A22268" s="1" t="s">
        <v>23</v>
      </c>
      <c r="B22268">
        <v>85.956962000000004</v>
      </c>
    </row>
    <row r="22269" spans="1:2" x14ac:dyDescent="0.4">
      <c r="A22269" s="1" t="s">
        <v>23</v>
      </c>
      <c r="B22269">
        <v>85.790291999999994</v>
      </c>
    </row>
    <row r="22270" spans="1:2" x14ac:dyDescent="0.4">
      <c r="A22270" s="1" t="s">
        <v>23</v>
      </c>
      <c r="B22270">
        <v>85.623622999999995</v>
      </c>
    </row>
    <row r="22271" spans="1:2" x14ac:dyDescent="0.4">
      <c r="A22271" s="1" t="s">
        <v>23</v>
      </c>
      <c r="B22271">
        <v>85.456952000000001</v>
      </c>
    </row>
    <row r="22272" spans="1:2" x14ac:dyDescent="0.4">
      <c r="A22272" s="1" t="s">
        <v>23</v>
      </c>
      <c r="B22272">
        <v>85.290284</v>
      </c>
    </row>
    <row r="22273" spans="1:2" x14ac:dyDescent="0.4">
      <c r="A22273" s="1" t="s">
        <v>23</v>
      </c>
      <c r="B22273">
        <v>85.123615000000001</v>
      </c>
    </row>
    <row r="22274" spans="1:2" x14ac:dyDescent="0.4">
      <c r="A22274" s="1" t="s">
        <v>23</v>
      </c>
      <c r="B22274">
        <v>84.956943999999993</v>
      </c>
    </row>
    <row r="22275" spans="1:2" x14ac:dyDescent="0.4">
      <c r="A22275" s="1" t="s">
        <v>23</v>
      </c>
      <c r="B22275">
        <v>84.790272000000002</v>
      </c>
    </row>
    <row r="22276" spans="1:2" x14ac:dyDescent="0.4">
      <c r="A22276" s="1" t="s">
        <v>23</v>
      </c>
      <c r="B22276">
        <v>84.623603000000003</v>
      </c>
    </row>
    <row r="22277" spans="1:2" x14ac:dyDescent="0.4">
      <c r="A22277" s="1" t="s">
        <v>23</v>
      </c>
      <c r="B22277">
        <v>84.456698000000003</v>
      </c>
    </row>
    <row r="22278" spans="1:2" x14ac:dyDescent="0.4">
      <c r="A22278" s="1" t="s">
        <v>23</v>
      </c>
      <c r="B22278">
        <v>84.290030000000002</v>
      </c>
    </row>
    <row r="22279" spans="1:2" x14ac:dyDescent="0.4">
      <c r="A22279" s="1" t="s">
        <v>23</v>
      </c>
      <c r="B22279">
        <v>84.123362</v>
      </c>
    </row>
    <row r="22280" spans="1:2" x14ac:dyDescent="0.4">
      <c r="A22280" s="1" t="s">
        <v>23</v>
      </c>
      <c r="B22280">
        <v>83.956688999999997</v>
      </c>
    </row>
    <row r="22281" spans="1:2" x14ac:dyDescent="0.4">
      <c r="A22281" s="1" t="s">
        <v>23</v>
      </c>
      <c r="B22281">
        <v>83.790021999999993</v>
      </c>
    </row>
    <row r="22282" spans="1:2" x14ac:dyDescent="0.4">
      <c r="A22282" s="1" t="s">
        <v>23</v>
      </c>
      <c r="B22282">
        <v>83.623351</v>
      </c>
    </row>
    <row r="22283" spans="1:2" x14ac:dyDescent="0.4">
      <c r="A22283" s="1" t="s">
        <v>23</v>
      </c>
      <c r="B22283">
        <v>83.456682999999998</v>
      </c>
    </row>
    <row r="22284" spans="1:2" x14ac:dyDescent="0.4">
      <c r="A22284" s="1" t="s">
        <v>23</v>
      </c>
      <c r="B22284">
        <v>83.290015999999994</v>
      </c>
    </row>
    <row r="22285" spans="1:2" x14ac:dyDescent="0.4">
      <c r="A22285" s="1" t="s">
        <v>23</v>
      </c>
      <c r="B22285">
        <v>83.123345999999998</v>
      </c>
    </row>
    <row r="22286" spans="1:2" x14ac:dyDescent="0.4">
      <c r="A22286" s="1" t="s">
        <v>23</v>
      </c>
      <c r="B22286">
        <v>82.956676000000002</v>
      </c>
    </row>
    <row r="22287" spans="1:2" x14ac:dyDescent="0.4">
      <c r="A22287" s="1" t="s">
        <v>23</v>
      </c>
      <c r="B22287">
        <v>82.790007000000003</v>
      </c>
    </row>
    <row r="22288" spans="1:2" x14ac:dyDescent="0.4">
      <c r="A22288" s="1" t="s">
        <v>23</v>
      </c>
      <c r="B22288">
        <v>82.623337000000006</v>
      </c>
    </row>
    <row r="22289" spans="1:2" x14ac:dyDescent="0.4">
      <c r="A22289" s="1" t="s">
        <v>23</v>
      </c>
      <c r="B22289">
        <v>82.456669000000005</v>
      </c>
    </row>
    <row r="22290" spans="1:2" x14ac:dyDescent="0.4">
      <c r="A22290" s="1" t="s">
        <v>23</v>
      </c>
      <c r="B22290">
        <v>82.289998999999995</v>
      </c>
    </row>
    <row r="22291" spans="1:2" x14ac:dyDescent="0.4">
      <c r="A22291" s="1" t="s">
        <v>23</v>
      </c>
      <c r="B22291">
        <v>82.123329999999996</v>
      </c>
    </row>
    <row r="22292" spans="1:2" x14ac:dyDescent="0.4">
      <c r="A22292" s="1" t="s">
        <v>23</v>
      </c>
      <c r="B22292">
        <v>81.956659999999999</v>
      </c>
    </row>
    <row r="22293" spans="1:2" x14ac:dyDescent="0.4">
      <c r="A22293" s="1" t="s">
        <v>23</v>
      </c>
      <c r="B22293">
        <v>81.789990000000003</v>
      </c>
    </row>
    <row r="22294" spans="1:2" x14ac:dyDescent="0.4">
      <c r="A22294" s="1" t="s">
        <v>23</v>
      </c>
      <c r="B22294">
        <v>81.623322000000002</v>
      </c>
    </row>
    <row r="22295" spans="1:2" x14ac:dyDescent="0.4">
      <c r="A22295" s="1" t="s">
        <v>23</v>
      </c>
      <c r="B22295">
        <v>81.456649999999996</v>
      </c>
    </row>
    <row r="22296" spans="1:2" x14ac:dyDescent="0.4">
      <c r="A22296" s="1" t="s">
        <v>23</v>
      </c>
      <c r="B22296">
        <v>81.289979000000002</v>
      </c>
    </row>
    <row r="22297" spans="1:2" x14ac:dyDescent="0.4">
      <c r="A22297" s="1" t="s">
        <v>23</v>
      </c>
      <c r="B22297">
        <v>81.123305999999999</v>
      </c>
    </row>
    <row r="22298" spans="1:2" x14ac:dyDescent="0.4">
      <c r="A22298" s="1" t="s">
        <v>23</v>
      </c>
      <c r="B22298">
        <v>80.956637999999998</v>
      </c>
    </row>
    <row r="22299" spans="1:2" x14ac:dyDescent="0.4">
      <c r="A22299" s="1" t="s">
        <v>23</v>
      </c>
      <c r="B22299">
        <v>80.789964999999995</v>
      </c>
    </row>
    <row r="22300" spans="1:2" x14ac:dyDescent="0.4">
      <c r="A22300" s="1" t="s">
        <v>23</v>
      </c>
      <c r="B22300">
        <v>80.623294000000001</v>
      </c>
    </row>
    <row r="22301" spans="1:2" x14ac:dyDescent="0.4">
      <c r="A22301" s="1" t="s">
        <v>23</v>
      </c>
      <c r="B22301">
        <v>80.456626</v>
      </c>
    </row>
    <row r="22302" spans="1:2" x14ac:dyDescent="0.4">
      <c r="A22302" s="1" t="s">
        <v>23</v>
      </c>
      <c r="B22302">
        <v>80.289957000000001</v>
      </c>
    </row>
    <row r="22303" spans="1:2" x14ac:dyDescent="0.4">
      <c r="A22303" s="1" t="s">
        <v>23</v>
      </c>
      <c r="B22303">
        <v>80.123285999999993</v>
      </c>
    </row>
    <row r="22304" spans="1:2" x14ac:dyDescent="0.4">
      <c r="A22304" s="1" t="s">
        <v>23</v>
      </c>
      <c r="B22304">
        <v>79.956616999999994</v>
      </c>
    </row>
    <row r="22305" spans="1:2" x14ac:dyDescent="0.4">
      <c r="A22305" s="1" t="s">
        <v>23</v>
      </c>
      <c r="B22305">
        <v>79.789948999999993</v>
      </c>
    </row>
    <row r="22306" spans="1:2" x14ac:dyDescent="0.4">
      <c r="A22306" s="1" t="s">
        <v>23</v>
      </c>
      <c r="B22306">
        <v>79.623282000000003</v>
      </c>
    </row>
    <row r="22307" spans="1:2" x14ac:dyDescent="0.4">
      <c r="A22307" s="1" t="s">
        <v>23</v>
      </c>
      <c r="B22307">
        <v>79.456609999999998</v>
      </c>
    </row>
    <row r="22308" spans="1:2" x14ac:dyDescent="0.4">
      <c r="A22308" s="1" t="s">
        <v>23</v>
      </c>
      <c r="B22308">
        <v>79.289939000000004</v>
      </c>
    </row>
    <row r="22309" spans="1:2" x14ac:dyDescent="0.4">
      <c r="A22309" s="1" t="s">
        <v>23</v>
      </c>
      <c r="B22309">
        <v>79.123266000000001</v>
      </c>
    </row>
    <row r="22310" spans="1:2" x14ac:dyDescent="0.4">
      <c r="A22310" s="1" t="s">
        <v>23</v>
      </c>
      <c r="B22310">
        <v>78.956592999999998</v>
      </c>
    </row>
    <row r="22311" spans="1:2" x14ac:dyDescent="0.4">
      <c r="A22311" s="1" t="s">
        <v>23</v>
      </c>
      <c r="B22311">
        <v>78.789923000000002</v>
      </c>
    </row>
    <row r="22312" spans="1:2" x14ac:dyDescent="0.4">
      <c r="A22312" s="1" t="s">
        <v>23</v>
      </c>
      <c r="B22312">
        <v>78.623253000000005</v>
      </c>
    </row>
    <row r="22313" spans="1:2" x14ac:dyDescent="0.4">
      <c r="A22313" s="1" t="s">
        <v>23</v>
      </c>
      <c r="B22313">
        <v>78.456581</v>
      </c>
    </row>
    <row r="22314" spans="1:2" x14ac:dyDescent="0.4">
      <c r="A22314" s="1" t="s">
        <v>23</v>
      </c>
      <c r="B22314">
        <v>78.289910000000006</v>
      </c>
    </row>
    <row r="22315" spans="1:2" x14ac:dyDescent="0.4">
      <c r="A22315" s="1" t="s">
        <v>23</v>
      </c>
      <c r="B22315">
        <v>78.123238000000001</v>
      </c>
    </row>
    <row r="22316" spans="1:2" x14ac:dyDescent="0.4">
      <c r="A22316" s="1" t="s">
        <v>23</v>
      </c>
      <c r="B22316">
        <v>77.956568000000004</v>
      </c>
    </row>
    <row r="22317" spans="1:2" x14ac:dyDescent="0.4">
      <c r="A22317" s="1" t="s">
        <v>23</v>
      </c>
      <c r="B22317">
        <v>77.789899000000005</v>
      </c>
    </row>
    <row r="22318" spans="1:2" x14ac:dyDescent="0.4">
      <c r="A22318" s="1" t="s">
        <v>23</v>
      </c>
      <c r="B22318">
        <v>77.623226000000003</v>
      </c>
    </row>
    <row r="22319" spans="1:2" x14ac:dyDescent="0.4">
      <c r="A22319" s="1" t="s">
        <v>23</v>
      </c>
      <c r="B22319">
        <v>77.456554999999994</v>
      </c>
    </row>
    <row r="22320" spans="1:2" x14ac:dyDescent="0.4">
      <c r="A22320" s="1" t="s">
        <v>23</v>
      </c>
      <c r="B22320">
        <v>77.289886999999993</v>
      </c>
    </row>
    <row r="22321" spans="1:2" x14ac:dyDescent="0.4">
      <c r="A22321" s="1" t="s">
        <v>23</v>
      </c>
      <c r="B22321">
        <v>77.123220000000003</v>
      </c>
    </row>
    <row r="22322" spans="1:2" x14ac:dyDescent="0.4">
      <c r="A22322" s="1" t="s">
        <v>23</v>
      </c>
      <c r="B22322">
        <v>76.956547999999998</v>
      </c>
    </row>
    <row r="22323" spans="1:2" x14ac:dyDescent="0.4">
      <c r="A22323" s="1" t="s">
        <v>23</v>
      </c>
      <c r="B22323">
        <v>76.789877000000004</v>
      </c>
    </row>
    <row r="22324" spans="1:2" x14ac:dyDescent="0.4">
      <c r="A22324" s="1" t="s">
        <v>23</v>
      </c>
      <c r="B22324">
        <v>76.623209000000003</v>
      </c>
    </row>
    <row r="22325" spans="1:2" x14ac:dyDescent="0.4">
      <c r="A22325" s="1" t="s">
        <v>23</v>
      </c>
      <c r="B22325">
        <v>86.623209000000003</v>
      </c>
    </row>
    <row r="22326" spans="1:2" x14ac:dyDescent="0.4">
      <c r="A22326" s="1" t="s">
        <v>23</v>
      </c>
      <c r="B22326">
        <v>86.456539000000006</v>
      </c>
    </row>
    <row r="22327" spans="1:2" x14ac:dyDescent="0.4">
      <c r="A22327" s="1" t="s">
        <v>23</v>
      </c>
      <c r="B22327">
        <v>86.289867000000001</v>
      </c>
    </row>
    <row r="22328" spans="1:2" x14ac:dyDescent="0.4">
      <c r="A22328" s="1" t="s">
        <v>23</v>
      </c>
      <c r="B22328">
        <v>86.123198000000002</v>
      </c>
    </row>
    <row r="22329" spans="1:2" x14ac:dyDescent="0.4">
      <c r="A22329" s="1" t="s">
        <v>23</v>
      </c>
      <c r="B22329">
        <v>85.956529000000003</v>
      </c>
    </row>
    <row r="22330" spans="1:2" x14ac:dyDescent="0.4">
      <c r="A22330" s="1" t="s">
        <v>23</v>
      </c>
      <c r="B22330">
        <v>85.789861000000002</v>
      </c>
    </row>
    <row r="22331" spans="1:2" x14ac:dyDescent="0.4">
      <c r="A22331" s="1" t="s">
        <v>23</v>
      </c>
      <c r="B22331">
        <v>85.623188999999996</v>
      </c>
    </row>
    <row r="22332" spans="1:2" x14ac:dyDescent="0.4">
      <c r="A22332" s="1" t="s">
        <v>23</v>
      </c>
      <c r="B22332">
        <v>85.456518000000003</v>
      </c>
    </row>
    <row r="22333" spans="1:2" x14ac:dyDescent="0.4">
      <c r="A22333" s="1" t="s">
        <v>23</v>
      </c>
      <c r="B22333">
        <v>85.289848000000006</v>
      </c>
    </row>
    <row r="22334" spans="1:2" x14ac:dyDescent="0.4">
      <c r="A22334" s="1" t="s">
        <v>23</v>
      </c>
      <c r="B22334">
        <v>85.123176000000001</v>
      </c>
    </row>
    <row r="22335" spans="1:2" x14ac:dyDescent="0.4">
      <c r="A22335" s="1" t="s">
        <v>23</v>
      </c>
      <c r="B22335">
        <v>84.956507999999999</v>
      </c>
    </row>
    <row r="22336" spans="1:2" x14ac:dyDescent="0.4">
      <c r="A22336" s="1" t="s">
        <v>23</v>
      </c>
      <c r="B22336">
        <v>84.789838000000003</v>
      </c>
    </row>
    <row r="22337" spans="1:2" x14ac:dyDescent="0.4">
      <c r="A22337" s="1" t="s">
        <v>23</v>
      </c>
      <c r="B22337">
        <v>84.623169000000004</v>
      </c>
    </row>
    <row r="22338" spans="1:2" x14ac:dyDescent="0.4">
      <c r="A22338" s="1" t="s">
        <v>23</v>
      </c>
      <c r="B22338">
        <v>84.456497999999996</v>
      </c>
    </row>
    <row r="22339" spans="1:2" x14ac:dyDescent="0.4">
      <c r="A22339" s="1" t="s">
        <v>23</v>
      </c>
      <c r="B22339">
        <v>84.289828999999997</v>
      </c>
    </row>
    <row r="22340" spans="1:2" x14ac:dyDescent="0.4">
      <c r="A22340" s="1" t="s">
        <v>23</v>
      </c>
      <c r="B22340">
        <v>84.123159999999999</v>
      </c>
    </row>
    <row r="22341" spans="1:2" x14ac:dyDescent="0.4">
      <c r="A22341" s="1" t="s">
        <v>23</v>
      </c>
      <c r="B22341">
        <v>83.956486999999996</v>
      </c>
    </row>
    <row r="22342" spans="1:2" x14ac:dyDescent="0.4">
      <c r="A22342" s="1" t="s">
        <v>23</v>
      </c>
      <c r="B22342">
        <v>83.789820000000006</v>
      </c>
    </row>
    <row r="22343" spans="1:2" x14ac:dyDescent="0.4">
      <c r="A22343" s="1" t="s">
        <v>23</v>
      </c>
      <c r="B22343">
        <v>83.623151000000007</v>
      </c>
    </row>
    <row r="22344" spans="1:2" x14ac:dyDescent="0.4">
      <c r="A22344" s="1" t="s">
        <v>23</v>
      </c>
      <c r="B22344">
        <v>83.456479999999999</v>
      </c>
    </row>
    <row r="22345" spans="1:2" x14ac:dyDescent="0.4">
      <c r="A22345" s="1" t="s">
        <v>23</v>
      </c>
      <c r="B22345">
        <v>83.289812999999995</v>
      </c>
    </row>
    <row r="22346" spans="1:2" x14ac:dyDescent="0.4">
      <c r="A22346" s="1" t="s">
        <v>23</v>
      </c>
      <c r="B22346">
        <v>83.123140000000006</v>
      </c>
    </row>
    <row r="22347" spans="1:2" x14ac:dyDescent="0.4">
      <c r="A22347" s="1" t="s">
        <v>23</v>
      </c>
      <c r="B22347">
        <v>82.956469999999996</v>
      </c>
    </row>
    <row r="22348" spans="1:2" x14ac:dyDescent="0.4">
      <c r="A22348" s="1" t="s">
        <v>23</v>
      </c>
      <c r="B22348">
        <v>82.7898</v>
      </c>
    </row>
    <row r="22349" spans="1:2" x14ac:dyDescent="0.4">
      <c r="A22349" s="1" t="s">
        <v>23</v>
      </c>
      <c r="B22349">
        <v>82.623131999999998</v>
      </c>
    </row>
    <row r="22350" spans="1:2" x14ac:dyDescent="0.4">
      <c r="A22350" s="1" t="s">
        <v>23</v>
      </c>
      <c r="B22350">
        <v>82.456462000000002</v>
      </c>
    </row>
    <row r="22351" spans="1:2" x14ac:dyDescent="0.4">
      <c r="A22351" s="1" t="s">
        <v>23</v>
      </c>
      <c r="B22351">
        <v>82.289790999999994</v>
      </c>
    </row>
    <row r="22352" spans="1:2" x14ac:dyDescent="0.4">
      <c r="A22352" s="1" t="s">
        <v>23</v>
      </c>
      <c r="B22352">
        <v>82.123120999999998</v>
      </c>
    </row>
    <row r="22353" spans="1:2" x14ac:dyDescent="0.4">
      <c r="A22353" s="1" t="s">
        <v>23</v>
      </c>
      <c r="B22353">
        <v>81.956451000000001</v>
      </c>
    </row>
    <row r="22354" spans="1:2" x14ac:dyDescent="0.4">
      <c r="A22354" s="1" t="s">
        <v>23</v>
      </c>
      <c r="B22354">
        <v>81.789781000000005</v>
      </c>
    </row>
    <row r="22355" spans="1:2" x14ac:dyDescent="0.4">
      <c r="A22355" s="1" t="s">
        <v>23</v>
      </c>
      <c r="B22355">
        <v>81.623110999999994</v>
      </c>
    </row>
    <row r="22356" spans="1:2" x14ac:dyDescent="0.4">
      <c r="A22356" s="1" t="s">
        <v>23</v>
      </c>
      <c r="B22356">
        <v>81.456440999999998</v>
      </c>
    </row>
    <row r="22357" spans="1:2" x14ac:dyDescent="0.4">
      <c r="A22357" s="1" t="s">
        <v>23</v>
      </c>
      <c r="B22357">
        <v>81.289771000000002</v>
      </c>
    </row>
    <row r="22358" spans="1:2" x14ac:dyDescent="0.4">
      <c r="A22358" s="1" t="s">
        <v>23</v>
      </c>
      <c r="B22358">
        <v>81.123097999999999</v>
      </c>
    </row>
    <row r="22359" spans="1:2" x14ac:dyDescent="0.4">
      <c r="A22359" s="1" t="s">
        <v>23</v>
      </c>
      <c r="B22359">
        <v>80.956429</v>
      </c>
    </row>
    <row r="22360" spans="1:2" x14ac:dyDescent="0.4">
      <c r="A22360" s="1" t="s">
        <v>23</v>
      </c>
      <c r="B22360">
        <v>80.789760999999999</v>
      </c>
    </row>
    <row r="22361" spans="1:2" x14ac:dyDescent="0.4">
      <c r="A22361" s="1" t="s">
        <v>23</v>
      </c>
      <c r="B22361">
        <v>80.623090000000005</v>
      </c>
    </row>
    <row r="22362" spans="1:2" x14ac:dyDescent="0.4">
      <c r="A22362" s="1" t="s">
        <v>23</v>
      </c>
      <c r="B22362">
        <v>90.623090000000005</v>
      </c>
    </row>
    <row r="22363" spans="1:2" x14ac:dyDescent="0.4">
      <c r="A22363" s="1" t="s">
        <v>23</v>
      </c>
      <c r="B22363">
        <v>90.456423000000001</v>
      </c>
    </row>
    <row r="22364" spans="1:2" x14ac:dyDescent="0.4">
      <c r="A22364" s="1" t="s">
        <v>23</v>
      </c>
      <c r="B22364">
        <v>90.289755999999997</v>
      </c>
    </row>
    <row r="22365" spans="1:2" x14ac:dyDescent="0.4">
      <c r="A22365" s="1" t="s">
        <v>23</v>
      </c>
      <c r="B22365">
        <v>90.123087999999996</v>
      </c>
    </row>
    <row r="22366" spans="1:2" x14ac:dyDescent="0.4">
      <c r="A22366" s="1" t="s">
        <v>23</v>
      </c>
      <c r="B22366">
        <v>89.956418999999997</v>
      </c>
    </row>
    <row r="22367" spans="1:2" x14ac:dyDescent="0.4">
      <c r="A22367" s="1" t="s">
        <v>23</v>
      </c>
      <c r="B22367">
        <v>89.789745999999994</v>
      </c>
    </row>
    <row r="22368" spans="1:2" x14ac:dyDescent="0.4">
      <c r="A22368" s="1" t="s">
        <v>23</v>
      </c>
      <c r="B22368">
        <v>89.623075999999998</v>
      </c>
    </row>
    <row r="22369" spans="1:2" x14ac:dyDescent="0.4">
      <c r="A22369" s="1" t="s">
        <v>23</v>
      </c>
      <c r="B22369">
        <v>89.456407999999996</v>
      </c>
    </row>
    <row r="22370" spans="1:2" x14ac:dyDescent="0.4">
      <c r="A22370" s="1" t="s">
        <v>23</v>
      </c>
      <c r="B22370">
        <v>89.289741000000006</v>
      </c>
    </row>
    <row r="22371" spans="1:2" x14ac:dyDescent="0.4">
      <c r="A22371" s="1" t="s">
        <v>23</v>
      </c>
      <c r="B22371">
        <v>89.123071999999993</v>
      </c>
    </row>
    <row r="22372" spans="1:2" x14ac:dyDescent="0.4">
      <c r="A22372" s="1" t="s">
        <v>23</v>
      </c>
      <c r="B22372">
        <v>88.956097999999997</v>
      </c>
    </row>
    <row r="22373" spans="1:2" x14ac:dyDescent="0.4">
      <c r="A22373" s="1" t="s">
        <v>23</v>
      </c>
      <c r="B22373">
        <v>88.789429999999996</v>
      </c>
    </row>
    <row r="22374" spans="1:2" x14ac:dyDescent="0.4">
      <c r="A22374" s="1" t="s">
        <v>23</v>
      </c>
      <c r="B22374">
        <v>88.62276</v>
      </c>
    </row>
    <row r="22375" spans="1:2" x14ac:dyDescent="0.4">
      <c r="A22375" s="1" t="s">
        <v>23</v>
      </c>
      <c r="B22375">
        <v>88.456091000000001</v>
      </c>
    </row>
    <row r="22376" spans="1:2" x14ac:dyDescent="0.4">
      <c r="A22376" s="1" t="s">
        <v>23</v>
      </c>
      <c r="B22376">
        <v>88.289421000000004</v>
      </c>
    </row>
    <row r="22377" spans="1:2" x14ac:dyDescent="0.4">
      <c r="A22377" s="1" t="s">
        <v>23</v>
      </c>
      <c r="B22377">
        <v>88.122748999999999</v>
      </c>
    </row>
    <row r="22378" spans="1:2" x14ac:dyDescent="0.4">
      <c r="A22378" s="1" t="s">
        <v>23</v>
      </c>
      <c r="B22378">
        <v>87.956076999999993</v>
      </c>
    </row>
    <row r="22379" spans="1:2" x14ac:dyDescent="0.4">
      <c r="A22379" s="1" t="s">
        <v>23</v>
      </c>
      <c r="B22379">
        <v>87.789405000000002</v>
      </c>
    </row>
    <row r="22380" spans="1:2" x14ac:dyDescent="0.4">
      <c r="A22380" s="1" t="s">
        <v>23</v>
      </c>
      <c r="B22380">
        <v>87.622735000000006</v>
      </c>
    </row>
    <row r="22381" spans="1:2" x14ac:dyDescent="0.4">
      <c r="A22381" s="1" t="s">
        <v>23</v>
      </c>
      <c r="B22381">
        <v>87.456066000000007</v>
      </c>
    </row>
    <row r="22382" spans="1:2" x14ac:dyDescent="0.4">
      <c r="A22382" s="1" t="s">
        <v>23</v>
      </c>
      <c r="B22382">
        <v>87.289396999999994</v>
      </c>
    </row>
    <row r="22383" spans="1:2" x14ac:dyDescent="0.4">
      <c r="A22383" s="1" t="s">
        <v>23</v>
      </c>
      <c r="B22383">
        <v>87.122726999999998</v>
      </c>
    </row>
    <row r="22384" spans="1:2" x14ac:dyDescent="0.4">
      <c r="A22384" s="1" t="s">
        <v>23</v>
      </c>
      <c r="B22384">
        <v>86.956057000000001</v>
      </c>
    </row>
    <row r="22385" spans="1:2" x14ac:dyDescent="0.4">
      <c r="A22385" s="1" t="s">
        <v>23</v>
      </c>
      <c r="B22385">
        <v>86.789389999999997</v>
      </c>
    </row>
    <row r="22386" spans="1:2" x14ac:dyDescent="0.4">
      <c r="A22386" s="1" t="s">
        <v>23</v>
      </c>
      <c r="B22386">
        <v>86.622719000000004</v>
      </c>
    </row>
    <row r="22387" spans="1:2" x14ac:dyDescent="0.4">
      <c r="A22387" s="1" t="s">
        <v>23</v>
      </c>
      <c r="B22387">
        <v>86.456048999999993</v>
      </c>
    </row>
    <row r="22388" spans="1:2" x14ac:dyDescent="0.4">
      <c r="A22388" s="1" t="s">
        <v>23</v>
      </c>
      <c r="B22388">
        <v>86.289376000000004</v>
      </c>
    </row>
    <row r="22389" spans="1:2" x14ac:dyDescent="0.4">
      <c r="A22389" s="1" t="s">
        <v>23</v>
      </c>
      <c r="B22389">
        <v>86.122707000000005</v>
      </c>
    </row>
    <row r="22390" spans="1:2" x14ac:dyDescent="0.4">
      <c r="A22390" s="1" t="s">
        <v>23</v>
      </c>
      <c r="B22390">
        <v>85.956036999999995</v>
      </c>
    </row>
    <row r="22391" spans="1:2" x14ac:dyDescent="0.4">
      <c r="A22391" s="1" t="s">
        <v>23</v>
      </c>
      <c r="B22391">
        <v>85.789368999999994</v>
      </c>
    </row>
    <row r="22392" spans="1:2" x14ac:dyDescent="0.4">
      <c r="A22392" s="1" t="s">
        <v>23</v>
      </c>
      <c r="B22392">
        <v>85.622699999999995</v>
      </c>
    </row>
    <row r="22393" spans="1:2" x14ac:dyDescent="0.4">
      <c r="A22393" s="1" t="s">
        <v>23</v>
      </c>
      <c r="B22393">
        <v>85.456029000000001</v>
      </c>
    </row>
    <row r="22394" spans="1:2" x14ac:dyDescent="0.4">
      <c r="A22394" s="1" t="s">
        <v>23</v>
      </c>
      <c r="B22394">
        <v>85.289356999999995</v>
      </c>
    </row>
    <row r="22395" spans="1:2" x14ac:dyDescent="0.4">
      <c r="A22395" s="1" t="s">
        <v>23</v>
      </c>
      <c r="B22395">
        <v>85.122686000000002</v>
      </c>
    </row>
    <row r="22396" spans="1:2" x14ac:dyDescent="0.4">
      <c r="A22396" s="1" t="s">
        <v>23</v>
      </c>
      <c r="B22396">
        <v>84.956012999999999</v>
      </c>
    </row>
    <row r="22397" spans="1:2" x14ac:dyDescent="0.4">
      <c r="A22397" s="1" t="s">
        <v>23</v>
      </c>
      <c r="B22397">
        <v>84.789344</v>
      </c>
    </row>
    <row r="22398" spans="1:2" x14ac:dyDescent="0.4">
      <c r="A22398" s="1" t="s">
        <v>23</v>
      </c>
      <c r="B22398">
        <v>84.622673000000006</v>
      </c>
    </row>
    <row r="22399" spans="1:2" x14ac:dyDescent="0.4">
      <c r="A22399" s="1" t="s">
        <v>23</v>
      </c>
      <c r="B22399">
        <v>84.456001999999998</v>
      </c>
    </row>
    <row r="22400" spans="1:2" x14ac:dyDescent="0.4">
      <c r="A22400" s="1" t="s">
        <v>23</v>
      </c>
      <c r="B22400">
        <v>84.289330000000007</v>
      </c>
    </row>
    <row r="22401" spans="1:2" x14ac:dyDescent="0.4">
      <c r="A22401" s="1" t="s">
        <v>23</v>
      </c>
      <c r="B22401">
        <v>84.122662000000005</v>
      </c>
    </row>
    <row r="22402" spans="1:2" x14ac:dyDescent="0.4">
      <c r="A22402" s="1" t="s">
        <v>23</v>
      </c>
      <c r="B22402">
        <v>83.955989000000002</v>
      </c>
    </row>
    <row r="22403" spans="1:2" x14ac:dyDescent="0.4">
      <c r="A22403" s="1" t="s">
        <v>23</v>
      </c>
      <c r="B22403">
        <v>83.789321000000001</v>
      </c>
    </row>
    <row r="22404" spans="1:2" x14ac:dyDescent="0.4">
      <c r="A22404" s="1" t="s">
        <v>23</v>
      </c>
      <c r="B22404">
        <v>83.622648999999996</v>
      </c>
    </row>
    <row r="22405" spans="1:2" x14ac:dyDescent="0.4">
      <c r="A22405" s="1" t="s">
        <v>23</v>
      </c>
      <c r="B22405">
        <v>83.455977000000004</v>
      </c>
    </row>
    <row r="22406" spans="1:2" x14ac:dyDescent="0.4">
      <c r="A22406" s="1" t="s">
        <v>23</v>
      </c>
      <c r="B22406">
        <v>83.289306999999994</v>
      </c>
    </row>
    <row r="22407" spans="1:2" x14ac:dyDescent="0.4">
      <c r="A22407" s="1" t="s">
        <v>23</v>
      </c>
      <c r="B22407">
        <v>83.122640000000004</v>
      </c>
    </row>
    <row r="22408" spans="1:2" x14ac:dyDescent="0.4">
      <c r="A22408" s="1" t="s">
        <v>23</v>
      </c>
      <c r="B22408">
        <v>82.955973</v>
      </c>
    </row>
    <row r="22409" spans="1:2" x14ac:dyDescent="0.4">
      <c r="A22409" s="1" t="s">
        <v>23</v>
      </c>
      <c r="B22409">
        <v>82.789304000000001</v>
      </c>
    </row>
    <row r="22410" spans="1:2" x14ac:dyDescent="0.4">
      <c r="A22410" s="1" t="s">
        <v>23</v>
      </c>
      <c r="B22410">
        <v>82.622635000000002</v>
      </c>
    </row>
    <row r="22411" spans="1:2" x14ac:dyDescent="0.4">
      <c r="A22411" s="1" t="s">
        <v>23</v>
      </c>
      <c r="B22411">
        <v>82.455967000000001</v>
      </c>
    </row>
    <row r="22412" spans="1:2" x14ac:dyDescent="0.4">
      <c r="A22412" s="1" t="s">
        <v>23</v>
      </c>
      <c r="B22412">
        <v>82.289295999999993</v>
      </c>
    </row>
    <row r="22413" spans="1:2" x14ac:dyDescent="0.4">
      <c r="A22413" s="1" t="s">
        <v>23</v>
      </c>
      <c r="B22413">
        <v>82.122625999999997</v>
      </c>
    </row>
    <row r="22414" spans="1:2" x14ac:dyDescent="0.4">
      <c r="A22414" s="1" t="s">
        <v>23</v>
      </c>
      <c r="B22414">
        <v>81.955956999999998</v>
      </c>
    </row>
    <row r="22415" spans="1:2" x14ac:dyDescent="0.4">
      <c r="A22415" s="1" t="s">
        <v>23</v>
      </c>
      <c r="B22415">
        <v>81.789286000000004</v>
      </c>
    </row>
    <row r="22416" spans="1:2" x14ac:dyDescent="0.4">
      <c r="A22416" s="1" t="s">
        <v>23</v>
      </c>
      <c r="B22416">
        <v>81.622612000000004</v>
      </c>
    </row>
    <row r="22417" spans="1:2" x14ac:dyDescent="0.4">
      <c r="A22417" s="1" t="s">
        <v>23</v>
      </c>
      <c r="B22417">
        <v>81.455945</v>
      </c>
    </row>
    <row r="22418" spans="1:2" x14ac:dyDescent="0.4">
      <c r="A22418" s="1" t="s">
        <v>23</v>
      </c>
      <c r="B22418">
        <v>81.289272999999994</v>
      </c>
    </row>
    <row r="22419" spans="1:2" x14ac:dyDescent="0.4">
      <c r="A22419" s="1" t="s">
        <v>23</v>
      </c>
      <c r="B22419">
        <v>81.122602999999998</v>
      </c>
    </row>
    <row r="22420" spans="1:2" x14ac:dyDescent="0.4">
      <c r="A22420" s="1" t="s">
        <v>23</v>
      </c>
      <c r="B22420">
        <v>80.955924999999993</v>
      </c>
    </row>
    <row r="22421" spans="1:2" x14ac:dyDescent="0.4">
      <c r="A22421" s="1" t="s">
        <v>23</v>
      </c>
      <c r="B22421">
        <v>80.789254</v>
      </c>
    </row>
    <row r="22422" spans="1:2" x14ac:dyDescent="0.4">
      <c r="A22422" s="1" t="s">
        <v>23</v>
      </c>
      <c r="B22422">
        <v>80.622585000000001</v>
      </c>
    </row>
    <row r="22423" spans="1:2" x14ac:dyDescent="0.4">
      <c r="A22423" s="1" t="s">
        <v>23</v>
      </c>
      <c r="B22423">
        <v>80.455916000000002</v>
      </c>
    </row>
    <row r="22424" spans="1:2" x14ac:dyDescent="0.4">
      <c r="A22424" s="1" t="s">
        <v>23</v>
      </c>
      <c r="B22424">
        <v>80.289248999999998</v>
      </c>
    </row>
    <row r="22425" spans="1:2" x14ac:dyDescent="0.4">
      <c r="A22425" s="1" t="s">
        <v>23</v>
      </c>
      <c r="B22425">
        <v>80.122579999999999</v>
      </c>
    </row>
    <row r="22426" spans="1:2" x14ac:dyDescent="0.4">
      <c r="A22426" s="1" t="s">
        <v>23</v>
      </c>
      <c r="B22426">
        <v>79.955910000000003</v>
      </c>
    </row>
    <row r="22427" spans="1:2" x14ac:dyDescent="0.4">
      <c r="A22427" s="1" t="s">
        <v>23</v>
      </c>
      <c r="B22427">
        <v>79.789242000000002</v>
      </c>
    </row>
    <row r="22428" spans="1:2" x14ac:dyDescent="0.4">
      <c r="A22428" s="1" t="s">
        <v>23</v>
      </c>
      <c r="B22428">
        <v>79.622570999999994</v>
      </c>
    </row>
    <row r="22429" spans="1:2" x14ac:dyDescent="0.4">
      <c r="A22429" s="1" t="s">
        <v>23</v>
      </c>
      <c r="B22429">
        <v>79.455904000000004</v>
      </c>
    </row>
    <row r="22430" spans="1:2" x14ac:dyDescent="0.4">
      <c r="A22430" s="1" t="s">
        <v>23</v>
      </c>
      <c r="B22430">
        <v>79.289233999999993</v>
      </c>
    </row>
    <row r="22431" spans="1:2" x14ac:dyDescent="0.4">
      <c r="A22431" s="1" t="s">
        <v>23</v>
      </c>
      <c r="B22431">
        <v>79.122562000000002</v>
      </c>
    </row>
    <row r="22432" spans="1:2" x14ac:dyDescent="0.4">
      <c r="A22432" s="1" t="s">
        <v>23</v>
      </c>
      <c r="B22432">
        <v>78.955889999999997</v>
      </c>
    </row>
    <row r="22433" spans="1:2" x14ac:dyDescent="0.4">
      <c r="A22433" s="1" t="s">
        <v>23</v>
      </c>
      <c r="B22433">
        <v>78.789223000000007</v>
      </c>
    </row>
    <row r="22434" spans="1:2" x14ac:dyDescent="0.4">
      <c r="A22434" s="1" t="s">
        <v>23</v>
      </c>
      <c r="B22434">
        <v>78.622551000000001</v>
      </c>
    </row>
    <row r="22435" spans="1:2" x14ac:dyDescent="0.4">
      <c r="A22435" s="1" t="s">
        <v>23</v>
      </c>
      <c r="B22435">
        <v>78.455878999999996</v>
      </c>
    </row>
    <row r="22436" spans="1:2" x14ac:dyDescent="0.4">
      <c r="A22436" s="1" t="s">
        <v>23</v>
      </c>
      <c r="B22436">
        <v>78.289040999999997</v>
      </c>
    </row>
    <row r="22437" spans="1:2" x14ac:dyDescent="0.4">
      <c r="A22437" s="1" t="s">
        <v>23</v>
      </c>
      <c r="B22437">
        <v>78.122370000000004</v>
      </c>
    </row>
    <row r="22438" spans="1:2" x14ac:dyDescent="0.4">
      <c r="A22438" s="1" t="s">
        <v>23</v>
      </c>
      <c r="B22438">
        <v>77.955698999999996</v>
      </c>
    </row>
    <row r="22439" spans="1:2" x14ac:dyDescent="0.4">
      <c r="A22439" s="1" t="s">
        <v>23</v>
      </c>
      <c r="B22439">
        <v>87.955698999999996</v>
      </c>
    </row>
    <row r="22440" spans="1:2" x14ac:dyDescent="0.4">
      <c r="A22440" s="1" t="s">
        <v>23</v>
      </c>
      <c r="B22440">
        <v>87.789029999999997</v>
      </c>
    </row>
    <row r="22441" spans="1:2" x14ac:dyDescent="0.4">
      <c r="A22441" s="1" t="s">
        <v>23</v>
      </c>
      <c r="B22441">
        <v>87.622358000000006</v>
      </c>
    </row>
    <row r="22442" spans="1:2" x14ac:dyDescent="0.4">
      <c r="A22442" s="1" t="s">
        <v>23</v>
      </c>
      <c r="B22442">
        <v>87.455686</v>
      </c>
    </row>
    <row r="22443" spans="1:2" x14ac:dyDescent="0.4">
      <c r="A22443" s="1" t="s">
        <v>23</v>
      </c>
      <c r="B22443">
        <v>87.289015000000006</v>
      </c>
    </row>
    <row r="22444" spans="1:2" x14ac:dyDescent="0.4">
      <c r="A22444" s="1" t="s">
        <v>23</v>
      </c>
      <c r="B22444">
        <v>87.122347000000005</v>
      </c>
    </row>
    <row r="22445" spans="1:2" x14ac:dyDescent="0.4">
      <c r="A22445" s="1" t="s">
        <v>23</v>
      </c>
      <c r="B22445">
        <v>86.955676999999994</v>
      </c>
    </row>
    <row r="22446" spans="1:2" x14ac:dyDescent="0.4">
      <c r="A22446" s="1" t="s">
        <v>23</v>
      </c>
      <c r="B22446">
        <v>86.789008999999993</v>
      </c>
    </row>
    <row r="22447" spans="1:2" x14ac:dyDescent="0.4">
      <c r="A22447" s="1" t="s">
        <v>23</v>
      </c>
      <c r="B22447">
        <v>86.622338999999997</v>
      </c>
    </row>
    <row r="22448" spans="1:2" x14ac:dyDescent="0.4">
      <c r="A22448" s="1" t="s">
        <v>23</v>
      </c>
      <c r="B22448">
        <v>86.455670999999995</v>
      </c>
    </row>
    <row r="22449" spans="1:2" x14ac:dyDescent="0.4">
      <c r="A22449" s="1" t="s">
        <v>23</v>
      </c>
      <c r="B22449">
        <v>86.289004000000006</v>
      </c>
    </row>
    <row r="22450" spans="1:2" x14ac:dyDescent="0.4">
      <c r="A22450" s="1" t="s">
        <v>23</v>
      </c>
      <c r="B22450">
        <v>86.122332999999998</v>
      </c>
    </row>
    <row r="22451" spans="1:2" x14ac:dyDescent="0.4">
      <c r="A22451" s="1" t="s">
        <v>23</v>
      </c>
      <c r="B22451">
        <v>85.955663999999999</v>
      </c>
    </row>
    <row r="22452" spans="1:2" x14ac:dyDescent="0.4">
      <c r="A22452" s="1" t="s">
        <v>23</v>
      </c>
      <c r="B22452">
        <v>85.788993000000005</v>
      </c>
    </row>
    <row r="22453" spans="1:2" x14ac:dyDescent="0.4">
      <c r="A22453" s="1" t="s">
        <v>23</v>
      </c>
      <c r="B22453">
        <v>85.622321999999997</v>
      </c>
    </row>
    <row r="22454" spans="1:2" x14ac:dyDescent="0.4">
      <c r="A22454" s="1" t="s">
        <v>23</v>
      </c>
      <c r="B22454">
        <v>85.455653999999996</v>
      </c>
    </row>
    <row r="22455" spans="1:2" x14ac:dyDescent="0.4">
      <c r="A22455" s="1" t="s">
        <v>23</v>
      </c>
      <c r="B22455">
        <v>85.288984999999997</v>
      </c>
    </row>
    <row r="22456" spans="1:2" x14ac:dyDescent="0.4">
      <c r="A22456" s="1" t="s">
        <v>23</v>
      </c>
      <c r="B22456">
        <v>85.122314000000003</v>
      </c>
    </row>
    <row r="22457" spans="1:2" x14ac:dyDescent="0.4">
      <c r="A22457" s="1" t="s">
        <v>23</v>
      </c>
      <c r="B22457">
        <v>84.955641</v>
      </c>
    </row>
    <row r="22458" spans="1:2" x14ac:dyDescent="0.4">
      <c r="A22458" s="1" t="s">
        <v>23</v>
      </c>
      <c r="B22458">
        <v>84.788968999999994</v>
      </c>
    </row>
    <row r="22459" spans="1:2" x14ac:dyDescent="0.4">
      <c r="A22459" s="1" t="s">
        <v>23</v>
      </c>
      <c r="B22459">
        <v>84.622299999999996</v>
      </c>
    </row>
    <row r="22460" spans="1:2" x14ac:dyDescent="0.4">
      <c r="A22460" s="1" t="s">
        <v>23</v>
      </c>
      <c r="B22460">
        <v>84.455628000000004</v>
      </c>
    </row>
    <row r="22461" spans="1:2" x14ac:dyDescent="0.4">
      <c r="A22461" s="1" t="s">
        <v>23</v>
      </c>
      <c r="B22461">
        <v>84.288956999999996</v>
      </c>
    </row>
    <row r="22462" spans="1:2" x14ac:dyDescent="0.4">
      <c r="A22462" s="1" t="s">
        <v>23</v>
      </c>
      <c r="B22462">
        <v>84.122286000000003</v>
      </c>
    </row>
    <row r="22463" spans="1:2" x14ac:dyDescent="0.4">
      <c r="A22463" s="1" t="s">
        <v>23</v>
      </c>
      <c r="B22463">
        <v>83.955616000000006</v>
      </c>
    </row>
    <row r="22464" spans="1:2" x14ac:dyDescent="0.4">
      <c r="A22464" s="1" t="s">
        <v>23</v>
      </c>
      <c r="B22464">
        <v>83.788949000000002</v>
      </c>
    </row>
    <row r="22465" spans="1:2" x14ac:dyDescent="0.4">
      <c r="A22465" s="1" t="s">
        <v>23</v>
      </c>
      <c r="B22465">
        <v>83.622281999999998</v>
      </c>
    </row>
    <row r="22466" spans="1:2" x14ac:dyDescent="0.4">
      <c r="A22466" s="1" t="s">
        <v>23</v>
      </c>
      <c r="B22466">
        <v>83.455612000000002</v>
      </c>
    </row>
    <row r="22467" spans="1:2" x14ac:dyDescent="0.4">
      <c r="A22467" s="1" t="s">
        <v>23</v>
      </c>
      <c r="B22467">
        <v>83.288939999999997</v>
      </c>
    </row>
    <row r="22468" spans="1:2" x14ac:dyDescent="0.4">
      <c r="A22468" s="1" t="s">
        <v>23</v>
      </c>
      <c r="B22468">
        <v>83.122269000000003</v>
      </c>
    </row>
    <row r="22469" spans="1:2" x14ac:dyDescent="0.4">
      <c r="A22469" s="1" t="s">
        <v>23</v>
      </c>
      <c r="B22469">
        <v>82.955601000000001</v>
      </c>
    </row>
    <row r="22470" spans="1:2" x14ac:dyDescent="0.4">
      <c r="A22470" s="1" t="s">
        <v>23</v>
      </c>
      <c r="B22470">
        <v>82.788933</v>
      </c>
    </row>
    <row r="22471" spans="1:2" x14ac:dyDescent="0.4">
      <c r="A22471" s="1" t="s">
        <v>23</v>
      </c>
      <c r="B22471">
        <v>82.622265999999996</v>
      </c>
    </row>
    <row r="22472" spans="1:2" x14ac:dyDescent="0.4">
      <c r="A22472" s="1" t="s">
        <v>23</v>
      </c>
      <c r="B22472">
        <v>82.455596999999997</v>
      </c>
    </row>
    <row r="22473" spans="1:2" x14ac:dyDescent="0.4">
      <c r="A22473" s="1" t="s">
        <v>23</v>
      </c>
      <c r="B22473">
        <v>82.288925000000006</v>
      </c>
    </row>
    <row r="22474" spans="1:2" x14ac:dyDescent="0.4">
      <c r="A22474" s="1" t="s">
        <v>23</v>
      </c>
      <c r="B22474">
        <v>82.122253000000001</v>
      </c>
    </row>
    <row r="22475" spans="1:2" x14ac:dyDescent="0.4">
      <c r="A22475" s="1" t="s">
        <v>23</v>
      </c>
      <c r="B22475">
        <v>81.955580999999995</v>
      </c>
    </row>
    <row r="22476" spans="1:2" x14ac:dyDescent="0.4">
      <c r="A22476" s="1" t="s">
        <v>23</v>
      </c>
      <c r="B22476">
        <v>81.788912999999994</v>
      </c>
    </row>
    <row r="22477" spans="1:2" x14ac:dyDescent="0.4">
      <c r="A22477" s="1" t="s">
        <v>23</v>
      </c>
      <c r="B22477">
        <v>81.622243999999995</v>
      </c>
    </row>
    <row r="22478" spans="1:2" x14ac:dyDescent="0.4">
      <c r="A22478" s="1" t="s">
        <v>23</v>
      </c>
      <c r="B22478">
        <v>81.455572000000004</v>
      </c>
    </row>
    <row r="22479" spans="1:2" x14ac:dyDescent="0.4">
      <c r="A22479" s="1" t="s">
        <v>23</v>
      </c>
      <c r="B22479">
        <v>81.288899999999998</v>
      </c>
    </row>
    <row r="22480" spans="1:2" x14ac:dyDescent="0.4">
      <c r="A22480" s="1" t="s">
        <v>23</v>
      </c>
      <c r="B22480">
        <v>81.122231999999997</v>
      </c>
    </row>
    <row r="22481" spans="1:2" x14ac:dyDescent="0.4">
      <c r="A22481" s="1" t="s">
        <v>23</v>
      </c>
      <c r="B22481">
        <v>80.955561000000003</v>
      </c>
    </row>
    <row r="22482" spans="1:2" x14ac:dyDescent="0.4">
      <c r="A22482" s="1" t="s">
        <v>23</v>
      </c>
      <c r="B22482">
        <v>80.788891000000007</v>
      </c>
    </row>
    <row r="22483" spans="1:2" x14ac:dyDescent="0.4">
      <c r="A22483" s="1" t="s">
        <v>23</v>
      </c>
      <c r="B22483">
        <v>80.622223000000005</v>
      </c>
    </row>
    <row r="22484" spans="1:2" x14ac:dyDescent="0.4">
      <c r="A22484" s="1" t="s">
        <v>23</v>
      </c>
      <c r="B22484">
        <v>80.455555000000004</v>
      </c>
    </row>
    <row r="22485" spans="1:2" x14ac:dyDescent="0.4">
      <c r="A22485" s="1" t="s">
        <v>23</v>
      </c>
      <c r="B22485">
        <v>80.288887000000003</v>
      </c>
    </row>
    <row r="22486" spans="1:2" x14ac:dyDescent="0.4">
      <c r="A22486" s="1" t="s">
        <v>23</v>
      </c>
      <c r="B22486">
        <v>80.122218000000004</v>
      </c>
    </row>
    <row r="22487" spans="1:2" x14ac:dyDescent="0.4">
      <c r="A22487" s="1" t="s">
        <v>23</v>
      </c>
      <c r="B22487">
        <v>79.955545999999998</v>
      </c>
    </row>
    <row r="22488" spans="1:2" x14ac:dyDescent="0.4">
      <c r="A22488" s="1" t="s">
        <v>23</v>
      </c>
      <c r="B22488">
        <v>79.788871</v>
      </c>
    </row>
    <row r="22489" spans="1:2" x14ac:dyDescent="0.4">
      <c r="A22489" s="1" t="s">
        <v>23</v>
      </c>
      <c r="B22489">
        <v>79.622203999999996</v>
      </c>
    </row>
    <row r="22490" spans="1:2" x14ac:dyDescent="0.4">
      <c r="A22490" s="1" t="s">
        <v>23</v>
      </c>
      <c r="B22490">
        <v>79.455533000000003</v>
      </c>
    </row>
    <row r="22491" spans="1:2" x14ac:dyDescent="0.4">
      <c r="A22491" s="1" t="s">
        <v>23</v>
      </c>
      <c r="B22491">
        <v>79.288860999999997</v>
      </c>
    </row>
    <row r="22492" spans="1:2" x14ac:dyDescent="0.4">
      <c r="A22492" s="1" t="s">
        <v>23</v>
      </c>
      <c r="B22492">
        <v>79.122187999999994</v>
      </c>
    </row>
    <row r="22493" spans="1:2" x14ac:dyDescent="0.4">
      <c r="A22493" s="1" t="s">
        <v>23</v>
      </c>
      <c r="B22493">
        <v>78.955520000000007</v>
      </c>
    </row>
    <row r="22494" spans="1:2" x14ac:dyDescent="0.4">
      <c r="A22494" s="1" t="s">
        <v>23</v>
      </c>
      <c r="B22494">
        <v>78.788850999999994</v>
      </c>
    </row>
    <row r="22495" spans="1:2" x14ac:dyDescent="0.4">
      <c r="A22495" s="1" t="s">
        <v>23</v>
      </c>
      <c r="B22495">
        <v>78.622180999999998</v>
      </c>
    </row>
    <row r="22496" spans="1:2" x14ac:dyDescent="0.4">
      <c r="A22496" s="1" t="s">
        <v>23</v>
      </c>
      <c r="B22496">
        <v>78.455510000000004</v>
      </c>
    </row>
    <row r="22497" spans="1:2" x14ac:dyDescent="0.4">
      <c r="A22497" s="1" t="s">
        <v>23</v>
      </c>
      <c r="B22497">
        <v>78.288837000000001</v>
      </c>
    </row>
    <row r="22498" spans="1:2" x14ac:dyDescent="0.4">
      <c r="A22498" s="1" t="s">
        <v>23</v>
      </c>
      <c r="B22498">
        <v>78.122164999999995</v>
      </c>
    </row>
    <row r="22499" spans="1:2" x14ac:dyDescent="0.4">
      <c r="A22499" s="1" t="s">
        <v>23</v>
      </c>
      <c r="B22499">
        <v>77.955496999999994</v>
      </c>
    </row>
    <row r="22500" spans="1:2" x14ac:dyDescent="0.4">
      <c r="A22500" s="1" t="s">
        <v>23</v>
      </c>
      <c r="B22500">
        <v>77.788725999999997</v>
      </c>
    </row>
    <row r="22501" spans="1:2" x14ac:dyDescent="0.4">
      <c r="A22501" s="1" t="s">
        <v>23</v>
      </c>
      <c r="B22501">
        <v>77.622054000000006</v>
      </c>
    </row>
    <row r="22502" spans="1:2" x14ac:dyDescent="0.4">
      <c r="A22502" s="1" t="s">
        <v>23</v>
      </c>
      <c r="B22502">
        <v>77.455382</v>
      </c>
    </row>
    <row r="22503" spans="1:2" x14ac:dyDescent="0.4">
      <c r="A22503" s="1" t="s">
        <v>23</v>
      </c>
      <c r="B22503">
        <v>77.288709999999995</v>
      </c>
    </row>
    <row r="22504" spans="1:2" x14ac:dyDescent="0.4">
      <c r="A22504" s="1" t="s">
        <v>23</v>
      </c>
      <c r="B22504">
        <v>77.122039999999998</v>
      </c>
    </row>
    <row r="22505" spans="1:2" x14ac:dyDescent="0.4">
      <c r="A22505" s="1" t="s">
        <v>23</v>
      </c>
      <c r="B22505">
        <v>76.955368000000007</v>
      </c>
    </row>
    <row r="22506" spans="1:2" x14ac:dyDescent="0.4">
      <c r="A22506" s="1" t="s">
        <v>23</v>
      </c>
      <c r="B22506">
        <v>76.788563999999994</v>
      </c>
    </row>
    <row r="22507" spans="1:2" x14ac:dyDescent="0.4">
      <c r="A22507" s="1" t="s">
        <v>23</v>
      </c>
      <c r="B22507">
        <v>76.621896000000007</v>
      </c>
    </row>
    <row r="22508" spans="1:2" x14ac:dyDescent="0.4">
      <c r="A22508" s="1" t="s">
        <v>23</v>
      </c>
      <c r="B22508">
        <v>76.455225999999996</v>
      </c>
    </row>
    <row r="22509" spans="1:2" x14ac:dyDescent="0.4">
      <c r="A22509" s="1" t="s">
        <v>23</v>
      </c>
      <c r="B22509">
        <v>76.288555000000002</v>
      </c>
    </row>
    <row r="22510" spans="1:2" x14ac:dyDescent="0.4">
      <c r="A22510" s="1" t="s">
        <v>23</v>
      </c>
      <c r="B22510">
        <v>76.121887000000001</v>
      </c>
    </row>
    <row r="22511" spans="1:2" x14ac:dyDescent="0.4">
      <c r="A22511" s="1" t="s">
        <v>23</v>
      </c>
      <c r="B22511">
        <v>75.955213999999998</v>
      </c>
    </row>
    <row r="22512" spans="1:2" x14ac:dyDescent="0.4">
      <c r="A22512" s="1" t="s">
        <v>23</v>
      </c>
      <c r="B22512">
        <v>75.788544000000002</v>
      </c>
    </row>
    <row r="22513" spans="1:2" x14ac:dyDescent="0.4">
      <c r="A22513" s="1" t="s">
        <v>23</v>
      </c>
      <c r="B22513">
        <v>75.621875000000003</v>
      </c>
    </row>
    <row r="22514" spans="1:2" x14ac:dyDescent="0.4">
      <c r="A22514" s="1" t="s">
        <v>23</v>
      </c>
      <c r="B22514">
        <v>75.455206000000004</v>
      </c>
    </row>
    <row r="22515" spans="1:2" x14ac:dyDescent="0.4">
      <c r="A22515" s="1" t="s">
        <v>23</v>
      </c>
      <c r="B22515">
        <v>75.288533999999999</v>
      </c>
    </row>
    <row r="22516" spans="1:2" x14ac:dyDescent="0.4">
      <c r="A22516" s="1" t="s">
        <v>23</v>
      </c>
      <c r="B22516">
        <v>75.121865</v>
      </c>
    </row>
    <row r="22517" spans="1:2" x14ac:dyDescent="0.4">
      <c r="A22517" s="1" t="s">
        <v>23</v>
      </c>
      <c r="B22517">
        <v>74.955196000000001</v>
      </c>
    </row>
    <row r="22518" spans="1:2" x14ac:dyDescent="0.4">
      <c r="A22518" s="1" t="s">
        <v>23</v>
      </c>
      <c r="B22518">
        <v>74.788523999999995</v>
      </c>
    </row>
    <row r="22519" spans="1:2" x14ac:dyDescent="0.4">
      <c r="A22519" s="1" t="s">
        <v>23</v>
      </c>
      <c r="B22519">
        <v>74.621852000000004</v>
      </c>
    </row>
    <row r="22520" spans="1:2" x14ac:dyDescent="0.4">
      <c r="A22520" s="1" t="s">
        <v>23</v>
      </c>
      <c r="B22520">
        <v>74.455179999999999</v>
      </c>
    </row>
    <row r="22521" spans="1:2" x14ac:dyDescent="0.4">
      <c r="A22521" s="1" t="s">
        <v>23</v>
      </c>
      <c r="B22521">
        <v>74.288509000000005</v>
      </c>
    </row>
    <row r="22522" spans="1:2" x14ac:dyDescent="0.4">
      <c r="A22522" s="1" t="s">
        <v>23</v>
      </c>
      <c r="B22522">
        <v>74.121838999999994</v>
      </c>
    </row>
    <row r="22523" spans="1:2" x14ac:dyDescent="0.4">
      <c r="A22523" s="1" t="s">
        <v>23</v>
      </c>
      <c r="B22523">
        <v>73.955169999999995</v>
      </c>
    </row>
    <row r="22524" spans="1:2" x14ac:dyDescent="0.4">
      <c r="A22524" s="1" t="s">
        <v>23</v>
      </c>
      <c r="B22524">
        <v>73.788498000000004</v>
      </c>
    </row>
    <row r="22525" spans="1:2" x14ac:dyDescent="0.4">
      <c r="A22525" s="1" t="s">
        <v>23</v>
      </c>
      <c r="B22525">
        <v>73.621826999999996</v>
      </c>
    </row>
    <row r="22526" spans="1:2" x14ac:dyDescent="0.4">
      <c r="A22526" s="1" t="s">
        <v>23</v>
      </c>
      <c r="B22526">
        <v>73.455157999999997</v>
      </c>
    </row>
    <row r="22527" spans="1:2" x14ac:dyDescent="0.4">
      <c r="A22527" s="1" t="s">
        <v>23</v>
      </c>
      <c r="B22527">
        <v>73.288489999999996</v>
      </c>
    </row>
    <row r="22528" spans="1:2" x14ac:dyDescent="0.4">
      <c r="A22528" s="1" t="s">
        <v>23</v>
      </c>
      <c r="B22528">
        <v>73.121818000000005</v>
      </c>
    </row>
    <row r="22529" spans="1:2" x14ac:dyDescent="0.4">
      <c r="A22529" s="1" t="s">
        <v>23</v>
      </c>
      <c r="B22529">
        <v>72.955147999999994</v>
      </c>
    </row>
    <row r="22530" spans="1:2" x14ac:dyDescent="0.4">
      <c r="A22530" s="1" t="s">
        <v>23</v>
      </c>
      <c r="B22530">
        <v>72.788480000000007</v>
      </c>
    </row>
    <row r="22531" spans="1:2" x14ac:dyDescent="0.4">
      <c r="A22531" s="1" t="s">
        <v>23</v>
      </c>
      <c r="B22531">
        <v>72.621808000000001</v>
      </c>
    </row>
    <row r="22532" spans="1:2" x14ac:dyDescent="0.4">
      <c r="A22532" s="1" t="s">
        <v>23</v>
      </c>
      <c r="B22532">
        <v>72.455138000000005</v>
      </c>
    </row>
    <row r="22533" spans="1:2" x14ac:dyDescent="0.4">
      <c r="A22533" s="1" t="s">
        <v>23</v>
      </c>
      <c r="B22533">
        <v>72.288465000000002</v>
      </c>
    </row>
    <row r="22534" spans="1:2" x14ac:dyDescent="0.4">
      <c r="A22534" s="1" t="s">
        <v>23</v>
      </c>
      <c r="B22534">
        <v>72.121797000000001</v>
      </c>
    </row>
    <row r="22535" spans="1:2" x14ac:dyDescent="0.4">
      <c r="A22535" s="1" t="s">
        <v>23</v>
      </c>
      <c r="B22535">
        <v>71.955124999999995</v>
      </c>
    </row>
    <row r="22536" spans="1:2" x14ac:dyDescent="0.4">
      <c r="A22536" s="1" t="s">
        <v>23</v>
      </c>
      <c r="B22536">
        <v>71.788454000000002</v>
      </c>
    </row>
    <row r="22537" spans="1:2" x14ac:dyDescent="0.4">
      <c r="A22537" s="1" t="s">
        <v>23</v>
      </c>
      <c r="B22537">
        <v>71.621786</v>
      </c>
    </row>
    <row r="22538" spans="1:2" x14ac:dyDescent="0.4">
      <c r="A22538" s="1" t="s">
        <v>23</v>
      </c>
      <c r="B22538">
        <v>71.455117000000001</v>
      </c>
    </row>
    <row r="22539" spans="1:2" x14ac:dyDescent="0.4">
      <c r="A22539" s="1" t="s">
        <v>23</v>
      </c>
      <c r="B22539">
        <v>71.288447000000005</v>
      </c>
    </row>
    <row r="22540" spans="1:2" x14ac:dyDescent="0.4">
      <c r="A22540" s="1" t="s">
        <v>23</v>
      </c>
      <c r="B22540">
        <v>71.121776999999994</v>
      </c>
    </row>
    <row r="22541" spans="1:2" x14ac:dyDescent="0.4">
      <c r="A22541" s="1" t="s">
        <v>23</v>
      </c>
      <c r="B22541">
        <v>70.955105000000003</v>
      </c>
    </row>
    <row r="22542" spans="1:2" x14ac:dyDescent="0.4">
      <c r="A22542" s="1" t="s">
        <v>23</v>
      </c>
      <c r="B22542">
        <v>70.788435000000007</v>
      </c>
    </row>
    <row r="22543" spans="1:2" x14ac:dyDescent="0.4">
      <c r="A22543" s="1" t="s">
        <v>23</v>
      </c>
      <c r="B22543">
        <v>70.621764999999996</v>
      </c>
    </row>
    <row r="22544" spans="1:2" x14ac:dyDescent="0.4">
      <c r="A22544" s="1" t="s">
        <v>23</v>
      </c>
      <c r="B22544">
        <v>70.455095</v>
      </c>
    </row>
    <row r="22545" spans="1:2" x14ac:dyDescent="0.4">
      <c r="A22545" s="1" t="s">
        <v>23</v>
      </c>
      <c r="B22545">
        <v>70.288426999999999</v>
      </c>
    </row>
    <row r="22546" spans="1:2" x14ac:dyDescent="0.4">
      <c r="A22546" s="1" t="s">
        <v>23</v>
      </c>
      <c r="B22546">
        <v>70.121756000000005</v>
      </c>
    </row>
    <row r="22547" spans="1:2" x14ac:dyDescent="0.4">
      <c r="A22547" s="1" t="s">
        <v>23</v>
      </c>
      <c r="B22547">
        <v>69.955084999999997</v>
      </c>
    </row>
    <row r="22548" spans="1:2" x14ac:dyDescent="0.4">
      <c r="A22548" s="1" t="s">
        <v>23</v>
      </c>
      <c r="B22548">
        <v>69.788417999999993</v>
      </c>
    </row>
    <row r="22549" spans="1:2" x14ac:dyDescent="0.4">
      <c r="A22549" s="1" t="s">
        <v>23</v>
      </c>
      <c r="B22549">
        <v>69.621751000000003</v>
      </c>
    </row>
    <row r="22550" spans="1:2" x14ac:dyDescent="0.4">
      <c r="A22550" s="1" t="s">
        <v>23</v>
      </c>
      <c r="B22550">
        <v>69.455083999999999</v>
      </c>
    </row>
    <row r="22551" spans="1:2" x14ac:dyDescent="0.4">
      <c r="A22551" s="1" t="s">
        <v>23</v>
      </c>
      <c r="B22551">
        <v>69.288409999999999</v>
      </c>
    </row>
    <row r="22552" spans="1:2" x14ac:dyDescent="0.4">
      <c r="A22552" s="1" t="s">
        <v>23</v>
      </c>
      <c r="B22552">
        <v>69.121737999999993</v>
      </c>
    </row>
    <row r="22553" spans="1:2" x14ac:dyDescent="0.4">
      <c r="A22553" s="1" t="s">
        <v>23</v>
      </c>
      <c r="B22553">
        <v>68.955067999999997</v>
      </c>
    </row>
    <row r="22554" spans="1:2" x14ac:dyDescent="0.4">
      <c r="A22554" s="1" t="s">
        <v>23</v>
      </c>
      <c r="B22554">
        <v>68.788399999999996</v>
      </c>
    </row>
    <row r="22555" spans="1:2" x14ac:dyDescent="0.4">
      <c r="A22555" s="1" t="s">
        <v>23</v>
      </c>
      <c r="B22555">
        <v>68.621727000000007</v>
      </c>
    </row>
    <row r="22556" spans="1:2" x14ac:dyDescent="0.4">
      <c r="A22556" s="1" t="s">
        <v>23</v>
      </c>
      <c r="B22556">
        <v>68.455056999999996</v>
      </c>
    </row>
    <row r="22557" spans="1:2" x14ac:dyDescent="0.4">
      <c r="A22557" s="1" t="s">
        <v>23</v>
      </c>
      <c r="B22557">
        <v>68.288388999999995</v>
      </c>
    </row>
    <row r="22558" spans="1:2" x14ac:dyDescent="0.4">
      <c r="A22558" s="1" t="s">
        <v>23</v>
      </c>
      <c r="B22558">
        <v>68.121719999999996</v>
      </c>
    </row>
    <row r="22559" spans="1:2" x14ac:dyDescent="0.4">
      <c r="A22559" s="1" t="s">
        <v>23</v>
      </c>
      <c r="B22559">
        <v>67.95505</v>
      </c>
    </row>
    <row r="22560" spans="1:2" x14ac:dyDescent="0.4">
      <c r="A22560" s="1" t="s">
        <v>23</v>
      </c>
      <c r="B22560">
        <v>67.788381999999999</v>
      </c>
    </row>
    <row r="22561" spans="1:2" x14ac:dyDescent="0.4">
      <c r="A22561" s="1" t="s">
        <v>23</v>
      </c>
      <c r="B22561">
        <v>67.621714999999995</v>
      </c>
    </row>
    <row r="22562" spans="1:2" x14ac:dyDescent="0.4">
      <c r="A22562" s="1" t="s">
        <v>23</v>
      </c>
      <c r="B22562">
        <v>67.455042000000006</v>
      </c>
    </row>
    <row r="22563" spans="1:2" x14ac:dyDescent="0.4">
      <c r="A22563" s="1" t="s">
        <v>23</v>
      </c>
      <c r="B22563">
        <v>67.288373000000007</v>
      </c>
    </row>
    <row r="22564" spans="1:2" x14ac:dyDescent="0.4">
      <c r="A22564" s="1" t="s">
        <v>23</v>
      </c>
      <c r="B22564">
        <v>67.121701000000002</v>
      </c>
    </row>
    <row r="22565" spans="1:2" x14ac:dyDescent="0.4">
      <c r="A22565" s="1" t="s">
        <v>23</v>
      </c>
      <c r="B22565">
        <v>66.955029999999994</v>
      </c>
    </row>
    <row r="22566" spans="1:2" x14ac:dyDescent="0.4">
      <c r="A22566" s="1" t="s">
        <v>23</v>
      </c>
      <c r="B22566">
        <v>66.788358000000002</v>
      </c>
    </row>
    <row r="22567" spans="1:2" x14ac:dyDescent="0.4">
      <c r="A22567" s="1" t="s">
        <v>23</v>
      </c>
      <c r="B22567">
        <v>66.621684999999999</v>
      </c>
    </row>
    <row r="22568" spans="1:2" x14ac:dyDescent="0.4">
      <c r="A22568" s="1" t="s">
        <v>23</v>
      </c>
      <c r="B22568">
        <v>66.455012999999994</v>
      </c>
    </row>
    <row r="22569" spans="1:2" x14ac:dyDescent="0.4">
      <c r="A22569" s="1" t="s">
        <v>23</v>
      </c>
      <c r="B22569">
        <v>66.288346000000004</v>
      </c>
    </row>
    <row r="22570" spans="1:2" x14ac:dyDescent="0.4">
      <c r="A22570" s="1" t="s">
        <v>23</v>
      </c>
      <c r="B22570">
        <v>66.121678000000003</v>
      </c>
    </row>
    <row r="22571" spans="1:2" x14ac:dyDescent="0.4">
      <c r="A22571" s="1" t="s">
        <v>23</v>
      </c>
      <c r="B22571">
        <v>65.955010000000001</v>
      </c>
    </row>
    <row r="22572" spans="1:2" x14ac:dyDescent="0.4">
      <c r="A22572" s="1" t="s">
        <v>23</v>
      </c>
      <c r="B22572">
        <v>65.788341000000003</v>
      </c>
    </row>
    <row r="22573" spans="1:2" x14ac:dyDescent="0.4">
      <c r="A22573" s="1" t="s">
        <v>23</v>
      </c>
      <c r="B22573">
        <v>65.621668999999997</v>
      </c>
    </row>
    <row r="22574" spans="1:2" x14ac:dyDescent="0.4">
      <c r="A22574" s="1" t="s">
        <v>23</v>
      </c>
      <c r="B22574">
        <v>65.454997000000006</v>
      </c>
    </row>
    <row r="22575" spans="1:2" x14ac:dyDescent="0.4">
      <c r="A22575" s="1" t="s">
        <v>23</v>
      </c>
      <c r="B22575">
        <v>65.288325999999998</v>
      </c>
    </row>
    <row r="22576" spans="1:2" x14ac:dyDescent="0.4">
      <c r="A22576" s="1" t="s">
        <v>23</v>
      </c>
      <c r="B22576">
        <v>65.121656000000002</v>
      </c>
    </row>
    <row r="22577" spans="1:2" x14ac:dyDescent="0.4">
      <c r="A22577" s="1" t="s">
        <v>23</v>
      </c>
      <c r="B22577">
        <v>64.954983999999996</v>
      </c>
    </row>
    <row r="22578" spans="1:2" x14ac:dyDescent="0.4">
      <c r="A22578" s="1" t="s">
        <v>23</v>
      </c>
      <c r="B22578">
        <v>64.788176000000007</v>
      </c>
    </row>
    <row r="22579" spans="1:2" x14ac:dyDescent="0.4">
      <c r="A22579" s="1" t="s">
        <v>23</v>
      </c>
      <c r="B22579">
        <v>64.621504000000002</v>
      </c>
    </row>
    <row r="22580" spans="1:2" x14ac:dyDescent="0.4">
      <c r="A22580" s="1" t="s">
        <v>23</v>
      </c>
      <c r="B22580">
        <v>64.454832999999994</v>
      </c>
    </row>
    <row r="22581" spans="1:2" x14ac:dyDescent="0.4">
      <c r="A22581" s="1" t="s">
        <v>23</v>
      </c>
      <c r="B22581">
        <v>64.288163999999995</v>
      </c>
    </row>
    <row r="22582" spans="1:2" x14ac:dyDescent="0.4">
      <c r="A22582" s="1" t="s">
        <v>23</v>
      </c>
      <c r="B22582">
        <v>64.121497000000005</v>
      </c>
    </row>
    <row r="22583" spans="1:2" x14ac:dyDescent="0.4">
      <c r="A22583" s="1" t="s">
        <v>23</v>
      </c>
      <c r="B22583">
        <v>63.954825</v>
      </c>
    </row>
    <row r="22584" spans="1:2" x14ac:dyDescent="0.4">
      <c r="A22584" s="1" t="s">
        <v>23</v>
      </c>
      <c r="B22584">
        <v>63.788158000000003</v>
      </c>
    </row>
    <row r="22585" spans="1:2" x14ac:dyDescent="0.4">
      <c r="A22585" s="1" t="s">
        <v>23</v>
      </c>
      <c r="B22585">
        <v>63.621488999999997</v>
      </c>
    </row>
    <row r="22586" spans="1:2" x14ac:dyDescent="0.4">
      <c r="A22586" s="1" t="s">
        <v>23</v>
      </c>
      <c r="B22586">
        <v>63.454822</v>
      </c>
    </row>
    <row r="22587" spans="1:2" x14ac:dyDescent="0.4">
      <c r="A22587" s="1" t="s">
        <v>23</v>
      </c>
      <c r="B22587">
        <v>63.288153000000001</v>
      </c>
    </row>
    <row r="22588" spans="1:2" x14ac:dyDescent="0.4">
      <c r="A22588" s="1" t="s">
        <v>23</v>
      </c>
      <c r="B22588">
        <v>63.121485999999997</v>
      </c>
    </row>
    <row r="22589" spans="1:2" x14ac:dyDescent="0.4">
      <c r="A22589" s="1" t="s">
        <v>23</v>
      </c>
      <c r="B22589">
        <v>62.954815000000004</v>
      </c>
    </row>
    <row r="22590" spans="1:2" x14ac:dyDescent="0.4">
      <c r="A22590" s="1" t="s">
        <v>23</v>
      </c>
      <c r="B22590">
        <v>62.788145</v>
      </c>
    </row>
    <row r="22591" spans="1:2" x14ac:dyDescent="0.4">
      <c r="A22591" s="1" t="s">
        <v>23</v>
      </c>
      <c r="B22591">
        <v>62.621476999999999</v>
      </c>
    </row>
    <row r="22592" spans="1:2" x14ac:dyDescent="0.4">
      <c r="A22592" s="1" t="s">
        <v>23</v>
      </c>
      <c r="B22592">
        <v>62.454804000000003</v>
      </c>
    </row>
    <row r="22593" spans="1:2" x14ac:dyDescent="0.4">
      <c r="A22593" s="1" t="s">
        <v>23</v>
      </c>
      <c r="B22593">
        <v>62.288133000000002</v>
      </c>
    </row>
    <row r="22594" spans="1:2" x14ac:dyDescent="0.4">
      <c r="A22594" s="1" t="s">
        <v>23</v>
      </c>
      <c r="B22594">
        <v>62.121464000000003</v>
      </c>
    </row>
    <row r="22595" spans="1:2" x14ac:dyDescent="0.4">
      <c r="A22595" s="1" t="s">
        <v>23</v>
      </c>
      <c r="B22595">
        <v>61.954796999999999</v>
      </c>
    </row>
    <row r="22596" spans="1:2" x14ac:dyDescent="0.4">
      <c r="A22596" s="1" t="s">
        <v>23</v>
      </c>
      <c r="B22596">
        <v>61.788128999999998</v>
      </c>
    </row>
    <row r="22597" spans="1:2" x14ac:dyDescent="0.4">
      <c r="A22597" s="1" t="s">
        <v>23</v>
      </c>
      <c r="B22597">
        <v>71.788128999999998</v>
      </c>
    </row>
    <row r="22598" spans="1:2" x14ac:dyDescent="0.4">
      <c r="A22598" s="1" t="s">
        <v>23</v>
      </c>
      <c r="B22598">
        <v>71.621455999999995</v>
      </c>
    </row>
    <row r="22599" spans="1:2" x14ac:dyDescent="0.4">
      <c r="A22599" s="1" t="s">
        <v>23</v>
      </c>
      <c r="B22599">
        <v>71.454787999999994</v>
      </c>
    </row>
    <row r="22600" spans="1:2" x14ac:dyDescent="0.4">
      <c r="A22600" s="1" t="s">
        <v>23</v>
      </c>
      <c r="B22600">
        <v>71.288120000000006</v>
      </c>
    </row>
    <row r="22601" spans="1:2" x14ac:dyDescent="0.4">
      <c r="A22601" s="1" t="s">
        <v>23</v>
      </c>
      <c r="B22601">
        <v>71.121448999999998</v>
      </c>
    </row>
    <row r="22602" spans="1:2" x14ac:dyDescent="0.4">
      <c r="A22602" s="1" t="s">
        <v>23</v>
      </c>
      <c r="B22602">
        <v>70.954779000000002</v>
      </c>
    </row>
    <row r="22603" spans="1:2" x14ac:dyDescent="0.4">
      <c r="A22603" s="1" t="s">
        <v>23</v>
      </c>
      <c r="B22603">
        <v>70.788110000000003</v>
      </c>
    </row>
    <row r="22604" spans="1:2" x14ac:dyDescent="0.4">
      <c r="A22604" s="1" t="s">
        <v>23</v>
      </c>
      <c r="B22604">
        <v>70.621438999999995</v>
      </c>
    </row>
    <row r="22605" spans="1:2" x14ac:dyDescent="0.4">
      <c r="A22605" s="1" t="s">
        <v>23</v>
      </c>
      <c r="B22605">
        <v>70.454768999999999</v>
      </c>
    </row>
    <row r="22606" spans="1:2" x14ac:dyDescent="0.4">
      <c r="A22606" s="1" t="s">
        <v>23</v>
      </c>
      <c r="B22606">
        <v>70.288099000000003</v>
      </c>
    </row>
    <row r="22607" spans="1:2" x14ac:dyDescent="0.4">
      <c r="A22607" s="1" t="s">
        <v>23</v>
      </c>
      <c r="B22607">
        <v>70.121426999999997</v>
      </c>
    </row>
    <row r="22608" spans="1:2" x14ac:dyDescent="0.4">
      <c r="A22608" s="1" t="s">
        <v>23</v>
      </c>
      <c r="B22608">
        <v>69.954756000000003</v>
      </c>
    </row>
    <row r="22609" spans="1:2" x14ac:dyDescent="0.4">
      <c r="A22609" s="1" t="s">
        <v>23</v>
      </c>
      <c r="B22609">
        <v>69.788083999999998</v>
      </c>
    </row>
    <row r="22610" spans="1:2" x14ac:dyDescent="0.4">
      <c r="A22610" s="1" t="s">
        <v>23</v>
      </c>
      <c r="B22610">
        <v>69.621414999999999</v>
      </c>
    </row>
    <row r="22611" spans="1:2" x14ac:dyDescent="0.4">
      <c r="A22611" s="1" t="s">
        <v>23</v>
      </c>
      <c r="B22611">
        <v>69.454746</v>
      </c>
    </row>
    <row r="22612" spans="1:2" x14ac:dyDescent="0.4">
      <c r="A22612" s="1" t="s">
        <v>23</v>
      </c>
      <c r="B22612">
        <v>69.288077000000001</v>
      </c>
    </row>
    <row r="22613" spans="1:2" x14ac:dyDescent="0.4">
      <c r="A22613" s="1" t="s">
        <v>23</v>
      </c>
      <c r="B22613">
        <v>69.121404999999996</v>
      </c>
    </row>
    <row r="22614" spans="1:2" x14ac:dyDescent="0.4">
      <c r="A22614" s="1" t="s">
        <v>23</v>
      </c>
      <c r="B22614">
        <v>68.954734999999999</v>
      </c>
    </row>
    <row r="22615" spans="1:2" x14ac:dyDescent="0.4">
      <c r="A22615" s="1" t="s">
        <v>23</v>
      </c>
      <c r="B22615">
        <v>68.788064000000006</v>
      </c>
    </row>
    <row r="22616" spans="1:2" x14ac:dyDescent="0.4">
      <c r="A22616" s="1" t="s">
        <v>23</v>
      </c>
      <c r="B22616">
        <v>68.621393999999995</v>
      </c>
    </row>
    <row r="22617" spans="1:2" x14ac:dyDescent="0.4">
      <c r="A22617" s="1" t="s">
        <v>23</v>
      </c>
      <c r="B22617">
        <v>68.454722000000004</v>
      </c>
    </row>
    <row r="22618" spans="1:2" x14ac:dyDescent="0.4">
      <c r="A22618" s="1" t="s">
        <v>23</v>
      </c>
      <c r="B22618">
        <v>68.288054000000002</v>
      </c>
    </row>
    <row r="22619" spans="1:2" x14ac:dyDescent="0.4">
      <c r="A22619" s="1" t="s">
        <v>23</v>
      </c>
      <c r="B22619">
        <v>68.121386000000001</v>
      </c>
    </row>
    <row r="22620" spans="1:2" x14ac:dyDescent="0.4">
      <c r="A22620" s="1" t="s">
        <v>23</v>
      </c>
      <c r="B22620">
        <v>67.954717000000002</v>
      </c>
    </row>
    <row r="22621" spans="1:2" x14ac:dyDescent="0.4">
      <c r="A22621" s="1" t="s">
        <v>23</v>
      </c>
      <c r="B22621">
        <v>67.788048000000003</v>
      </c>
    </row>
    <row r="22622" spans="1:2" x14ac:dyDescent="0.4">
      <c r="A22622" s="1" t="s">
        <v>23</v>
      </c>
      <c r="B22622">
        <v>67.621376999999995</v>
      </c>
    </row>
    <row r="22623" spans="1:2" x14ac:dyDescent="0.4">
      <c r="A22623" s="1" t="s">
        <v>23</v>
      </c>
      <c r="B22623">
        <v>67.454705000000004</v>
      </c>
    </row>
    <row r="22624" spans="1:2" x14ac:dyDescent="0.4">
      <c r="A22624" s="1" t="s">
        <v>23</v>
      </c>
      <c r="B22624">
        <v>67.287824000000001</v>
      </c>
    </row>
    <row r="22625" spans="1:2" x14ac:dyDescent="0.4">
      <c r="A22625" s="1" t="s">
        <v>23</v>
      </c>
      <c r="B22625">
        <v>67.121155000000002</v>
      </c>
    </row>
    <row r="22626" spans="1:2" x14ac:dyDescent="0.4">
      <c r="A22626" s="1" t="s">
        <v>23</v>
      </c>
      <c r="B22626">
        <v>66.954487</v>
      </c>
    </row>
    <row r="22627" spans="1:2" x14ac:dyDescent="0.4">
      <c r="A22627" s="1" t="s">
        <v>23</v>
      </c>
      <c r="B22627">
        <v>66.787819999999996</v>
      </c>
    </row>
    <row r="22628" spans="1:2" x14ac:dyDescent="0.4">
      <c r="A22628" s="1" t="s">
        <v>23</v>
      </c>
      <c r="B22628">
        <v>66.621151999999995</v>
      </c>
    </row>
    <row r="22629" spans="1:2" x14ac:dyDescent="0.4">
      <c r="A22629" s="1" t="s">
        <v>23</v>
      </c>
      <c r="B22629">
        <v>66.454480000000004</v>
      </c>
    </row>
    <row r="22630" spans="1:2" x14ac:dyDescent="0.4">
      <c r="A22630" s="1" t="s">
        <v>23</v>
      </c>
      <c r="B22630">
        <v>66.287809999999993</v>
      </c>
    </row>
    <row r="22631" spans="1:2" x14ac:dyDescent="0.4">
      <c r="A22631" s="1" t="s">
        <v>23</v>
      </c>
      <c r="B22631">
        <v>66.121138999999999</v>
      </c>
    </row>
    <row r="22632" spans="1:2" x14ac:dyDescent="0.4">
      <c r="A22632" s="1" t="s">
        <v>23</v>
      </c>
      <c r="B22632">
        <v>65.954468000000006</v>
      </c>
    </row>
    <row r="22633" spans="1:2" x14ac:dyDescent="0.4">
      <c r="A22633" s="1" t="s">
        <v>23</v>
      </c>
      <c r="B22633">
        <v>65.787799000000007</v>
      </c>
    </row>
    <row r="22634" spans="1:2" x14ac:dyDescent="0.4">
      <c r="A22634" s="1" t="s">
        <v>23</v>
      </c>
      <c r="B22634">
        <v>65.621131000000005</v>
      </c>
    </row>
    <row r="22635" spans="1:2" x14ac:dyDescent="0.4">
      <c r="A22635" s="1" t="s">
        <v>23</v>
      </c>
      <c r="B22635">
        <v>65.454464000000002</v>
      </c>
    </row>
    <row r="22636" spans="1:2" x14ac:dyDescent="0.4">
      <c r="A22636" s="1" t="s">
        <v>23</v>
      </c>
      <c r="B22636">
        <v>65.287792999999994</v>
      </c>
    </row>
    <row r="22637" spans="1:2" x14ac:dyDescent="0.4">
      <c r="A22637" s="1" t="s">
        <v>23</v>
      </c>
      <c r="B22637">
        <v>65.121122</v>
      </c>
    </row>
    <row r="22638" spans="1:2" x14ac:dyDescent="0.4">
      <c r="A22638" s="1" t="s">
        <v>23</v>
      </c>
      <c r="B22638">
        <v>64.954427999999993</v>
      </c>
    </row>
    <row r="22639" spans="1:2" x14ac:dyDescent="0.4">
      <c r="A22639" s="1" t="s">
        <v>23</v>
      </c>
      <c r="B22639">
        <v>64.787756999999999</v>
      </c>
    </row>
    <row r="22640" spans="1:2" x14ac:dyDescent="0.4">
      <c r="A22640" s="1" t="s">
        <v>23</v>
      </c>
      <c r="B22640">
        <v>64.621088999999998</v>
      </c>
    </row>
    <row r="22641" spans="1:2" x14ac:dyDescent="0.4">
      <c r="A22641" s="1" t="s">
        <v>23</v>
      </c>
      <c r="B22641">
        <v>64.454420999999996</v>
      </c>
    </row>
    <row r="22642" spans="1:2" x14ac:dyDescent="0.4">
      <c r="A22642" s="1" t="s">
        <v>23</v>
      </c>
      <c r="B22642">
        <v>64.287750000000003</v>
      </c>
    </row>
    <row r="22643" spans="1:2" x14ac:dyDescent="0.4">
      <c r="A22643" s="1" t="s">
        <v>23</v>
      </c>
      <c r="B22643">
        <v>64.121078999999995</v>
      </c>
    </row>
    <row r="22644" spans="1:2" x14ac:dyDescent="0.4">
      <c r="A22644" s="1" t="s">
        <v>23</v>
      </c>
      <c r="B22644">
        <v>63.954411</v>
      </c>
    </row>
    <row r="22645" spans="1:2" x14ac:dyDescent="0.4">
      <c r="A22645" s="1" t="s">
        <v>23</v>
      </c>
      <c r="B22645">
        <v>63.787739000000002</v>
      </c>
    </row>
    <row r="22646" spans="1:2" x14ac:dyDescent="0.4">
      <c r="A22646" s="1" t="s">
        <v>23</v>
      </c>
      <c r="B22646">
        <v>63.621071000000001</v>
      </c>
    </row>
    <row r="22647" spans="1:2" x14ac:dyDescent="0.4">
      <c r="A22647" s="1" t="s">
        <v>23</v>
      </c>
      <c r="B22647">
        <v>63.454399000000002</v>
      </c>
    </row>
    <row r="22648" spans="1:2" x14ac:dyDescent="0.4">
      <c r="A22648" s="1" t="s">
        <v>23</v>
      </c>
      <c r="B22648">
        <v>63.287731999999998</v>
      </c>
    </row>
    <row r="22649" spans="1:2" x14ac:dyDescent="0.4">
      <c r="A22649" s="1" t="s">
        <v>23</v>
      </c>
      <c r="B22649">
        <v>63.12106</v>
      </c>
    </row>
    <row r="22650" spans="1:2" x14ac:dyDescent="0.4">
      <c r="A22650" s="1" t="s">
        <v>23</v>
      </c>
      <c r="B22650">
        <v>62.954386999999997</v>
      </c>
    </row>
    <row r="22651" spans="1:2" x14ac:dyDescent="0.4">
      <c r="A22651" s="1" t="s">
        <v>23</v>
      </c>
      <c r="B22651">
        <v>62.787717999999998</v>
      </c>
    </row>
    <row r="22652" spans="1:2" x14ac:dyDescent="0.4">
      <c r="A22652" s="1" t="s">
        <v>23</v>
      </c>
      <c r="B22652">
        <v>62.621048000000002</v>
      </c>
    </row>
    <row r="22653" spans="1:2" x14ac:dyDescent="0.4">
      <c r="A22653" s="1" t="s">
        <v>23</v>
      </c>
      <c r="B22653">
        <v>62.45438</v>
      </c>
    </row>
    <row r="22654" spans="1:2" x14ac:dyDescent="0.4">
      <c r="A22654" s="1" t="s">
        <v>23</v>
      </c>
      <c r="B22654">
        <v>62.287708000000002</v>
      </c>
    </row>
    <row r="22655" spans="1:2" x14ac:dyDescent="0.4">
      <c r="A22655" s="1" t="s">
        <v>23</v>
      </c>
      <c r="B22655">
        <v>62.121040000000001</v>
      </c>
    </row>
    <row r="22656" spans="1:2" x14ac:dyDescent="0.4">
      <c r="A22656" s="1" t="s">
        <v>23</v>
      </c>
      <c r="B22656">
        <v>61.954366999999998</v>
      </c>
    </row>
    <row r="22657" spans="1:2" x14ac:dyDescent="0.4">
      <c r="A22657" s="1" t="s">
        <v>23</v>
      </c>
      <c r="B22657">
        <v>61.787697000000001</v>
      </c>
    </row>
    <row r="22658" spans="1:2" x14ac:dyDescent="0.4">
      <c r="A22658" s="1" t="s">
        <v>23</v>
      </c>
      <c r="B22658">
        <v>61.621029999999998</v>
      </c>
    </row>
    <row r="22659" spans="1:2" x14ac:dyDescent="0.4">
      <c r="A22659" s="1" t="s">
        <v>23</v>
      </c>
      <c r="B22659">
        <v>61.454360999999999</v>
      </c>
    </row>
    <row r="22660" spans="1:2" x14ac:dyDescent="0.4">
      <c r="A22660" s="1" t="s">
        <v>23</v>
      </c>
      <c r="B22660">
        <v>61.287694000000002</v>
      </c>
    </row>
    <row r="22661" spans="1:2" x14ac:dyDescent="0.4">
      <c r="A22661" s="1" t="s">
        <v>23</v>
      </c>
      <c r="B22661">
        <v>61.121025000000003</v>
      </c>
    </row>
    <row r="22662" spans="1:2" x14ac:dyDescent="0.4">
      <c r="A22662" s="1" t="s">
        <v>23</v>
      </c>
      <c r="B22662">
        <v>60.954354000000002</v>
      </c>
    </row>
    <row r="22663" spans="1:2" x14ac:dyDescent="0.4">
      <c r="A22663" s="1" t="s">
        <v>23</v>
      </c>
      <c r="B22663">
        <v>60.787686999999998</v>
      </c>
    </row>
    <row r="22664" spans="1:2" x14ac:dyDescent="0.4">
      <c r="A22664" s="1" t="s">
        <v>23</v>
      </c>
      <c r="B22664">
        <v>60.621015999999997</v>
      </c>
    </row>
    <row r="22665" spans="1:2" x14ac:dyDescent="0.4">
      <c r="A22665" s="1" t="s">
        <v>23</v>
      </c>
      <c r="B22665">
        <v>60.454348000000003</v>
      </c>
    </row>
    <row r="22666" spans="1:2" x14ac:dyDescent="0.4">
      <c r="A22666" s="1" t="s">
        <v>23</v>
      </c>
      <c r="B22666">
        <v>60.287680000000002</v>
      </c>
    </row>
    <row r="22667" spans="1:2" x14ac:dyDescent="0.4">
      <c r="A22667" s="1" t="s">
        <v>23</v>
      </c>
      <c r="B22667">
        <v>60.121008000000003</v>
      </c>
    </row>
    <row r="22668" spans="1:2" x14ac:dyDescent="0.4">
      <c r="A22668" s="1" t="s">
        <v>23</v>
      </c>
      <c r="B22668">
        <v>59.954340000000002</v>
      </c>
    </row>
    <row r="22669" spans="1:2" x14ac:dyDescent="0.4">
      <c r="A22669" s="1" t="s">
        <v>23</v>
      </c>
      <c r="B22669">
        <v>59.787667999999996</v>
      </c>
    </row>
    <row r="22670" spans="1:2" x14ac:dyDescent="0.4">
      <c r="A22670" s="1" t="s">
        <v>23</v>
      </c>
      <c r="B22670">
        <v>59.620995999999998</v>
      </c>
    </row>
    <row r="22671" spans="1:2" x14ac:dyDescent="0.4">
      <c r="A22671" s="1" t="s">
        <v>23</v>
      </c>
      <c r="B22671">
        <v>59.454329000000001</v>
      </c>
    </row>
    <row r="22672" spans="1:2" x14ac:dyDescent="0.4">
      <c r="A22672" s="1" t="s">
        <v>23</v>
      </c>
      <c r="B22672">
        <v>59.287655999999998</v>
      </c>
    </row>
    <row r="22673" spans="1:2" x14ac:dyDescent="0.4">
      <c r="A22673" s="1" t="s">
        <v>23</v>
      </c>
      <c r="B22673">
        <v>59.120986000000002</v>
      </c>
    </row>
    <row r="22674" spans="1:2" x14ac:dyDescent="0.4">
      <c r="A22674" s="1" t="s">
        <v>23</v>
      </c>
      <c r="B22674">
        <v>58.954312999999999</v>
      </c>
    </row>
    <row r="22675" spans="1:2" x14ac:dyDescent="0.4">
      <c r="A22675" s="1" t="s">
        <v>23</v>
      </c>
      <c r="B22675">
        <v>58.787526999999997</v>
      </c>
    </row>
    <row r="22676" spans="1:2" x14ac:dyDescent="0.4">
      <c r="A22676" s="1" t="s">
        <v>23</v>
      </c>
      <c r="B22676">
        <v>58.62086</v>
      </c>
    </row>
    <row r="22677" spans="1:2" x14ac:dyDescent="0.4">
      <c r="A22677" s="1" t="s">
        <v>23</v>
      </c>
      <c r="B22677">
        <v>58.454189</v>
      </c>
    </row>
    <row r="22678" spans="1:2" x14ac:dyDescent="0.4">
      <c r="A22678" s="1" t="s">
        <v>23</v>
      </c>
      <c r="B22678">
        <v>58.287520000000001</v>
      </c>
    </row>
    <row r="22679" spans="1:2" x14ac:dyDescent="0.4">
      <c r="A22679" s="1" t="s">
        <v>23</v>
      </c>
      <c r="B22679">
        <v>58.120849</v>
      </c>
    </row>
    <row r="22680" spans="1:2" x14ac:dyDescent="0.4">
      <c r="A22680" s="1" t="s">
        <v>23</v>
      </c>
      <c r="B22680">
        <v>57.954177000000001</v>
      </c>
    </row>
    <row r="22681" spans="1:2" x14ac:dyDescent="0.4">
      <c r="A22681" s="1" t="s">
        <v>23</v>
      </c>
      <c r="B22681">
        <v>57.787508000000003</v>
      </c>
    </row>
    <row r="22682" spans="1:2" x14ac:dyDescent="0.4">
      <c r="A22682" s="1" t="s">
        <v>23</v>
      </c>
      <c r="B22682">
        <v>57.620838999999997</v>
      </c>
    </row>
    <row r="22683" spans="1:2" x14ac:dyDescent="0.4">
      <c r="A22683" s="1" t="s">
        <v>23</v>
      </c>
      <c r="B22683">
        <v>57.454172</v>
      </c>
    </row>
    <row r="22684" spans="1:2" x14ac:dyDescent="0.4">
      <c r="A22684" s="1" t="s">
        <v>23</v>
      </c>
      <c r="B22684">
        <v>57.287503999999998</v>
      </c>
    </row>
    <row r="22685" spans="1:2" x14ac:dyDescent="0.4">
      <c r="A22685" s="1" t="s">
        <v>23</v>
      </c>
      <c r="B22685">
        <v>57.120835999999997</v>
      </c>
    </row>
    <row r="22686" spans="1:2" x14ac:dyDescent="0.4">
      <c r="A22686" s="1" t="s">
        <v>23</v>
      </c>
      <c r="B22686">
        <v>56.954163999999999</v>
      </c>
    </row>
    <row r="22687" spans="1:2" x14ac:dyDescent="0.4">
      <c r="A22687" s="1" t="s">
        <v>23</v>
      </c>
      <c r="B22687">
        <v>56.787494000000002</v>
      </c>
    </row>
    <row r="22688" spans="1:2" x14ac:dyDescent="0.4">
      <c r="A22688" s="1" t="s">
        <v>23</v>
      </c>
      <c r="B22688">
        <v>56.620826000000001</v>
      </c>
    </row>
    <row r="22689" spans="1:2" x14ac:dyDescent="0.4">
      <c r="A22689" s="1" t="s">
        <v>23</v>
      </c>
      <c r="B22689">
        <v>56.454155</v>
      </c>
    </row>
    <row r="22690" spans="1:2" x14ac:dyDescent="0.4">
      <c r="A22690" s="1" t="s">
        <v>23</v>
      </c>
      <c r="B22690">
        <v>56.287486999999999</v>
      </c>
    </row>
    <row r="22691" spans="1:2" x14ac:dyDescent="0.4">
      <c r="A22691" s="1" t="s">
        <v>23</v>
      </c>
      <c r="B22691">
        <v>56.120815</v>
      </c>
    </row>
    <row r="22692" spans="1:2" x14ac:dyDescent="0.4">
      <c r="A22692" s="1" t="s">
        <v>23</v>
      </c>
      <c r="B22692">
        <v>55.954148000000004</v>
      </c>
    </row>
    <row r="22693" spans="1:2" x14ac:dyDescent="0.4">
      <c r="A22693" s="1" t="s">
        <v>23</v>
      </c>
      <c r="B22693">
        <v>55.787475999999998</v>
      </c>
    </row>
    <row r="22694" spans="1:2" x14ac:dyDescent="0.4">
      <c r="A22694" s="1" t="s">
        <v>23</v>
      </c>
      <c r="B22694">
        <v>55.620807999999997</v>
      </c>
    </row>
    <row r="22695" spans="1:2" x14ac:dyDescent="0.4">
      <c r="A22695" s="1" t="s">
        <v>23</v>
      </c>
      <c r="B22695">
        <v>55.454140000000002</v>
      </c>
    </row>
    <row r="22696" spans="1:2" x14ac:dyDescent="0.4">
      <c r="A22696" s="1" t="s">
        <v>23</v>
      </c>
      <c r="B22696">
        <v>55.287469000000002</v>
      </c>
    </row>
    <row r="22697" spans="1:2" x14ac:dyDescent="0.4">
      <c r="A22697" s="1" t="s">
        <v>23</v>
      </c>
      <c r="B22697">
        <v>55.120800000000003</v>
      </c>
    </row>
    <row r="22698" spans="1:2" x14ac:dyDescent="0.4">
      <c r="A22698" s="1" t="s">
        <v>23</v>
      </c>
      <c r="B22698">
        <v>54.954129999999999</v>
      </c>
    </row>
    <row r="22699" spans="1:2" x14ac:dyDescent="0.4">
      <c r="A22699" s="1" t="s">
        <v>23</v>
      </c>
      <c r="B22699">
        <v>54.787461</v>
      </c>
    </row>
    <row r="22700" spans="1:2" x14ac:dyDescent="0.4">
      <c r="A22700" s="1" t="s">
        <v>23</v>
      </c>
      <c r="B22700">
        <v>54.620787</v>
      </c>
    </row>
    <row r="22701" spans="1:2" x14ac:dyDescent="0.4">
      <c r="A22701" s="1" t="s">
        <v>23</v>
      </c>
      <c r="B22701">
        <v>54.454118000000001</v>
      </c>
    </row>
    <row r="22702" spans="1:2" x14ac:dyDescent="0.4">
      <c r="A22702" s="1" t="s">
        <v>23</v>
      </c>
      <c r="B22702">
        <v>54.287447</v>
      </c>
    </row>
    <row r="22703" spans="1:2" x14ac:dyDescent="0.4">
      <c r="A22703" s="1" t="s">
        <v>23</v>
      </c>
      <c r="B22703">
        <v>54.120775000000002</v>
      </c>
    </row>
    <row r="22704" spans="1:2" x14ac:dyDescent="0.4">
      <c r="A22704" s="1" t="s">
        <v>23</v>
      </c>
      <c r="B22704">
        <v>53.954101999999999</v>
      </c>
    </row>
    <row r="22705" spans="1:2" x14ac:dyDescent="0.4">
      <c r="A22705" s="1" t="s">
        <v>23</v>
      </c>
      <c r="B22705">
        <v>53.787427999999998</v>
      </c>
    </row>
    <row r="22706" spans="1:2" x14ac:dyDescent="0.4">
      <c r="A22706" s="1" t="s">
        <v>23</v>
      </c>
      <c r="B22706">
        <v>53.620756</v>
      </c>
    </row>
    <row r="22707" spans="1:2" x14ac:dyDescent="0.4">
      <c r="A22707" s="1" t="s">
        <v>23</v>
      </c>
      <c r="B22707">
        <v>53.454082999999997</v>
      </c>
    </row>
    <row r="22708" spans="1:2" x14ac:dyDescent="0.4">
      <c r="A22708" s="1" t="s">
        <v>23</v>
      </c>
      <c r="B22708">
        <v>53.287416</v>
      </c>
    </row>
    <row r="22709" spans="1:2" x14ac:dyDescent="0.4">
      <c r="A22709" s="1" t="s">
        <v>23</v>
      </c>
      <c r="B22709">
        <v>53.120742999999997</v>
      </c>
    </row>
    <row r="22710" spans="1:2" x14ac:dyDescent="0.4">
      <c r="A22710" s="1" t="s">
        <v>23</v>
      </c>
      <c r="B22710">
        <v>52.954070000000002</v>
      </c>
    </row>
    <row r="22711" spans="1:2" x14ac:dyDescent="0.4">
      <c r="A22711" s="1" t="s">
        <v>23</v>
      </c>
      <c r="B22711">
        <v>52.787089999999999</v>
      </c>
    </row>
    <row r="22712" spans="1:2" x14ac:dyDescent="0.4">
      <c r="A22712" s="1" t="s">
        <v>23</v>
      </c>
      <c r="B22712">
        <v>52.620420000000003</v>
      </c>
    </row>
    <row r="22713" spans="1:2" x14ac:dyDescent="0.4">
      <c r="A22713" s="1" t="s">
        <v>23</v>
      </c>
      <c r="B22713">
        <v>52.453747999999997</v>
      </c>
    </row>
    <row r="22714" spans="1:2" x14ac:dyDescent="0.4">
      <c r="A22714" s="1" t="s">
        <v>23</v>
      </c>
      <c r="B22714">
        <v>52.287078999999999</v>
      </c>
    </row>
    <row r="22715" spans="1:2" x14ac:dyDescent="0.4">
      <c r="A22715" s="1" t="s">
        <v>23</v>
      </c>
      <c r="B22715">
        <v>52.120412000000002</v>
      </c>
    </row>
    <row r="22716" spans="1:2" x14ac:dyDescent="0.4">
      <c r="A22716" s="1" t="s">
        <v>23</v>
      </c>
      <c r="B22716">
        <v>51.953744999999998</v>
      </c>
    </row>
    <row r="22717" spans="1:2" x14ac:dyDescent="0.4">
      <c r="A22717" s="1" t="s">
        <v>23</v>
      </c>
      <c r="B22717">
        <v>51.787032000000004</v>
      </c>
    </row>
    <row r="22718" spans="1:2" x14ac:dyDescent="0.4">
      <c r="A22718" s="1" t="s">
        <v>23</v>
      </c>
      <c r="B22718">
        <v>51.620361000000003</v>
      </c>
    </row>
    <row r="22719" spans="1:2" x14ac:dyDescent="0.4">
      <c r="A22719" s="1" t="s">
        <v>23</v>
      </c>
      <c r="B22719">
        <v>51.453693000000001</v>
      </c>
    </row>
    <row r="22720" spans="1:2" x14ac:dyDescent="0.4">
      <c r="A22720" s="1" t="s">
        <v>23</v>
      </c>
      <c r="B22720">
        <v>51.287025</v>
      </c>
    </row>
    <row r="22721" spans="1:2" x14ac:dyDescent="0.4">
      <c r="A22721" s="1" t="s">
        <v>23</v>
      </c>
      <c r="B22721">
        <v>51.120356999999998</v>
      </c>
    </row>
    <row r="22722" spans="1:2" x14ac:dyDescent="0.4">
      <c r="A22722" s="1" t="s">
        <v>23</v>
      </c>
      <c r="B22722">
        <v>50.953685</v>
      </c>
    </row>
    <row r="22723" spans="1:2" x14ac:dyDescent="0.4">
      <c r="A22723" s="1" t="s">
        <v>23</v>
      </c>
      <c r="B22723">
        <v>50.787016999999999</v>
      </c>
    </row>
    <row r="22724" spans="1:2" x14ac:dyDescent="0.4">
      <c r="A22724" s="1" t="s">
        <v>23</v>
      </c>
      <c r="B22724">
        <v>50.620345999999998</v>
      </c>
    </row>
    <row r="22725" spans="1:2" x14ac:dyDescent="0.4">
      <c r="A22725" s="1" t="s">
        <v>23</v>
      </c>
      <c r="B22725">
        <v>50.453677999999996</v>
      </c>
    </row>
    <row r="22726" spans="1:2" x14ac:dyDescent="0.4">
      <c r="A22726" s="1" t="s">
        <v>23</v>
      </c>
      <c r="B22726">
        <v>50.287008999999998</v>
      </c>
    </row>
    <row r="22727" spans="1:2" x14ac:dyDescent="0.4">
      <c r="A22727" s="1" t="s">
        <v>23</v>
      </c>
      <c r="B22727">
        <v>50.120336000000002</v>
      </c>
    </row>
    <row r="22728" spans="1:2" x14ac:dyDescent="0.4">
      <c r="A22728" s="1" t="s">
        <v>23</v>
      </c>
      <c r="B22728">
        <v>49.953664000000003</v>
      </c>
    </row>
    <row r="22729" spans="1:2" x14ac:dyDescent="0.4">
      <c r="A22729" s="1" t="s">
        <v>23</v>
      </c>
      <c r="B22729">
        <v>49.786994</v>
      </c>
    </row>
    <row r="22730" spans="1:2" x14ac:dyDescent="0.4">
      <c r="A22730" s="1" t="s">
        <v>23</v>
      </c>
      <c r="B22730">
        <v>49.620320999999997</v>
      </c>
    </row>
    <row r="22731" spans="1:2" x14ac:dyDescent="0.4">
      <c r="A22731" s="1" t="s">
        <v>23</v>
      </c>
      <c r="B22731">
        <v>49.453651999999998</v>
      </c>
    </row>
    <row r="22732" spans="1:2" x14ac:dyDescent="0.4">
      <c r="A22732" s="1" t="s">
        <v>23</v>
      </c>
      <c r="B22732">
        <v>49.286982999999999</v>
      </c>
    </row>
    <row r="22733" spans="1:2" x14ac:dyDescent="0.4">
      <c r="A22733" s="1" t="s">
        <v>23</v>
      </c>
      <c r="B22733">
        <v>49.120314999999998</v>
      </c>
    </row>
    <row r="22734" spans="1:2" x14ac:dyDescent="0.4">
      <c r="A22734" s="1" t="s">
        <v>23</v>
      </c>
      <c r="B22734">
        <v>48.953645999999999</v>
      </c>
    </row>
    <row r="22735" spans="1:2" x14ac:dyDescent="0.4">
      <c r="A22735" s="1" t="s">
        <v>23</v>
      </c>
      <c r="B22735">
        <v>48.786932999999998</v>
      </c>
    </row>
    <row r="22736" spans="1:2" x14ac:dyDescent="0.4">
      <c r="A22736" s="1" t="s">
        <v>23</v>
      </c>
      <c r="B22736">
        <v>48.620260000000002</v>
      </c>
    </row>
    <row r="22737" spans="1:2" x14ac:dyDescent="0.4">
      <c r="A22737" s="1" t="s">
        <v>23</v>
      </c>
      <c r="B22737">
        <v>48.453588000000003</v>
      </c>
    </row>
    <row r="22738" spans="1:2" x14ac:dyDescent="0.4">
      <c r="A22738" s="1" t="s">
        <v>23</v>
      </c>
      <c r="B22738">
        <v>48.286915999999998</v>
      </c>
    </row>
    <row r="22739" spans="1:2" x14ac:dyDescent="0.4">
      <c r="A22739" s="1" t="s">
        <v>23</v>
      </c>
      <c r="B22739">
        <v>48.120247999999997</v>
      </c>
    </row>
    <row r="22740" spans="1:2" x14ac:dyDescent="0.4">
      <c r="A22740" s="1" t="s">
        <v>23</v>
      </c>
      <c r="B22740">
        <v>47.953578999999998</v>
      </c>
    </row>
    <row r="22741" spans="1:2" x14ac:dyDescent="0.4">
      <c r="A22741" s="1" t="s">
        <v>23</v>
      </c>
      <c r="B22741">
        <v>47.786906999999999</v>
      </c>
    </row>
    <row r="22742" spans="1:2" x14ac:dyDescent="0.4">
      <c r="A22742" s="1" t="s">
        <v>23</v>
      </c>
      <c r="B22742">
        <v>47.620238999999998</v>
      </c>
    </row>
    <row r="22743" spans="1:2" x14ac:dyDescent="0.4">
      <c r="A22743" s="1" t="s">
        <v>23</v>
      </c>
      <c r="B22743">
        <v>47.453569999999999</v>
      </c>
    </row>
    <row r="22744" spans="1:2" x14ac:dyDescent="0.4">
      <c r="A22744" s="1" t="s">
        <v>23</v>
      </c>
      <c r="B22744">
        <v>47.286898999999998</v>
      </c>
    </row>
    <row r="22745" spans="1:2" x14ac:dyDescent="0.4">
      <c r="A22745" s="1" t="s">
        <v>23</v>
      </c>
      <c r="B22745">
        <v>47.120227999999997</v>
      </c>
    </row>
    <row r="22746" spans="1:2" x14ac:dyDescent="0.4">
      <c r="A22746" s="1" t="s">
        <v>23</v>
      </c>
      <c r="B22746">
        <v>46.953561000000001</v>
      </c>
    </row>
    <row r="22747" spans="1:2" x14ac:dyDescent="0.4">
      <c r="A22747" s="1" t="s">
        <v>23</v>
      </c>
      <c r="B22747">
        <v>46.786889000000002</v>
      </c>
    </row>
    <row r="22748" spans="1:2" x14ac:dyDescent="0.4">
      <c r="A22748" s="1" t="s">
        <v>23</v>
      </c>
      <c r="B22748">
        <v>46.620220000000003</v>
      </c>
    </row>
    <row r="22749" spans="1:2" x14ac:dyDescent="0.4">
      <c r="A22749" s="1" t="s">
        <v>23</v>
      </c>
      <c r="B22749">
        <v>46.453547</v>
      </c>
    </row>
    <row r="22750" spans="1:2" x14ac:dyDescent="0.4">
      <c r="A22750" s="1" t="s">
        <v>23</v>
      </c>
      <c r="B22750">
        <v>46.286879999999996</v>
      </c>
    </row>
    <row r="22751" spans="1:2" x14ac:dyDescent="0.4">
      <c r="A22751" s="1" t="s">
        <v>23</v>
      </c>
      <c r="B22751">
        <v>46.120207999999998</v>
      </c>
    </row>
    <row r="22752" spans="1:2" x14ac:dyDescent="0.4">
      <c r="A22752" s="1" t="s">
        <v>23</v>
      </c>
      <c r="B22752">
        <v>45.953536</v>
      </c>
    </row>
    <row r="22753" spans="1:2" x14ac:dyDescent="0.4">
      <c r="A22753" s="1" t="s">
        <v>23</v>
      </c>
      <c r="B22753">
        <v>45.786864999999999</v>
      </c>
    </row>
    <row r="22754" spans="1:2" x14ac:dyDescent="0.4">
      <c r="A22754" s="1" t="s">
        <v>23</v>
      </c>
      <c r="B22754">
        <v>45.620196</v>
      </c>
    </row>
    <row r="22755" spans="1:2" x14ac:dyDescent="0.4">
      <c r="A22755" s="1" t="s">
        <v>23</v>
      </c>
      <c r="B22755">
        <v>45.453529000000003</v>
      </c>
    </row>
    <row r="22756" spans="1:2" x14ac:dyDescent="0.4">
      <c r="A22756" s="1" t="s">
        <v>23</v>
      </c>
      <c r="B22756">
        <v>45.286859</v>
      </c>
    </row>
    <row r="22757" spans="1:2" x14ac:dyDescent="0.4">
      <c r="A22757" s="1" t="s">
        <v>23</v>
      </c>
      <c r="B22757">
        <v>45.120187000000001</v>
      </c>
    </row>
    <row r="22758" spans="1:2" x14ac:dyDescent="0.4">
      <c r="A22758" s="1" t="s">
        <v>23</v>
      </c>
      <c r="B22758">
        <v>44.953519</v>
      </c>
    </row>
    <row r="22759" spans="1:2" x14ac:dyDescent="0.4">
      <c r="A22759" s="1" t="s">
        <v>23</v>
      </c>
      <c r="B22759">
        <v>44.786848999999997</v>
      </c>
    </row>
    <row r="22760" spans="1:2" x14ac:dyDescent="0.4">
      <c r="A22760" s="1" t="s">
        <v>23</v>
      </c>
      <c r="B22760">
        <v>44.620179</v>
      </c>
    </row>
    <row r="22761" spans="1:2" x14ac:dyDescent="0.4">
      <c r="A22761" s="1" t="s">
        <v>23</v>
      </c>
      <c r="B22761">
        <v>44.453512000000003</v>
      </c>
    </row>
    <row r="22762" spans="1:2" x14ac:dyDescent="0.4">
      <c r="A22762" s="1" t="s">
        <v>23</v>
      </c>
      <c r="B22762">
        <v>44.286839000000001</v>
      </c>
    </row>
    <row r="22763" spans="1:2" x14ac:dyDescent="0.4">
      <c r="A22763" s="1" t="s">
        <v>23</v>
      </c>
      <c r="B22763">
        <v>44.120170000000002</v>
      </c>
    </row>
    <row r="22764" spans="1:2" x14ac:dyDescent="0.4">
      <c r="A22764" s="1" t="s">
        <v>23</v>
      </c>
      <c r="B22764">
        <v>43.953499999999998</v>
      </c>
    </row>
    <row r="22765" spans="1:2" x14ac:dyDescent="0.4">
      <c r="A22765" s="1" t="s">
        <v>23</v>
      </c>
      <c r="B22765">
        <v>43.786827000000002</v>
      </c>
    </row>
    <row r="22766" spans="1:2" x14ac:dyDescent="0.4">
      <c r="A22766" s="1" t="s">
        <v>23</v>
      </c>
      <c r="B22766">
        <v>43.620156000000001</v>
      </c>
    </row>
    <row r="22767" spans="1:2" x14ac:dyDescent="0.4">
      <c r="A22767" s="1" t="s">
        <v>23</v>
      </c>
      <c r="B22767">
        <v>43.453485999999998</v>
      </c>
    </row>
    <row r="22768" spans="1:2" x14ac:dyDescent="0.4">
      <c r="A22768" s="1" t="s">
        <v>23</v>
      </c>
      <c r="B22768">
        <v>43.286816999999999</v>
      </c>
    </row>
    <row r="22769" spans="1:2" x14ac:dyDescent="0.4">
      <c r="A22769" s="1" t="s">
        <v>23</v>
      </c>
      <c r="B22769">
        <v>43.120144000000003</v>
      </c>
    </row>
    <row r="22770" spans="1:2" x14ac:dyDescent="0.4">
      <c r="A22770" s="1" t="s">
        <v>23</v>
      </c>
      <c r="B22770">
        <v>42.953471</v>
      </c>
    </row>
    <row r="22771" spans="1:2" x14ac:dyDescent="0.4">
      <c r="A22771" s="1" t="s">
        <v>23</v>
      </c>
      <c r="B22771">
        <v>42.786802000000002</v>
      </c>
    </row>
    <row r="22772" spans="1:2" x14ac:dyDescent="0.4">
      <c r="A22772" s="1" t="s">
        <v>23</v>
      </c>
      <c r="B22772">
        <v>42.620134</v>
      </c>
    </row>
    <row r="22773" spans="1:2" x14ac:dyDescent="0.4">
      <c r="A22773" s="1" t="s">
        <v>23</v>
      </c>
      <c r="B22773">
        <v>42.453463999999997</v>
      </c>
    </row>
    <row r="22774" spans="1:2" x14ac:dyDescent="0.4">
      <c r="A22774" s="1" t="s">
        <v>23</v>
      </c>
      <c r="B22774">
        <v>42.286749999999998</v>
      </c>
    </row>
    <row r="22775" spans="1:2" x14ac:dyDescent="0.4">
      <c r="A22775" s="1" t="s">
        <v>23</v>
      </c>
      <c r="B22775">
        <v>42.120080000000002</v>
      </c>
    </row>
    <row r="22776" spans="1:2" x14ac:dyDescent="0.4">
      <c r="A22776" s="1" t="s">
        <v>23</v>
      </c>
      <c r="B22776">
        <v>41.953408000000003</v>
      </c>
    </row>
    <row r="22777" spans="1:2" x14ac:dyDescent="0.4">
      <c r="A22777" s="1" t="s">
        <v>23</v>
      </c>
      <c r="B22777">
        <v>41.786735999999998</v>
      </c>
    </row>
    <row r="22778" spans="1:2" x14ac:dyDescent="0.4">
      <c r="A22778" s="1" t="s">
        <v>23</v>
      </c>
      <c r="B22778">
        <v>41.620063999999999</v>
      </c>
    </row>
    <row r="22779" spans="1:2" x14ac:dyDescent="0.4">
      <c r="A22779" s="1" t="s">
        <v>23</v>
      </c>
      <c r="B22779">
        <v>41.453394000000003</v>
      </c>
    </row>
    <row r="22780" spans="1:2" x14ac:dyDescent="0.4">
      <c r="A22780" s="1" t="s">
        <v>23</v>
      </c>
      <c r="B22780">
        <v>41.286724</v>
      </c>
    </row>
    <row r="22781" spans="1:2" x14ac:dyDescent="0.4">
      <c r="A22781" s="1" t="s">
        <v>23</v>
      </c>
      <c r="B22781">
        <v>41.120055000000001</v>
      </c>
    </row>
    <row r="22782" spans="1:2" x14ac:dyDescent="0.4">
      <c r="A22782" s="1" t="s">
        <v>23</v>
      </c>
      <c r="B22782">
        <v>40.953381999999998</v>
      </c>
    </row>
    <row r="22783" spans="1:2" x14ac:dyDescent="0.4">
      <c r="A22783" s="1" t="s">
        <v>23</v>
      </c>
      <c r="B22783">
        <v>40.786710999999997</v>
      </c>
    </row>
    <row r="22784" spans="1:2" x14ac:dyDescent="0.4">
      <c r="A22784" s="1" t="s">
        <v>23</v>
      </c>
      <c r="B22784">
        <v>40.620038999999998</v>
      </c>
    </row>
    <row r="22785" spans="1:2" x14ac:dyDescent="0.4">
      <c r="A22785" s="1" t="s">
        <v>23</v>
      </c>
      <c r="B22785">
        <v>40.453370999999997</v>
      </c>
    </row>
    <row r="22786" spans="1:2" x14ac:dyDescent="0.4">
      <c r="A22786" s="1" t="s">
        <v>23</v>
      </c>
      <c r="B22786">
        <v>40.286701999999998</v>
      </c>
    </row>
    <row r="22787" spans="1:2" x14ac:dyDescent="0.4">
      <c r="A22787" s="1" t="s">
        <v>23</v>
      </c>
      <c r="B22787">
        <v>40.120032999999999</v>
      </c>
    </row>
    <row r="22788" spans="1:2" x14ac:dyDescent="0.4">
      <c r="A22788" s="1" t="s">
        <v>23</v>
      </c>
      <c r="B22788">
        <v>39.953361999999998</v>
      </c>
    </row>
    <row r="22789" spans="1:2" x14ac:dyDescent="0.4">
      <c r="A22789" s="1" t="s">
        <v>23</v>
      </c>
      <c r="B22789">
        <v>39.786687000000001</v>
      </c>
    </row>
    <row r="22790" spans="1:2" x14ac:dyDescent="0.4">
      <c r="A22790" s="1" t="s">
        <v>23</v>
      </c>
      <c r="B22790">
        <v>39.620015000000002</v>
      </c>
    </row>
    <row r="22791" spans="1:2" x14ac:dyDescent="0.4">
      <c r="A22791" s="1" t="s">
        <v>23</v>
      </c>
      <c r="B22791">
        <v>39.453342999999997</v>
      </c>
    </row>
    <row r="22792" spans="1:2" x14ac:dyDescent="0.4">
      <c r="A22792" s="1" t="s">
        <v>23</v>
      </c>
      <c r="B22792">
        <v>39.286675000000002</v>
      </c>
    </row>
    <row r="22793" spans="1:2" x14ac:dyDescent="0.4">
      <c r="A22793" s="1" t="s">
        <v>23</v>
      </c>
      <c r="B22793">
        <v>39.120004000000002</v>
      </c>
    </row>
    <row r="22794" spans="1:2" x14ac:dyDescent="0.4">
      <c r="A22794" s="1" t="s">
        <v>23</v>
      </c>
      <c r="B22794">
        <v>38.953215999999998</v>
      </c>
    </row>
    <row r="22795" spans="1:2" x14ac:dyDescent="0.4">
      <c r="A22795" s="1" t="s">
        <v>23</v>
      </c>
      <c r="B22795">
        <v>38.786546999999999</v>
      </c>
    </row>
    <row r="22796" spans="1:2" x14ac:dyDescent="0.4">
      <c r="A22796" s="1" t="s">
        <v>23</v>
      </c>
      <c r="B22796">
        <v>38.619875</v>
      </c>
    </row>
    <row r="22797" spans="1:2" x14ac:dyDescent="0.4">
      <c r="A22797" s="1" t="s">
        <v>23</v>
      </c>
      <c r="B22797">
        <v>38.453201999999997</v>
      </c>
    </row>
    <row r="22798" spans="1:2" x14ac:dyDescent="0.4">
      <c r="A22798" s="1" t="s">
        <v>23</v>
      </c>
      <c r="B22798">
        <v>38.286535000000001</v>
      </c>
    </row>
    <row r="22799" spans="1:2" x14ac:dyDescent="0.4">
      <c r="A22799" s="1" t="s">
        <v>23</v>
      </c>
      <c r="B22799">
        <v>38.119864999999997</v>
      </c>
    </row>
    <row r="22800" spans="1:2" x14ac:dyDescent="0.4">
      <c r="A22800" s="1" t="s">
        <v>23</v>
      </c>
      <c r="B22800">
        <v>37.953197000000003</v>
      </c>
    </row>
    <row r="22801" spans="1:2" x14ac:dyDescent="0.4">
      <c r="A22801" s="1" t="s">
        <v>23</v>
      </c>
      <c r="B22801">
        <v>37.786527999999997</v>
      </c>
    </row>
    <row r="22802" spans="1:2" x14ac:dyDescent="0.4">
      <c r="A22802" s="1" t="s">
        <v>23</v>
      </c>
      <c r="B22802">
        <v>37.619857000000003</v>
      </c>
    </row>
    <row r="22803" spans="1:2" x14ac:dyDescent="0.4">
      <c r="A22803" s="1" t="s">
        <v>23</v>
      </c>
      <c r="B22803">
        <v>37.453186000000002</v>
      </c>
    </row>
    <row r="22804" spans="1:2" x14ac:dyDescent="0.4">
      <c r="A22804" s="1" t="s">
        <v>23</v>
      </c>
      <c r="B22804">
        <v>37.286515000000001</v>
      </c>
    </row>
    <row r="22805" spans="1:2" x14ac:dyDescent="0.4">
      <c r="A22805" s="1" t="s">
        <v>23</v>
      </c>
      <c r="B22805">
        <v>37.119843000000003</v>
      </c>
    </row>
    <row r="22806" spans="1:2" x14ac:dyDescent="0.4">
      <c r="A22806" s="1" t="s">
        <v>23</v>
      </c>
      <c r="B22806">
        <v>36.953173</v>
      </c>
    </row>
    <row r="22807" spans="1:2" x14ac:dyDescent="0.4">
      <c r="A22807" s="1" t="s">
        <v>23</v>
      </c>
      <c r="B22807">
        <v>36.786504000000001</v>
      </c>
    </row>
    <row r="22808" spans="1:2" x14ac:dyDescent="0.4">
      <c r="A22808" s="1" t="s">
        <v>23</v>
      </c>
      <c r="B22808">
        <v>36.619832000000002</v>
      </c>
    </row>
    <row r="22809" spans="1:2" x14ac:dyDescent="0.4">
      <c r="A22809" s="1" t="s">
        <v>23</v>
      </c>
      <c r="B22809">
        <v>36.453164000000001</v>
      </c>
    </row>
    <row r="22810" spans="1:2" x14ac:dyDescent="0.4">
      <c r="A22810" s="1" t="s">
        <v>23</v>
      </c>
      <c r="B22810">
        <v>36.286495000000002</v>
      </c>
    </row>
    <row r="22811" spans="1:2" x14ac:dyDescent="0.4">
      <c r="A22811" s="1" t="s">
        <v>23</v>
      </c>
      <c r="B22811">
        <v>36.119827999999998</v>
      </c>
    </row>
    <row r="22812" spans="1:2" x14ac:dyDescent="0.4">
      <c r="A22812" s="1" t="s">
        <v>23</v>
      </c>
      <c r="B22812">
        <v>35.953158999999999</v>
      </c>
    </row>
    <row r="22813" spans="1:2" x14ac:dyDescent="0.4">
      <c r="A22813" s="1" t="s">
        <v>23</v>
      </c>
      <c r="B22813">
        <v>35.786490999999998</v>
      </c>
    </row>
    <row r="22814" spans="1:2" x14ac:dyDescent="0.4">
      <c r="A22814" s="1" t="s">
        <v>23</v>
      </c>
      <c r="B22814">
        <v>35.619819999999997</v>
      </c>
    </row>
    <row r="22815" spans="1:2" x14ac:dyDescent="0.4">
      <c r="A22815" s="1" t="s">
        <v>23</v>
      </c>
      <c r="B22815">
        <v>35.453147000000001</v>
      </c>
    </row>
    <row r="22816" spans="1:2" x14ac:dyDescent="0.4">
      <c r="A22816" s="1" t="s">
        <v>23</v>
      </c>
      <c r="B22816">
        <v>35.286479</v>
      </c>
    </row>
    <row r="22817" spans="1:2" x14ac:dyDescent="0.4">
      <c r="A22817" s="1" t="s">
        <v>23</v>
      </c>
      <c r="B22817">
        <v>35.119805999999997</v>
      </c>
    </row>
    <row r="22818" spans="1:2" x14ac:dyDescent="0.4">
      <c r="A22818" s="1" t="s">
        <v>23</v>
      </c>
      <c r="B22818">
        <v>34.953138000000003</v>
      </c>
    </row>
    <row r="22819" spans="1:2" x14ac:dyDescent="0.4">
      <c r="A22819" s="1" t="s">
        <v>23</v>
      </c>
      <c r="B22819">
        <v>34.786470999999999</v>
      </c>
    </row>
    <row r="22820" spans="1:2" x14ac:dyDescent="0.4">
      <c r="A22820" s="1" t="s">
        <v>23</v>
      </c>
      <c r="B22820">
        <v>34.619804000000002</v>
      </c>
    </row>
    <row r="22821" spans="1:2" x14ac:dyDescent="0.4">
      <c r="A22821" s="1" t="s">
        <v>23</v>
      </c>
      <c r="B22821">
        <v>34.453136999999998</v>
      </c>
    </row>
    <row r="22822" spans="1:2" x14ac:dyDescent="0.4">
      <c r="A22822" s="1" t="s">
        <v>23</v>
      </c>
      <c r="B22822">
        <v>34.286462999999998</v>
      </c>
    </row>
    <row r="22823" spans="1:2" x14ac:dyDescent="0.4">
      <c r="A22823" s="1" t="s">
        <v>23</v>
      </c>
      <c r="B22823">
        <v>34.119793000000001</v>
      </c>
    </row>
    <row r="22824" spans="1:2" x14ac:dyDescent="0.4">
      <c r="A22824" s="1" t="s">
        <v>23</v>
      </c>
      <c r="B22824">
        <v>33.953122999999998</v>
      </c>
    </row>
    <row r="22825" spans="1:2" x14ac:dyDescent="0.4">
      <c r="A22825" s="1" t="s">
        <v>23</v>
      </c>
      <c r="B22825">
        <v>33.786451999999997</v>
      </c>
    </row>
    <row r="22826" spans="1:2" x14ac:dyDescent="0.4">
      <c r="A22826" s="1" t="s">
        <v>23</v>
      </c>
      <c r="B22826">
        <v>33.619785</v>
      </c>
    </row>
    <row r="22827" spans="1:2" x14ac:dyDescent="0.4">
      <c r="A22827" s="1" t="s">
        <v>23</v>
      </c>
      <c r="B22827">
        <v>33.453114999999997</v>
      </c>
    </row>
    <row r="22828" spans="1:2" x14ac:dyDescent="0.4">
      <c r="A22828" s="1" t="s">
        <v>23</v>
      </c>
      <c r="B22828">
        <v>33.286442999999998</v>
      </c>
    </row>
    <row r="22829" spans="1:2" x14ac:dyDescent="0.4">
      <c r="A22829" s="1" t="s">
        <v>23</v>
      </c>
      <c r="B22829">
        <v>33.119771</v>
      </c>
    </row>
    <row r="22830" spans="1:2" x14ac:dyDescent="0.4">
      <c r="A22830" s="1" t="s">
        <v>23</v>
      </c>
      <c r="B22830">
        <v>32.953100999999997</v>
      </c>
    </row>
    <row r="22831" spans="1:2" x14ac:dyDescent="0.4">
      <c r="A22831" s="1" t="s">
        <v>23</v>
      </c>
      <c r="B22831">
        <v>32.786434</v>
      </c>
    </row>
    <row r="22832" spans="1:2" x14ac:dyDescent="0.4">
      <c r="A22832" s="1" t="s">
        <v>23</v>
      </c>
      <c r="B22832">
        <v>32.619765000000001</v>
      </c>
    </row>
    <row r="22833" spans="1:2" x14ac:dyDescent="0.4">
      <c r="A22833" s="1" t="s">
        <v>23</v>
      </c>
      <c r="B22833">
        <v>32.453093000000003</v>
      </c>
    </row>
    <row r="22834" spans="1:2" x14ac:dyDescent="0.4">
      <c r="A22834" s="1" t="s">
        <v>23</v>
      </c>
      <c r="B22834">
        <v>32.286420999999997</v>
      </c>
    </row>
    <row r="22835" spans="1:2" x14ac:dyDescent="0.4">
      <c r="A22835" s="1" t="s">
        <v>23</v>
      </c>
      <c r="B22835">
        <v>32.119751000000001</v>
      </c>
    </row>
    <row r="22836" spans="1:2" x14ac:dyDescent="0.4">
      <c r="A22836" s="1" t="s">
        <v>23</v>
      </c>
      <c r="B22836">
        <v>31.95308</v>
      </c>
    </row>
    <row r="22837" spans="1:2" x14ac:dyDescent="0.4">
      <c r="A22837" s="1" t="s">
        <v>23</v>
      </c>
      <c r="B22837">
        <v>31.786405999999999</v>
      </c>
    </row>
    <row r="22838" spans="1:2" x14ac:dyDescent="0.4">
      <c r="A22838" s="1" t="s">
        <v>23</v>
      </c>
      <c r="B22838">
        <v>31.619726</v>
      </c>
    </row>
    <row r="22839" spans="1:2" x14ac:dyDescent="0.4">
      <c r="A22839" s="1" t="s">
        <v>23</v>
      </c>
      <c r="B22839">
        <v>31.453057999999999</v>
      </c>
    </row>
    <row r="22840" spans="1:2" x14ac:dyDescent="0.4">
      <c r="A22840" s="1" t="s">
        <v>23</v>
      </c>
      <c r="B22840">
        <v>31.286384999999999</v>
      </c>
    </row>
    <row r="22841" spans="1:2" x14ac:dyDescent="0.4">
      <c r="A22841" s="1" t="s">
        <v>23</v>
      </c>
      <c r="B22841">
        <v>31.119714999999999</v>
      </c>
    </row>
    <row r="22842" spans="1:2" x14ac:dyDescent="0.4">
      <c r="A22842" s="1" t="s">
        <v>23</v>
      </c>
      <c r="B22842">
        <v>30.953043000000001</v>
      </c>
    </row>
    <row r="22843" spans="1:2" x14ac:dyDescent="0.4">
      <c r="A22843" s="1" t="s">
        <v>23</v>
      </c>
      <c r="B22843">
        <v>30.786369000000001</v>
      </c>
    </row>
    <row r="22844" spans="1:2" x14ac:dyDescent="0.4">
      <c r="A22844" s="1" t="s">
        <v>23</v>
      </c>
      <c r="B22844">
        <v>30.619702</v>
      </c>
    </row>
    <row r="22845" spans="1:2" x14ac:dyDescent="0.4">
      <c r="A22845" s="1" t="s">
        <v>23</v>
      </c>
      <c r="B22845">
        <v>30.453033000000001</v>
      </c>
    </row>
    <row r="22846" spans="1:2" x14ac:dyDescent="0.4">
      <c r="A22846" s="1" t="s">
        <v>23</v>
      </c>
      <c r="B22846">
        <v>30.286363000000001</v>
      </c>
    </row>
    <row r="22847" spans="1:2" x14ac:dyDescent="0.4">
      <c r="A22847" s="1" t="s">
        <v>23</v>
      </c>
      <c r="B22847">
        <v>30.119695</v>
      </c>
    </row>
    <row r="22848" spans="1:2" x14ac:dyDescent="0.4">
      <c r="A22848" s="1" t="s">
        <v>23</v>
      </c>
      <c r="B22848">
        <v>29.953022000000001</v>
      </c>
    </row>
    <row r="22849" spans="1:2" x14ac:dyDescent="0.4">
      <c r="A22849" s="1" t="s">
        <v>23</v>
      </c>
      <c r="B22849">
        <v>29.786352999999998</v>
      </c>
    </row>
    <row r="22850" spans="1:2" x14ac:dyDescent="0.4">
      <c r="A22850" s="1" t="s">
        <v>23</v>
      </c>
      <c r="B22850">
        <v>29.619681</v>
      </c>
    </row>
    <row r="22851" spans="1:2" x14ac:dyDescent="0.4">
      <c r="A22851" s="1" t="s">
        <v>23</v>
      </c>
      <c r="B22851">
        <v>29.453011</v>
      </c>
    </row>
    <row r="22852" spans="1:2" x14ac:dyDescent="0.4">
      <c r="A22852" s="1" t="s">
        <v>23</v>
      </c>
      <c r="B22852">
        <v>29.286339000000002</v>
      </c>
    </row>
    <row r="22853" spans="1:2" x14ac:dyDescent="0.4">
      <c r="A22853" s="1" t="s">
        <v>23</v>
      </c>
      <c r="B22853">
        <v>29.119668000000001</v>
      </c>
    </row>
    <row r="22854" spans="1:2" x14ac:dyDescent="0.4">
      <c r="A22854" s="1" t="s">
        <v>23</v>
      </c>
      <c r="B22854">
        <v>28.952997</v>
      </c>
    </row>
    <row r="22855" spans="1:2" x14ac:dyDescent="0.4">
      <c r="A22855" s="1" t="s">
        <v>23</v>
      </c>
      <c r="B22855">
        <v>28.786328999999999</v>
      </c>
    </row>
    <row r="22856" spans="1:2" x14ac:dyDescent="0.4">
      <c r="A22856" s="1" t="s">
        <v>23</v>
      </c>
      <c r="B22856">
        <v>28.619661000000001</v>
      </c>
    </row>
    <row r="22857" spans="1:2" x14ac:dyDescent="0.4">
      <c r="A22857" s="1" t="s">
        <v>23</v>
      </c>
      <c r="B22857">
        <v>28.452988000000001</v>
      </c>
    </row>
    <row r="22858" spans="1:2" x14ac:dyDescent="0.4">
      <c r="A22858" s="1" t="s">
        <v>23</v>
      </c>
      <c r="B22858">
        <v>28.286314999999998</v>
      </c>
    </row>
    <row r="22859" spans="1:2" x14ac:dyDescent="0.4">
      <c r="A22859" s="1" t="s">
        <v>23</v>
      </c>
      <c r="B22859">
        <v>28.119641999999999</v>
      </c>
    </row>
    <row r="22860" spans="1:2" x14ac:dyDescent="0.4">
      <c r="A22860" s="1" t="s">
        <v>23</v>
      </c>
      <c r="B22860">
        <v>27.952971999999999</v>
      </c>
    </row>
    <row r="22861" spans="1:2" x14ac:dyDescent="0.4">
      <c r="A22861" s="1" t="s">
        <v>23</v>
      </c>
      <c r="B22861">
        <v>27.786301999999999</v>
      </c>
    </row>
    <row r="22862" spans="1:2" x14ac:dyDescent="0.4">
      <c r="A22862" s="1" t="s">
        <v>23</v>
      </c>
      <c r="B22862">
        <v>27.619633</v>
      </c>
    </row>
    <row r="22863" spans="1:2" x14ac:dyDescent="0.4">
      <c r="A22863" s="1" t="s">
        <v>23</v>
      </c>
      <c r="B22863">
        <v>27.452964000000001</v>
      </c>
    </row>
    <row r="22864" spans="1:2" x14ac:dyDescent="0.4">
      <c r="A22864" s="1" t="s">
        <v>23</v>
      </c>
      <c r="B22864">
        <v>27.286290999999999</v>
      </c>
    </row>
    <row r="22865" spans="1:2" x14ac:dyDescent="0.4">
      <c r="A22865" s="1" t="s">
        <v>23</v>
      </c>
      <c r="B22865">
        <v>27.119617000000002</v>
      </c>
    </row>
    <row r="22866" spans="1:2" x14ac:dyDescent="0.4">
      <c r="A22866" s="1" t="s">
        <v>23</v>
      </c>
      <c r="B22866">
        <v>26.952946000000001</v>
      </c>
    </row>
    <row r="22867" spans="1:2" x14ac:dyDescent="0.4">
      <c r="A22867" s="1" t="s">
        <v>23</v>
      </c>
      <c r="B22867">
        <v>26.786279</v>
      </c>
    </row>
    <row r="22868" spans="1:2" x14ac:dyDescent="0.4">
      <c r="A22868" s="1" t="s">
        <v>23</v>
      </c>
      <c r="B22868">
        <v>26.619606000000001</v>
      </c>
    </row>
    <row r="22869" spans="1:2" x14ac:dyDescent="0.4">
      <c r="A22869" s="1" t="s">
        <v>23</v>
      </c>
      <c r="B22869">
        <v>26.452939000000001</v>
      </c>
    </row>
    <row r="22870" spans="1:2" x14ac:dyDescent="0.4">
      <c r="A22870" s="1" t="s">
        <v>23</v>
      </c>
      <c r="B22870">
        <v>26.286266999999999</v>
      </c>
    </row>
    <row r="22871" spans="1:2" x14ac:dyDescent="0.4">
      <c r="A22871" s="1" t="s">
        <v>23</v>
      </c>
      <c r="B22871">
        <v>26.119596999999999</v>
      </c>
    </row>
    <row r="22872" spans="1:2" x14ac:dyDescent="0.4">
      <c r="A22872" s="1" t="s">
        <v>23</v>
      </c>
      <c r="B22872">
        <v>25.952928</v>
      </c>
    </row>
    <row r="22873" spans="1:2" x14ac:dyDescent="0.4">
      <c r="A22873" s="1" t="s">
        <v>23</v>
      </c>
      <c r="B22873">
        <v>25.786256000000002</v>
      </c>
    </row>
    <row r="22874" spans="1:2" x14ac:dyDescent="0.4">
      <c r="A22874" s="1" t="s">
        <v>23</v>
      </c>
      <c r="B22874">
        <v>25.619589000000001</v>
      </c>
    </row>
    <row r="22875" spans="1:2" x14ac:dyDescent="0.4">
      <c r="A22875" s="1" t="s">
        <v>23</v>
      </c>
      <c r="B22875">
        <v>25.452919000000001</v>
      </c>
    </row>
    <row r="22876" spans="1:2" x14ac:dyDescent="0.4">
      <c r="A22876" s="1" t="s">
        <v>23</v>
      </c>
      <c r="B22876">
        <v>25.286246999999999</v>
      </c>
    </row>
    <row r="22877" spans="1:2" x14ac:dyDescent="0.4">
      <c r="A22877" s="1" t="s">
        <v>23</v>
      </c>
      <c r="B22877">
        <v>25.119578000000001</v>
      </c>
    </row>
    <row r="22878" spans="1:2" x14ac:dyDescent="0.4">
      <c r="A22878" s="1" t="s">
        <v>23</v>
      </c>
      <c r="B22878">
        <v>24.952908000000001</v>
      </c>
    </row>
    <row r="22879" spans="1:2" x14ac:dyDescent="0.4">
      <c r="A22879" s="1" t="s">
        <v>23</v>
      </c>
      <c r="B22879">
        <v>24.786238999999998</v>
      </c>
    </row>
    <row r="22880" spans="1:2" x14ac:dyDescent="0.4">
      <c r="A22880" s="1" t="s">
        <v>23</v>
      </c>
      <c r="B22880">
        <v>24.619571000000001</v>
      </c>
    </row>
    <row r="22881" spans="1:2" x14ac:dyDescent="0.4">
      <c r="A22881" s="1" t="s">
        <v>23</v>
      </c>
      <c r="B22881">
        <v>24.452902999999999</v>
      </c>
    </row>
    <row r="22882" spans="1:2" x14ac:dyDescent="0.4">
      <c r="A22882" s="1" t="s">
        <v>23</v>
      </c>
      <c r="B22882">
        <v>24.28623</v>
      </c>
    </row>
    <row r="22883" spans="1:2" x14ac:dyDescent="0.4">
      <c r="A22883" s="1" t="s">
        <v>23</v>
      </c>
      <c r="B22883">
        <v>24.119561000000001</v>
      </c>
    </row>
    <row r="22884" spans="1:2" x14ac:dyDescent="0.4">
      <c r="A22884" s="1" t="s">
        <v>23</v>
      </c>
      <c r="B22884">
        <v>23.952888000000002</v>
      </c>
    </row>
    <row r="22885" spans="1:2" x14ac:dyDescent="0.4">
      <c r="A22885" s="1" t="s">
        <v>23</v>
      </c>
      <c r="B22885">
        <v>23.786217000000001</v>
      </c>
    </row>
    <row r="22886" spans="1:2" x14ac:dyDescent="0.4">
      <c r="A22886" s="1" t="s">
        <v>23</v>
      </c>
      <c r="B22886">
        <v>23.619548000000002</v>
      </c>
    </row>
    <row r="22887" spans="1:2" x14ac:dyDescent="0.4">
      <c r="A22887" s="1" t="s">
        <v>23</v>
      </c>
      <c r="B22887">
        <v>23.452877000000001</v>
      </c>
    </row>
    <row r="22888" spans="1:2" x14ac:dyDescent="0.4">
      <c r="A22888" s="1" t="s">
        <v>23</v>
      </c>
      <c r="B22888">
        <v>23.286204000000001</v>
      </c>
    </row>
    <row r="22889" spans="1:2" x14ac:dyDescent="0.4">
      <c r="A22889" s="1" t="s">
        <v>23</v>
      </c>
      <c r="B22889">
        <v>23.119533000000001</v>
      </c>
    </row>
    <row r="22890" spans="1:2" x14ac:dyDescent="0.4">
      <c r="A22890" s="1" t="s">
        <v>23</v>
      </c>
      <c r="B22890">
        <v>22.952862</v>
      </c>
    </row>
    <row r="22891" spans="1:2" x14ac:dyDescent="0.4">
      <c r="A22891" s="1" t="s">
        <v>23</v>
      </c>
      <c r="B22891">
        <v>22.786193999999998</v>
      </c>
    </row>
    <row r="22892" spans="1:2" x14ac:dyDescent="0.4">
      <c r="A22892" s="1" t="s">
        <v>23</v>
      </c>
      <c r="B22892">
        <v>22.619526</v>
      </c>
    </row>
    <row r="22893" spans="1:2" x14ac:dyDescent="0.4">
      <c r="A22893" s="1" t="s">
        <v>23</v>
      </c>
      <c r="B22893">
        <v>22.452853000000001</v>
      </c>
    </row>
    <row r="22894" spans="1:2" x14ac:dyDescent="0.4">
      <c r="A22894" s="1" t="s">
        <v>23</v>
      </c>
      <c r="B22894">
        <v>22.286182</v>
      </c>
    </row>
    <row r="22895" spans="1:2" x14ac:dyDescent="0.4">
      <c r="A22895" s="1" t="s">
        <v>23</v>
      </c>
      <c r="B22895">
        <v>22.119509999999998</v>
      </c>
    </row>
    <row r="22896" spans="1:2" x14ac:dyDescent="0.4">
      <c r="A22896" s="1" t="s">
        <v>23</v>
      </c>
      <c r="B22896">
        <v>21.952838</v>
      </c>
    </row>
    <row r="22897" spans="1:2" x14ac:dyDescent="0.4">
      <c r="A22897" s="1" t="s">
        <v>23</v>
      </c>
      <c r="B22897">
        <v>21.786166999999999</v>
      </c>
    </row>
    <row r="22898" spans="1:2" x14ac:dyDescent="0.4">
      <c r="A22898" s="1" t="s">
        <v>23</v>
      </c>
      <c r="B22898">
        <v>21.619499999999999</v>
      </c>
    </row>
    <row r="22899" spans="1:2" x14ac:dyDescent="0.4">
      <c r="A22899" s="1" t="s">
        <v>23</v>
      </c>
      <c r="B22899">
        <v>21.452829999999999</v>
      </c>
    </row>
    <row r="22900" spans="1:2" x14ac:dyDescent="0.4">
      <c r="A22900" s="1" t="s">
        <v>23</v>
      </c>
      <c r="B22900">
        <v>21.286156999999999</v>
      </c>
    </row>
    <row r="22901" spans="1:2" x14ac:dyDescent="0.4">
      <c r="A22901" s="1" t="s">
        <v>23</v>
      </c>
      <c r="B22901">
        <v>21.119485999999998</v>
      </c>
    </row>
    <row r="22902" spans="1:2" x14ac:dyDescent="0.4">
      <c r="A22902" s="1" t="s">
        <v>23</v>
      </c>
      <c r="B22902">
        <v>20.952818000000001</v>
      </c>
    </row>
    <row r="22903" spans="1:2" x14ac:dyDescent="0.4">
      <c r="A22903" s="1" t="s">
        <v>23</v>
      </c>
      <c r="B22903">
        <v>20.786145999999999</v>
      </c>
    </row>
    <row r="22904" spans="1:2" x14ac:dyDescent="0.4">
      <c r="A22904" s="1" t="s">
        <v>23</v>
      </c>
      <c r="B22904">
        <v>20.619282999999999</v>
      </c>
    </row>
    <row r="22905" spans="1:2" x14ac:dyDescent="0.4">
      <c r="A22905" s="1" t="s">
        <v>23</v>
      </c>
      <c r="B22905">
        <v>20.452611000000001</v>
      </c>
    </row>
    <row r="22906" spans="1:2" x14ac:dyDescent="0.4">
      <c r="A22906" s="1" t="s">
        <v>23</v>
      </c>
      <c r="B22906">
        <v>20.28594</v>
      </c>
    </row>
    <row r="22907" spans="1:2" x14ac:dyDescent="0.4">
      <c r="A22907" s="1" t="s">
        <v>23</v>
      </c>
      <c r="B22907">
        <v>20.119266</v>
      </c>
    </row>
    <row r="22908" spans="1:2" x14ac:dyDescent="0.4">
      <c r="A22908" s="1" t="s">
        <v>23</v>
      </c>
      <c r="B22908">
        <v>19.952593</v>
      </c>
    </row>
    <row r="22909" spans="1:2" x14ac:dyDescent="0.4">
      <c r="A22909" s="1" t="s">
        <v>23</v>
      </c>
      <c r="B22909">
        <v>19.785926</v>
      </c>
    </row>
    <row r="22910" spans="1:2" x14ac:dyDescent="0.4">
      <c r="A22910" s="1" t="s">
        <v>23</v>
      </c>
      <c r="B22910">
        <v>19.619254999999999</v>
      </c>
    </row>
    <row r="22911" spans="1:2" x14ac:dyDescent="0.4">
      <c r="A22911" s="1" t="s">
        <v>23</v>
      </c>
      <c r="B22911">
        <v>19.452586</v>
      </c>
    </row>
    <row r="22912" spans="1:2" x14ac:dyDescent="0.4">
      <c r="A22912" s="1" t="s">
        <v>23</v>
      </c>
      <c r="B22912">
        <v>19.285916</v>
      </c>
    </row>
    <row r="22913" spans="1:2" x14ac:dyDescent="0.4">
      <c r="A22913" s="1" t="s">
        <v>23</v>
      </c>
      <c r="B22913">
        <v>19.119244999999999</v>
      </c>
    </row>
    <row r="22914" spans="1:2" x14ac:dyDescent="0.4">
      <c r="A22914" s="1" t="s">
        <v>23</v>
      </c>
      <c r="B22914">
        <v>18.952573000000001</v>
      </c>
    </row>
    <row r="22915" spans="1:2" x14ac:dyDescent="0.4">
      <c r="A22915" s="1" t="s">
        <v>23</v>
      </c>
      <c r="B22915">
        <v>18.785902</v>
      </c>
    </row>
    <row r="22916" spans="1:2" x14ac:dyDescent="0.4">
      <c r="A22916" s="1" t="s">
        <v>23</v>
      </c>
      <c r="B22916">
        <v>18.619233000000001</v>
      </c>
    </row>
    <row r="22917" spans="1:2" x14ac:dyDescent="0.4">
      <c r="A22917" s="1" t="s">
        <v>23</v>
      </c>
      <c r="B22917">
        <v>18.452560999999999</v>
      </c>
    </row>
    <row r="22918" spans="1:2" x14ac:dyDescent="0.4">
      <c r="A22918" s="1" t="s">
        <v>23</v>
      </c>
      <c r="B22918">
        <v>18.285892</v>
      </c>
    </row>
    <row r="22919" spans="1:2" x14ac:dyDescent="0.4">
      <c r="A22919" s="1" t="s">
        <v>23</v>
      </c>
      <c r="B22919">
        <v>18.119221</v>
      </c>
    </row>
    <row r="22920" spans="1:2" x14ac:dyDescent="0.4">
      <c r="A22920" s="1" t="s">
        <v>23</v>
      </c>
      <c r="B22920">
        <v>17.952549999999999</v>
      </c>
    </row>
    <row r="22921" spans="1:2" x14ac:dyDescent="0.4">
      <c r="A22921" s="1" t="s">
        <v>23</v>
      </c>
      <c r="B22921">
        <v>17.785879999999999</v>
      </c>
    </row>
    <row r="22922" spans="1:2" x14ac:dyDescent="0.4">
      <c r="A22922" s="1" t="s">
        <v>23</v>
      </c>
      <c r="B22922">
        <v>17.619164000000001</v>
      </c>
    </row>
    <row r="22923" spans="1:2" x14ac:dyDescent="0.4">
      <c r="A22923" s="1" t="s">
        <v>23</v>
      </c>
      <c r="B22923">
        <v>17.452490000000001</v>
      </c>
    </row>
    <row r="22924" spans="1:2" x14ac:dyDescent="0.4">
      <c r="A22924" s="1" t="s">
        <v>23</v>
      </c>
      <c r="B22924">
        <v>17.285819</v>
      </c>
    </row>
    <row r="22925" spans="1:2" x14ac:dyDescent="0.4">
      <c r="A22925" s="1" t="s">
        <v>23</v>
      </c>
      <c r="B22925">
        <v>17.119150000000001</v>
      </c>
    </row>
    <row r="22926" spans="1:2" x14ac:dyDescent="0.4">
      <c r="A22926" s="1" t="s">
        <v>23</v>
      </c>
      <c r="B22926">
        <v>16.952480000000001</v>
      </c>
    </row>
    <row r="22927" spans="1:2" x14ac:dyDescent="0.4">
      <c r="A22927" s="1" t="s">
        <v>23</v>
      </c>
      <c r="B22927">
        <v>16.785810000000001</v>
      </c>
    </row>
    <row r="22928" spans="1:2" x14ac:dyDescent="0.4">
      <c r="A22928" s="1" t="s">
        <v>23</v>
      </c>
      <c r="B22928">
        <v>16.619139000000001</v>
      </c>
    </row>
    <row r="22929" spans="1:2" x14ac:dyDescent="0.4">
      <c r="A22929" s="1" t="s">
        <v>23</v>
      </c>
      <c r="B22929">
        <v>16.452468</v>
      </c>
    </row>
    <row r="22930" spans="1:2" x14ac:dyDescent="0.4">
      <c r="A22930" s="1" t="s">
        <v>23</v>
      </c>
      <c r="B22930">
        <v>16.285796999999999</v>
      </c>
    </row>
    <row r="22931" spans="1:2" x14ac:dyDescent="0.4">
      <c r="A22931" s="1" t="s">
        <v>23</v>
      </c>
      <c r="B22931">
        <v>16.119126000000001</v>
      </c>
    </row>
    <row r="22932" spans="1:2" x14ac:dyDescent="0.4">
      <c r="A22932" s="1" t="s">
        <v>23</v>
      </c>
      <c r="B22932">
        <v>15.952457000000001</v>
      </c>
    </row>
    <row r="22933" spans="1:2" x14ac:dyDescent="0.4">
      <c r="A22933" s="1" t="s">
        <v>23</v>
      </c>
      <c r="B22933">
        <v>15.785788999999999</v>
      </c>
    </row>
    <row r="22934" spans="1:2" x14ac:dyDescent="0.4">
      <c r="A22934" s="1" t="s">
        <v>23</v>
      </c>
      <c r="B22934">
        <v>15.619115000000001</v>
      </c>
    </row>
    <row r="22935" spans="1:2" x14ac:dyDescent="0.4">
      <c r="A22935" s="1" t="s">
        <v>23</v>
      </c>
      <c r="B22935">
        <v>15.452446999999999</v>
      </c>
    </row>
    <row r="22936" spans="1:2" x14ac:dyDescent="0.4">
      <c r="A22936" s="1" t="s">
        <v>23</v>
      </c>
      <c r="B22936">
        <v>15.285779</v>
      </c>
    </row>
    <row r="22937" spans="1:2" x14ac:dyDescent="0.4">
      <c r="A22937" s="1" t="s">
        <v>23</v>
      </c>
      <c r="B22937">
        <v>15.119107</v>
      </c>
    </row>
    <row r="22938" spans="1:2" x14ac:dyDescent="0.4">
      <c r="A22938" s="1" t="s">
        <v>23</v>
      </c>
      <c r="B22938">
        <v>14.952432999999999</v>
      </c>
    </row>
    <row r="22939" spans="1:2" x14ac:dyDescent="0.4">
      <c r="A22939" s="1" t="s">
        <v>23</v>
      </c>
      <c r="B22939">
        <v>14.78576</v>
      </c>
    </row>
    <row r="22940" spans="1:2" x14ac:dyDescent="0.4">
      <c r="A22940" s="1" t="s">
        <v>23</v>
      </c>
      <c r="B22940">
        <v>14.619088</v>
      </c>
    </row>
    <row r="22941" spans="1:2" x14ac:dyDescent="0.4">
      <c r="A22941" s="1" t="s">
        <v>23</v>
      </c>
      <c r="B22941">
        <v>14.452419000000001</v>
      </c>
    </row>
    <row r="22942" spans="1:2" x14ac:dyDescent="0.4">
      <c r="A22942" s="1" t="s">
        <v>23</v>
      </c>
      <c r="B22942">
        <v>14.285750999999999</v>
      </c>
    </row>
    <row r="22943" spans="1:2" x14ac:dyDescent="0.4">
      <c r="A22943" s="1" t="s">
        <v>23</v>
      </c>
      <c r="B22943">
        <v>14.119081</v>
      </c>
    </row>
    <row r="22944" spans="1:2" x14ac:dyDescent="0.4">
      <c r="A22944" s="1" t="s">
        <v>23</v>
      </c>
      <c r="B22944">
        <v>13.952413999999999</v>
      </c>
    </row>
    <row r="22945" spans="1:2" x14ac:dyDescent="0.4">
      <c r="A22945" s="1" t="s">
        <v>23</v>
      </c>
      <c r="B22945">
        <v>13.785485</v>
      </c>
    </row>
    <row r="22946" spans="1:2" x14ac:dyDescent="0.4">
      <c r="A22946" s="1" t="s">
        <v>23</v>
      </c>
      <c r="B22946">
        <v>13.618817999999999</v>
      </c>
    </row>
    <row r="22947" spans="1:2" x14ac:dyDescent="0.4">
      <c r="A22947" s="1" t="s">
        <v>23</v>
      </c>
      <c r="B22947">
        <v>13.452147999999999</v>
      </c>
    </row>
    <row r="22948" spans="1:2" x14ac:dyDescent="0.4">
      <c r="A22948" s="1" t="s">
        <v>23</v>
      </c>
      <c r="B22948">
        <v>13.285475999999999</v>
      </c>
    </row>
    <row r="22949" spans="1:2" x14ac:dyDescent="0.4">
      <c r="A22949" s="1" t="s">
        <v>23</v>
      </c>
      <c r="B22949">
        <v>13.118809000000001</v>
      </c>
    </row>
    <row r="22950" spans="1:2" x14ac:dyDescent="0.4">
      <c r="A22950" s="1" t="s">
        <v>23</v>
      </c>
      <c r="B22950">
        <v>12.952142</v>
      </c>
    </row>
    <row r="22951" spans="1:2" x14ac:dyDescent="0.4">
      <c r="A22951" s="1" t="s">
        <v>23</v>
      </c>
      <c r="B22951">
        <v>12.785472</v>
      </c>
    </row>
    <row r="22952" spans="1:2" x14ac:dyDescent="0.4">
      <c r="A22952" s="1" t="s">
        <v>23</v>
      </c>
      <c r="B22952">
        <v>22.785471999999999</v>
      </c>
    </row>
    <row r="22953" spans="1:2" x14ac:dyDescent="0.4">
      <c r="A22953" s="1" t="s">
        <v>23</v>
      </c>
      <c r="B22953">
        <v>22.618798000000002</v>
      </c>
    </row>
    <row r="22954" spans="1:2" x14ac:dyDescent="0.4">
      <c r="A22954" s="1" t="s">
        <v>23</v>
      </c>
      <c r="B22954">
        <v>22.45213</v>
      </c>
    </row>
    <row r="22955" spans="1:2" x14ac:dyDescent="0.4">
      <c r="A22955" s="1" t="s">
        <v>23</v>
      </c>
      <c r="B22955">
        <v>22.285457999999998</v>
      </c>
    </row>
    <row r="22956" spans="1:2" x14ac:dyDescent="0.4">
      <c r="A22956" s="1" t="s">
        <v>23</v>
      </c>
      <c r="B22956">
        <v>22.118784999999999</v>
      </c>
    </row>
    <row r="22957" spans="1:2" x14ac:dyDescent="0.4">
      <c r="A22957" s="1" t="s">
        <v>23</v>
      </c>
      <c r="B22957">
        <v>21.952114999999999</v>
      </c>
    </row>
    <row r="22958" spans="1:2" x14ac:dyDescent="0.4">
      <c r="A22958" s="1" t="s">
        <v>23</v>
      </c>
      <c r="B22958">
        <v>21.785443999999998</v>
      </c>
    </row>
    <row r="22959" spans="1:2" x14ac:dyDescent="0.4">
      <c r="A22959" s="1" t="s">
        <v>23</v>
      </c>
      <c r="B22959">
        <v>21.618773000000001</v>
      </c>
    </row>
    <row r="22960" spans="1:2" x14ac:dyDescent="0.4">
      <c r="A22960" s="1" t="s">
        <v>23</v>
      </c>
      <c r="B22960">
        <v>21.452100999999999</v>
      </c>
    </row>
    <row r="22961" spans="1:2" x14ac:dyDescent="0.4">
      <c r="A22961" s="1" t="s">
        <v>23</v>
      </c>
      <c r="B22961">
        <v>21.285430999999999</v>
      </c>
    </row>
    <row r="22962" spans="1:2" x14ac:dyDescent="0.4">
      <c r="A22962" s="1" t="s">
        <v>23</v>
      </c>
      <c r="B22962">
        <v>21.118682</v>
      </c>
    </row>
    <row r="22963" spans="1:2" x14ac:dyDescent="0.4">
      <c r="A22963" s="1" t="s">
        <v>23</v>
      </c>
      <c r="B22963">
        <v>20.952010000000001</v>
      </c>
    </row>
    <row r="22964" spans="1:2" x14ac:dyDescent="0.4">
      <c r="A22964" s="1" t="s">
        <v>23</v>
      </c>
      <c r="B22964">
        <v>20.785342</v>
      </c>
    </row>
    <row r="22965" spans="1:2" x14ac:dyDescent="0.4">
      <c r="A22965" s="1" t="s">
        <v>23</v>
      </c>
      <c r="B22965">
        <v>20.618672</v>
      </c>
    </row>
    <row r="22966" spans="1:2" x14ac:dyDescent="0.4">
      <c r="A22966" s="1" t="s">
        <v>23</v>
      </c>
      <c r="B22966">
        <v>20.451996000000001</v>
      </c>
    </row>
    <row r="22967" spans="1:2" x14ac:dyDescent="0.4">
      <c r="A22967" s="1" t="s">
        <v>23</v>
      </c>
      <c r="B22967">
        <v>20.285326000000001</v>
      </c>
    </row>
    <row r="22968" spans="1:2" x14ac:dyDescent="0.4">
      <c r="A22968" s="1" t="s">
        <v>23</v>
      </c>
      <c r="B22968">
        <v>20.118658</v>
      </c>
    </row>
    <row r="22969" spans="1:2" x14ac:dyDescent="0.4">
      <c r="A22969" s="1" t="s">
        <v>23</v>
      </c>
      <c r="B22969">
        <v>19.951989000000001</v>
      </c>
    </row>
    <row r="22970" spans="1:2" x14ac:dyDescent="0.4">
      <c r="A22970" s="1" t="s">
        <v>23</v>
      </c>
      <c r="B22970">
        <v>19.785316000000002</v>
      </c>
    </row>
    <row r="22971" spans="1:2" x14ac:dyDescent="0.4">
      <c r="A22971" s="1" t="s">
        <v>23</v>
      </c>
      <c r="B22971">
        <v>19.618648</v>
      </c>
    </row>
    <row r="22972" spans="1:2" x14ac:dyDescent="0.4">
      <c r="A22972" s="1" t="s">
        <v>23</v>
      </c>
      <c r="B22972">
        <v>19.451976999999999</v>
      </c>
    </row>
    <row r="22973" spans="1:2" x14ac:dyDescent="0.4">
      <c r="A22973" s="1" t="s">
        <v>23</v>
      </c>
      <c r="B22973">
        <v>19.285305999999999</v>
      </c>
    </row>
    <row r="22974" spans="1:2" x14ac:dyDescent="0.4">
      <c r="A22974" s="1" t="s">
        <v>23</v>
      </c>
      <c r="B22974">
        <v>19.118637</v>
      </c>
    </row>
    <row r="22975" spans="1:2" x14ac:dyDescent="0.4">
      <c r="A22975" s="1" t="s">
        <v>23</v>
      </c>
      <c r="B22975">
        <v>18.951964</v>
      </c>
    </row>
    <row r="22976" spans="1:2" x14ac:dyDescent="0.4">
      <c r="A22976" s="1" t="s">
        <v>23</v>
      </c>
      <c r="B22976">
        <v>18.785291999999998</v>
      </c>
    </row>
    <row r="22977" spans="1:2" x14ac:dyDescent="0.4">
      <c r="A22977" s="1" t="s">
        <v>23</v>
      </c>
      <c r="B22977">
        <v>18.618618999999999</v>
      </c>
    </row>
    <row r="22978" spans="1:2" x14ac:dyDescent="0.4">
      <c r="A22978" s="1" t="s">
        <v>23</v>
      </c>
      <c r="B22978">
        <v>18.451948999999999</v>
      </c>
    </row>
    <row r="22979" spans="1:2" x14ac:dyDescent="0.4">
      <c r="A22979" s="1" t="s">
        <v>23</v>
      </c>
      <c r="B22979">
        <v>18.285281000000001</v>
      </c>
    </row>
    <row r="22980" spans="1:2" x14ac:dyDescent="0.4">
      <c r="A22980" s="1" t="s">
        <v>23</v>
      </c>
      <c r="B22980">
        <v>18.118613</v>
      </c>
    </row>
    <row r="22981" spans="1:2" x14ac:dyDescent="0.4">
      <c r="A22981" s="1" t="s">
        <v>23</v>
      </c>
      <c r="B22981">
        <v>17.951943</v>
      </c>
    </row>
    <row r="22982" spans="1:2" x14ac:dyDescent="0.4">
      <c r="A22982" s="1" t="s">
        <v>23</v>
      </c>
      <c r="B22982">
        <v>17.785271000000002</v>
      </c>
    </row>
    <row r="22983" spans="1:2" x14ac:dyDescent="0.4">
      <c r="A22983" s="1" t="s">
        <v>23</v>
      </c>
      <c r="B22983">
        <v>17.618601000000002</v>
      </c>
    </row>
    <row r="22984" spans="1:2" x14ac:dyDescent="0.4">
      <c r="A22984" s="1" t="s">
        <v>23</v>
      </c>
      <c r="B22984">
        <v>17.451929</v>
      </c>
    </row>
    <row r="22985" spans="1:2" x14ac:dyDescent="0.4">
      <c r="A22985" s="1" t="s">
        <v>23</v>
      </c>
      <c r="B22985">
        <v>17.285260000000001</v>
      </c>
    </row>
    <row r="22986" spans="1:2" x14ac:dyDescent="0.4">
      <c r="A22986" s="1" t="s">
        <v>23</v>
      </c>
      <c r="B22986">
        <v>17.118593000000001</v>
      </c>
    </row>
    <row r="22987" spans="1:2" x14ac:dyDescent="0.4">
      <c r="A22987" s="1" t="s">
        <v>23</v>
      </c>
      <c r="B22987">
        <v>16.951920000000001</v>
      </c>
    </row>
    <row r="22988" spans="1:2" x14ac:dyDescent="0.4">
      <c r="A22988" s="1" t="s">
        <v>23</v>
      </c>
      <c r="B22988">
        <v>16.785246999999998</v>
      </c>
    </row>
    <row r="22989" spans="1:2" x14ac:dyDescent="0.4">
      <c r="A22989" s="1" t="s">
        <v>23</v>
      </c>
      <c r="B22989">
        <v>16.618579</v>
      </c>
    </row>
    <row r="22990" spans="1:2" x14ac:dyDescent="0.4">
      <c r="A22990" s="1" t="s">
        <v>23</v>
      </c>
      <c r="B22990">
        <v>16.451910000000002</v>
      </c>
    </row>
    <row r="22991" spans="1:2" x14ac:dyDescent="0.4">
      <c r="A22991" s="1" t="s">
        <v>23</v>
      </c>
      <c r="B22991">
        <v>16.285240999999999</v>
      </c>
    </row>
    <row r="22992" spans="1:2" x14ac:dyDescent="0.4">
      <c r="A22992" s="1" t="s">
        <v>23</v>
      </c>
      <c r="B22992">
        <v>16.118566999999999</v>
      </c>
    </row>
    <row r="22993" spans="1:2" x14ac:dyDescent="0.4">
      <c r="A22993" s="1" t="s">
        <v>23</v>
      </c>
      <c r="B22993">
        <v>15.951896</v>
      </c>
    </row>
    <row r="22994" spans="1:2" x14ac:dyDescent="0.4">
      <c r="A22994" s="1" t="s">
        <v>23</v>
      </c>
      <c r="B22994">
        <v>15.785228</v>
      </c>
    </row>
    <row r="22995" spans="1:2" x14ac:dyDescent="0.4">
      <c r="A22995" s="1" t="s">
        <v>23</v>
      </c>
      <c r="B22995">
        <v>15.61856</v>
      </c>
    </row>
    <row r="22996" spans="1:2" x14ac:dyDescent="0.4">
      <c r="A22996" s="1" t="s">
        <v>23</v>
      </c>
      <c r="B22996">
        <v>15.451886999999999</v>
      </c>
    </row>
    <row r="22997" spans="1:2" x14ac:dyDescent="0.4">
      <c r="A22997" s="1" t="s">
        <v>23</v>
      </c>
      <c r="B22997">
        <v>15.285219</v>
      </c>
    </row>
    <row r="22998" spans="1:2" x14ac:dyDescent="0.4">
      <c r="A22998" s="1" t="s">
        <v>23</v>
      </c>
      <c r="B22998">
        <v>15.118547</v>
      </c>
    </row>
    <row r="22999" spans="1:2" x14ac:dyDescent="0.4">
      <c r="A22999" s="1" t="s">
        <v>23</v>
      </c>
      <c r="B22999">
        <v>14.951876</v>
      </c>
    </row>
    <row r="23000" spans="1:2" x14ac:dyDescent="0.4">
      <c r="A23000" s="1" t="s">
        <v>23</v>
      </c>
      <c r="B23000">
        <v>14.785206000000001</v>
      </c>
    </row>
    <row r="23001" spans="1:2" x14ac:dyDescent="0.4">
      <c r="A23001" s="1" t="s">
        <v>23</v>
      </c>
      <c r="B23001">
        <v>14.618532999999999</v>
      </c>
    </row>
    <row r="23002" spans="1:2" x14ac:dyDescent="0.4">
      <c r="A23002" s="1" t="s">
        <v>23</v>
      </c>
      <c r="B23002">
        <v>14.451858</v>
      </c>
    </row>
    <row r="23003" spans="1:2" x14ac:dyDescent="0.4">
      <c r="A23003" s="1" t="s">
        <v>23</v>
      </c>
      <c r="B23003">
        <v>14.285185999999999</v>
      </c>
    </row>
    <row r="23004" spans="1:2" x14ac:dyDescent="0.4">
      <c r="A23004" s="1" t="s">
        <v>23</v>
      </c>
      <c r="B23004">
        <v>14.118518999999999</v>
      </c>
    </row>
    <row r="23005" spans="1:2" x14ac:dyDescent="0.4">
      <c r="A23005" s="1" t="s">
        <v>23</v>
      </c>
      <c r="B23005">
        <v>13.951848</v>
      </c>
    </row>
    <row r="23006" spans="1:2" x14ac:dyDescent="0.4">
      <c r="A23006" s="1" t="s">
        <v>23</v>
      </c>
      <c r="B23006">
        <v>13.785178</v>
      </c>
    </row>
    <row r="23007" spans="1:2" x14ac:dyDescent="0.4">
      <c r="A23007" s="1" t="s">
        <v>23</v>
      </c>
      <c r="B23007">
        <v>13.618511</v>
      </c>
    </row>
    <row r="23008" spans="1:2" x14ac:dyDescent="0.4">
      <c r="A23008" s="1" t="s">
        <v>23</v>
      </c>
      <c r="B23008">
        <v>13.451838</v>
      </c>
    </row>
    <row r="23009" spans="1:2" x14ac:dyDescent="0.4">
      <c r="A23009" s="1" t="s">
        <v>23</v>
      </c>
      <c r="B23009">
        <v>13.285161</v>
      </c>
    </row>
    <row r="23010" spans="1:2" x14ac:dyDescent="0.4">
      <c r="A23010" s="1" t="s">
        <v>23</v>
      </c>
      <c r="B23010">
        <v>13.118487999999999</v>
      </c>
    </row>
    <row r="23011" spans="1:2" x14ac:dyDescent="0.4">
      <c r="A23011" s="1" t="s">
        <v>23</v>
      </c>
      <c r="B23011">
        <v>12.951819</v>
      </c>
    </row>
    <row r="23012" spans="1:2" x14ac:dyDescent="0.4">
      <c r="A23012" s="1" t="s">
        <v>23</v>
      </c>
      <c r="B23012">
        <v>12.78515</v>
      </c>
    </row>
    <row r="23013" spans="1:2" x14ac:dyDescent="0.4">
      <c r="A23013" s="1" t="s">
        <v>23</v>
      </c>
      <c r="B23013">
        <v>12.61848</v>
      </c>
    </row>
    <row r="23014" spans="1:2" x14ac:dyDescent="0.4">
      <c r="A23014" s="1" t="s">
        <v>23</v>
      </c>
      <c r="B23014">
        <v>12.45181</v>
      </c>
    </row>
    <row r="23015" spans="1:2" x14ac:dyDescent="0.4">
      <c r="A23015" s="1" t="s">
        <v>23</v>
      </c>
      <c r="B23015">
        <v>12.285137000000001</v>
      </c>
    </row>
    <row r="23016" spans="1:2" x14ac:dyDescent="0.4">
      <c r="A23016" s="1" t="s">
        <v>23</v>
      </c>
      <c r="B23016">
        <v>12.118461999999999</v>
      </c>
    </row>
    <row r="23017" spans="1:2" x14ac:dyDescent="0.4">
      <c r="A23017" s="1" t="s">
        <v>23</v>
      </c>
      <c r="B23017">
        <v>11.951794</v>
      </c>
    </row>
    <row r="23018" spans="1:2" x14ac:dyDescent="0.4">
      <c r="A23018" s="1" t="s">
        <v>23</v>
      </c>
      <c r="B23018">
        <v>11.785123</v>
      </c>
    </row>
    <row r="23019" spans="1:2" x14ac:dyDescent="0.4">
      <c r="A23019" s="1" t="s">
        <v>23</v>
      </c>
      <c r="B23019">
        <v>11.618454</v>
      </c>
    </row>
    <row r="23020" spans="1:2" x14ac:dyDescent="0.4">
      <c r="A23020" s="1" t="s">
        <v>23</v>
      </c>
      <c r="B23020">
        <v>11.451782</v>
      </c>
    </row>
    <row r="23021" spans="1:2" x14ac:dyDescent="0.4">
      <c r="A23021" s="1" t="s">
        <v>23</v>
      </c>
      <c r="B23021">
        <v>11.285113000000001</v>
      </c>
    </row>
    <row r="23022" spans="1:2" x14ac:dyDescent="0.4">
      <c r="A23022" s="1" t="s">
        <v>23</v>
      </c>
      <c r="B23022">
        <v>11.118442</v>
      </c>
    </row>
    <row r="23023" spans="1:2" x14ac:dyDescent="0.4">
      <c r="A23023" s="1" t="s">
        <v>23</v>
      </c>
      <c r="B23023">
        <v>10.951769000000001</v>
      </c>
    </row>
    <row r="23024" spans="1:2" x14ac:dyDescent="0.4">
      <c r="A23024" s="1" t="s">
        <v>23</v>
      </c>
      <c r="B23024">
        <v>10.785098</v>
      </c>
    </row>
    <row r="23025" spans="1:2" x14ac:dyDescent="0.4">
      <c r="A23025" s="1" t="s">
        <v>23</v>
      </c>
      <c r="B23025">
        <v>10.61843</v>
      </c>
    </row>
    <row r="23026" spans="1:2" x14ac:dyDescent="0.4">
      <c r="A23026" s="1" t="s">
        <v>23</v>
      </c>
      <c r="B23026">
        <v>10.451763</v>
      </c>
    </row>
    <row r="23027" spans="1:2" x14ac:dyDescent="0.4">
      <c r="A23027" s="1" t="s">
        <v>23</v>
      </c>
      <c r="B23027">
        <v>10.285088999999999</v>
      </c>
    </row>
    <row r="23028" spans="1:2" x14ac:dyDescent="0.4">
      <c r="A23028" s="1" t="s">
        <v>23</v>
      </c>
      <c r="B23028">
        <v>10.118418999999999</v>
      </c>
    </row>
    <row r="23029" spans="1:2" x14ac:dyDescent="0.4">
      <c r="A23029" s="1" t="s">
        <v>23</v>
      </c>
      <c r="B23029">
        <v>9.9517489999999995</v>
      </c>
    </row>
    <row r="23030" spans="1:2" x14ac:dyDescent="0.4">
      <c r="A23030" s="1" t="s">
        <v>23</v>
      </c>
      <c r="B23030">
        <v>9.7850789999999996</v>
      </c>
    </row>
    <row r="23031" spans="1:2" x14ac:dyDescent="0.4">
      <c r="A23031" s="1" t="s">
        <v>23</v>
      </c>
      <c r="B23031">
        <v>9.5630220000000001</v>
      </c>
    </row>
    <row r="23032" spans="1:2" x14ac:dyDescent="0.4">
      <c r="A23032" s="1" t="s">
        <v>23</v>
      </c>
      <c r="B23032">
        <v>9.3963490000000007</v>
      </c>
    </row>
    <row r="23033" spans="1:2" x14ac:dyDescent="0.4">
      <c r="A23033" s="1" t="s">
        <v>23</v>
      </c>
      <c r="B23033">
        <v>9.2296790000000009</v>
      </c>
    </row>
    <row r="23034" spans="1:2" x14ac:dyDescent="0.4">
      <c r="A23034" s="1" t="s">
        <v>23</v>
      </c>
      <c r="B23034">
        <v>9.0630109999999995</v>
      </c>
    </row>
    <row r="23035" spans="1:2" x14ac:dyDescent="0.4">
      <c r="A23035" s="1" t="s">
        <v>23</v>
      </c>
      <c r="B23035">
        <v>8.8963439999999991</v>
      </c>
    </row>
    <row r="23036" spans="1:2" x14ac:dyDescent="0.4">
      <c r="A23036" s="1" t="s">
        <v>23</v>
      </c>
      <c r="B23036">
        <v>8.729673</v>
      </c>
    </row>
    <row r="23037" spans="1:2" x14ac:dyDescent="0.4">
      <c r="A23037" s="1" t="s">
        <v>23</v>
      </c>
      <c r="B23037">
        <v>8.5630000000000006</v>
      </c>
    </row>
    <row r="23038" spans="1:2" x14ac:dyDescent="0.4">
      <c r="A23038" s="1" t="s">
        <v>23</v>
      </c>
      <c r="B23038">
        <v>8.3963269999999994</v>
      </c>
    </row>
    <row r="23039" spans="1:2" x14ac:dyDescent="0.4">
      <c r="A23039" s="1" t="s">
        <v>23</v>
      </c>
      <c r="B23039">
        <v>8.2296589999999998</v>
      </c>
    </row>
    <row r="23040" spans="1:2" x14ac:dyDescent="0.4">
      <c r="A23040" s="1" t="s">
        <v>23</v>
      </c>
      <c r="B23040">
        <v>8.0629910000000002</v>
      </c>
    </row>
    <row r="23041" spans="1:2" x14ac:dyDescent="0.4">
      <c r="A23041" s="1" t="s">
        <v>23</v>
      </c>
      <c r="B23041">
        <v>7.8963200000000002</v>
      </c>
    </row>
    <row r="23042" spans="1:2" x14ac:dyDescent="0.4">
      <c r="A23042" s="1" t="s">
        <v>23</v>
      </c>
      <c r="B23042">
        <v>7.7296490000000002</v>
      </c>
    </row>
    <row r="23043" spans="1:2" x14ac:dyDescent="0.4">
      <c r="A23043" s="1" t="s">
        <v>23</v>
      </c>
      <c r="B23043">
        <v>7.5629809999999997</v>
      </c>
    </row>
    <row r="23044" spans="1:2" x14ac:dyDescent="0.4">
      <c r="A23044" s="1" t="s">
        <v>23</v>
      </c>
      <c r="B23044">
        <v>17.562981000000001</v>
      </c>
    </row>
    <row r="23045" spans="1:2" x14ac:dyDescent="0.4">
      <c r="A23045" s="1" t="s">
        <v>23</v>
      </c>
      <c r="B23045">
        <v>17.396308000000001</v>
      </c>
    </row>
    <row r="23046" spans="1:2" x14ac:dyDescent="0.4">
      <c r="A23046" s="1" t="s">
        <v>23</v>
      </c>
      <c r="B23046">
        <v>17.229635999999999</v>
      </c>
    </row>
    <row r="23047" spans="1:2" x14ac:dyDescent="0.4">
      <c r="A23047" s="1" t="s">
        <v>23</v>
      </c>
      <c r="B23047">
        <v>17.062963</v>
      </c>
    </row>
    <row r="23048" spans="1:2" x14ac:dyDescent="0.4">
      <c r="A23048" s="1" t="s">
        <v>23</v>
      </c>
      <c r="B23048">
        <v>16.896293</v>
      </c>
    </row>
    <row r="23049" spans="1:2" x14ac:dyDescent="0.4">
      <c r="A23049" s="1" t="s">
        <v>23</v>
      </c>
      <c r="B23049">
        <v>16.729626</v>
      </c>
    </row>
    <row r="23050" spans="1:2" x14ac:dyDescent="0.4">
      <c r="A23050" s="1" t="s">
        <v>23</v>
      </c>
      <c r="B23050">
        <v>16.562954000000001</v>
      </c>
    </row>
    <row r="23051" spans="1:2" x14ac:dyDescent="0.4">
      <c r="A23051" s="1" t="s">
        <v>23</v>
      </c>
      <c r="B23051">
        <v>16.396283</v>
      </c>
    </row>
    <row r="23052" spans="1:2" x14ac:dyDescent="0.4">
      <c r="A23052" s="1" t="s">
        <v>23</v>
      </c>
      <c r="B23052">
        <v>16.229611999999999</v>
      </c>
    </row>
    <row r="23053" spans="1:2" x14ac:dyDescent="0.4">
      <c r="A23053" s="1" t="s">
        <v>23</v>
      </c>
      <c r="B23053">
        <v>16.062943000000001</v>
      </c>
    </row>
    <row r="23054" spans="1:2" x14ac:dyDescent="0.4">
      <c r="A23054" s="1" t="s">
        <v>23</v>
      </c>
      <c r="B23054">
        <v>15.896276</v>
      </c>
    </row>
    <row r="23055" spans="1:2" x14ac:dyDescent="0.4">
      <c r="A23055" s="1" t="s">
        <v>23</v>
      </c>
      <c r="B23055">
        <v>15.729608000000001</v>
      </c>
    </row>
    <row r="23056" spans="1:2" x14ac:dyDescent="0.4">
      <c r="A23056" s="1" t="s">
        <v>23</v>
      </c>
      <c r="B23056">
        <v>15.562939</v>
      </c>
    </row>
    <row r="23057" spans="1:2" x14ac:dyDescent="0.4">
      <c r="A23057" s="1" t="s">
        <v>23</v>
      </c>
      <c r="B23057">
        <v>15.396269</v>
      </c>
    </row>
    <row r="23058" spans="1:2" x14ac:dyDescent="0.4">
      <c r="A23058" s="1" t="s">
        <v>23</v>
      </c>
      <c r="B23058">
        <v>15.2296</v>
      </c>
    </row>
    <row r="23059" spans="1:2" x14ac:dyDescent="0.4">
      <c r="A23059" s="1" t="s">
        <v>23</v>
      </c>
      <c r="B23059">
        <v>15.062927999999999</v>
      </c>
    </row>
    <row r="23060" spans="1:2" x14ac:dyDescent="0.4">
      <c r="A23060" s="1" t="s">
        <v>23</v>
      </c>
      <c r="B23060">
        <v>14.896255999999999</v>
      </c>
    </row>
    <row r="23061" spans="1:2" x14ac:dyDescent="0.4">
      <c r="A23061" s="1" t="s">
        <v>23</v>
      </c>
      <c r="B23061">
        <v>14.729589000000001</v>
      </c>
    </row>
    <row r="23062" spans="1:2" x14ac:dyDescent="0.4">
      <c r="A23062" s="1" t="s">
        <v>23</v>
      </c>
      <c r="B23062">
        <v>14.562917000000001</v>
      </c>
    </row>
    <row r="23063" spans="1:2" x14ac:dyDescent="0.4">
      <c r="A23063" s="1" t="s">
        <v>23</v>
      </c>
      <c r="B23063">
        <v>14.396243999999999</v>
      </c>
    </row>
    <row r="23064" spans="1:2" x14ac:dyDescent="0.4">
      <c r="A23064" s="1" t="s">
        <v>23</v>
      </c>
      <c r="B23064">
        <v>14.229574</v>
      </c>
    </row>
    <row r="23065" spans="1:2" x14ac:dyDescent="0.4">
      <c r="A23065" s="1" t="s">
        <v>23</v>
      </c>
      <c r="B23065">
        <v>14.062904</v>
      </c>
    </row>
    <row r="23066" spans="1:2" x14ac:dyDescent="0.4">
      <c r="A23066" s="1" t="s">
        <v>23</v>
      </c>
      <c r="B23066">
        <v>13.896235000000001</v>
      </c>
    </row>
    <row r="23067" spans="1:2" x14ac:dyDescent="0.4">
      <c r="A23067" s="1" t="s">
        <v>23</v>
      </c>
      <c r="B23067">
        <v>13.729562</v>
      </c>
    </row>
    <row r="23068" spans="1:2" x14ac:dyDescent="0.4">
      <c r="A23068" s="1" t="s">
        <v>23</v>
      </c>
      <c r="B23068">
        <v>13.562889999999999</v>
      </c>
    </row>
    <row r="23069" spans="1:2" x14ac:dyDescent="0.4">
      <c r="A23069" s="1" t="s">
        <v>23</v>
      </c>
      <c r="B23069">
        <v>13.396221000000001</v>
      </c>
    </row>
    <row r="23070" spans="1:2" x14ac:dyDescent="0.4">
      <c r="A23070" s="1" t="s">
        <v>23</v>
      </c>
      <c r="B23070">
        <v>13.229552</v>
      </c>
    </row>
    <row r="23071" spans="1:2" x14ac:dyDescent="0.4">
      <c r="A23071" s="1" t="s">
        <v>23</v>
      </c>
      <c r="B23071">
        <v>13.062882999999999</v>
      </c>
    </row>
    <row r="23072" spans="1:2" x14ac:dyDescent="0.4">
      <c r="A23072" s="1" t="s">
        <v>23</v>
      </c>
      <c r="B23072">
        <v>12.89621</v>
      </c>
    </row>
    <row r="23073" spans="1:2" x14ac:dyDescent="0.4">
      <c r="A23073" s="1" t="s">
        <v>23</v>
      </c>
      <c r="B23073">
        <v>12.729539000000001</v>
      </c>
    </row>
    <row r="23074" spans="1:2" x14ac:dyDescent="0.4">
      <c r="A23074" s="1" t="s">
        <v>23</v>
      </c>
      <c r="B23074">
        <v>12.56287</v>
      </c>
    </row>
    <row r="23075" spans="1:2" x14ac:dyDescent="0.4">
      <c r="A23075" s="1" t="s">
        <v>23</v>
      </c>
      <c r="B23075">
        <v>12.396197000000001</v>
      </c>
    </row>
    <row r="23076" spans="1:2" x14ac:dyDescent="0.4">
      <c r="A23076" s="1" t="s">
        <v>23</v>
      </c>
      <c r="B23076">
        <v>12.229528</v>
      </c>
    </row>
    <row r="23077" spans="1:2" x14ac:dyDescent="0.4">
      <c r="A23077" s="1" t="s">
        <v>23</v>
      </c>
      <c r="B23077">
        <v>12.062861</v>
      </c>
    </row>
    <row r="23078" spans="1:2" x14ac:dyDescent="0.4">
      <c r="A23078" s="1" t="s">
        <v>23</v>
      </c>
      <c r="B23078">
        <v>11.896191999999999</v>
      </c>
    </row>
    <row r="23079" spans="1:2" x14ac:dyDescent="0.4">
      <c r="A23079" s="1" t="s">
        <v>23</v>
      </c>
      <c r="B23079">
        <v>11.729521</v>
      </c>
    </row>
    <row r="23080" spans="1:2" x14ac:dyDescent="0.4">
      <c r="A23080" s="1" t="s">
        <v>23</v>
      </c>
      <c r="B23080">
        <v>11.562853</v>
      </c>
    </row>
    <row r="23081" spans="1:2" x14ac:dyDescent="0.4">
      <c r="A23081" s="1" t="s">
        <v>23</v>
      </c>
      <c r="B23081">
        <v>11.396182</v>
      </c>
    </row>
    <row r="23082" spans="1:2" x14ac:dyDescent="0.4">
      <c r="A23082" s="1" t="s">
        <v>23</v>
      </c>
      <c r="B23082">
        <v>11.229514</v>
      </c>
    </row>
    <row r="23083" spans="1:2" x14ac:dyDescent="0.4">
      <c r="A23083" s="1" t="s">
        <v>23</v>
      </c>
      <c r="B23083">
        <v>11.062843000000001</v>
      </c>
    </row>
    <row r="23084" spans="1:2" x14ac:dyDescent="0.4">
      <c r="A23084" s="1" t="s">
        <v>23</v>
      </c>
      <c r="B23084">
        <v>10.896174</v>
      </c>
    </row>
    <row r="23085" spans="1:2" x14ac:dyDescent="0.4">
      <c r="A23085" s="1" t="s">
        <v>23</v>
      </c>
      <c r="B23085">
        <v>10.729502</v>
      </c>
    </row>
    <row r="23086" spans="1:2" x14ac:dyDescent="0.4">
      <c r="A23086" s="1" t="s">
        <v>23</v>
      </c>
      <c r="B23086">
        <v>10.56283</v>
      </c>
    </row>
    <row r="23087" spans="1:2" x14ac:dyDescent="0.4">
      <c r="A23087" s="1" t="s">
        <v>23</v>
      </c>
      <c r="B23087">
        <v>10.396158</v>
      </c>
    </row>
    <row r="23088" spans="1:2" x14ac:dyDescent="0.4">
      <c r="A23088" s="1" t="s">
        <v>23</v>
      </c>
      <c r="B23088">
        <v>10.229486</v>
      </c>
    </row>
    <row r="23089" spans="1:2" x14ac:dyDescent="0.4">
      <c r="A23089" s="1" t="s">
        <v>23</v>
      </c>
      <c r="B23089">
        <v>10.062815000000001</v>
      </c>
    </row>
    <row r="23090" spans="1:2" x14ac:dyDescent="0.4">
      <c r="A23090" s="1" t="s">
        <v>23</v>
      </c>
      <c r="B23090">
        <v>9.8961439999999996</v>
      </c>
    </row>
    <row r="23091" spans="1:2" x14ac:dyDescent="0.4">
      <c r="A23091" s="1" t="s">
        <v>23</v>
      </c>
      <c r="B23091">
        <v>9.729476</v>
      </c>
    </row>
    <row r="23092" spans="1:2" x14ac:dyDescent="0.4">
      <c r="A23092" s="1" t="s">
        <v>23</v>
      </c>
      <c r="B23092">
        <v>9.5628039999999999</v>
      </c>
    </row>
    <row r="23093" spans="1:2" x14ac:dyDescent="0.4">
      <c r="A23093" s="1" t="s">
        <v>23</v>
      </c>
      <c r="B23093">
        <v>9.3961330000000007</v>
      </c>
    </row>
    <row r="23094" spans="1:2" x14ac:dyDescent="0.4">
      <c r="A23094" s="1" t="s">
        <v>23</v>
      </c>
      <c r="B23094">
        <v>9.2294619999999998</v>
      </c>
    </row>
    <row r="23095" spans="1:2" x14ac:dyDescent="0.4">
      <c r="A23095" s="1" t="s">
        <v>23</v>
      </c>
      <c r="B23095">
        <v>9.0627890000000004</v>
      </c>
    </row>
    <row r="23096" spans="1:2" x14ac:dyDescent="0.4">
      <c r="A23096" s="1" t="s">
        <v>23</v>
      </c>
      <c r="B23096">
        <v>8.8961190000000006</v>
      </c>
    </row>
    <row r="23097" spans="1:2" x14ac:dyDescent="0.4">
      <c r="A23097" s="1" t="s">
        <v>23</v>
      </c>
      <c r="B23097">
        <v>8.7294520000000002</v>
      </c>
    </row>
    <row r="23098" spans="1:2" x14ac:dyDescent="0.4">
      <c r="A23098" s="1" t="s">
        <v>23</v>
      </c>
      <c r="B23098">
        <v>8.5627809999999993</v>
      </c>
    </row>
    <row r="23099" spans="1:2" x14ac:dyDescent="0.4">
      <c r="A23099" s="1" t="s">
        <v>23</v>
      </c>
      <c r="B23099">
        <v>8.3961089999999992</v>
      </c>
    </row>
    <row r="23100" spans="1:2" x14ac:dyDescent="0.4">
      <c r="A23100" s="1" t="s">
        <v>23</v>
      </c>
      <c r="B23100">
        <v>8.2293149999999997</v>
      </c>
    </row>
    <row r="23101" spans="1:2" x14ac:dyDescent="0.4">
      <c r="A23101" s="1" t="s">
        <v>23</v>
      </c>
      <c r="B23101">
        <v>8.0626479999999994</v>
      </c>
    </row>
    <row r="23102" spans="1:2" x14ac:dyDescent="0.4">
      <c r="A23102" s="1" t="s">
        <v>23</v>
      </c>
      <c r="B23102">
        <v>7.8959770000000002</v>
      </c>
    </row>
    <row r="23103" spans="1:2" x14ac:dyDescent="0.4">
      <c r="A23103" s="1" t="s">
        <v>23</v>
      </c>
      <c r="B23103">
        <v>7.7293060000000002</v>
      </c>
    </row>
    <row r="23104" spans="1:2" x14ac:dyDescent="0.4">
      <c r="A23104" s="1" t="s">
        <v>23</v>
      </c>
      <c r="B23104">
        <v>7.5626369999999996</v>
      </c>
    </row>
    <row r="23105" spans="1:2" x14ac:dyDescent="0.4">
      <c r="A23105" s="1" t="s">
        <v>23</v>
      </c>
      <c r="B23105">
        <v>7.3959679999999999</v>
      </c>
    </row>
    <row r="23106" spans="1:2" x14ac:dyDescent="0.4">
      <c r="A23106" s="1" t="s">
        <v>23</v>
      </c>
      <c r="B23106">
        <v>7.2292949999999996</v>
      </c>
    </row>
    <row r="23107" spans="1:2" x14ac:dyDescent="0.4">
      <c r="A23107" s="1" t="s">
        <v>23</v>
      </c>
      <c r="B23107">
        <v>7.0626249999999997</v>
      </c>
    </row>
    <row r="23108" spans="1:2" x14ac:dyDescent="0.4">
      <c r="A23108" s="1" t="s">
        <v>23</v>
      </c>
      <c r="B23108">
        <v>6.8959549999999998</v>
      </c>
    </row>
    <row r="23109" spans="1:2" x14ac:dyDescent="0.4">
      <c r="A23109" s="1" t="s">
        <v>23</v>
      </c>
      <c r="B23109">
        <v>6.729285</v>
      </c>
    </row>
    <row r="23110" spans="1:2" x14ac:dyDescent="0.4">
      <c r="A23110" s="1" t="s">
        <v>23</v>
      </c>
      <c r="B23110">
        <v>6.5626170000000004</v>
      </c>
    </row>
    <row r="23111" spans="1:2" x14ac:dyDescent="0.4">
      <c r="A23111" s="1" t="s">
        <v>23</v>
      </c>
      <c r="B23111">
        <v>6.3959479999999997</v>
      </c>
    </row>
    <row r="23112" spans="1:2" x14ac:dyDescent="0.4">
      <c r="A23112" s="1" t="s">
        <v>23</v>
      </c>
      <c r="B23112">
        <v>6.2292810000000003</v>
      </c>
    </row>
    <row r="23113" spans="1:2" x14ac:dyDescent="0.4">
      <c r="A23113" s="1" t="s">
        <v>23</v>
      </c>
      <c r="B23113">
        <v>6.0626119999999997</v>
      </c>
    </row>
    <row r="23114" spans="1:2" x14ac:dyDescent="0.4">
      <c r="A23114" s="1" t="s">
        <v>23</v>
      </c>
      <c r="B23114">
        <v>5.8959429999999999</v>
      </c>
    </row>
    <row r="23115" spans="1:2" x14ac:dyDescent="0.4">
      <c r="A23115" s="1" t="s">
        <v>23</v>
      </c>
      <c r="B23115">
        <v>5.7292719999999999</v>
      </c>
    </row>
    <row r="23116" spans="1:2" x14ac:dyDescent="0.4">
      <c r="A23116" s="1" t="s">
        <v>23</v>
      </c>
      <c r="B23116">
        <v>5.5625999999999998</v>
      </c>
    </row>
    <row r="23117" spans="1:2" x14ac:dyDescent="0.4">
      <c r="A23117" s="1" t="s">
        <v>23</v>
      </c>
      <c r="B23117">
        <v>5.3959299999999999</v>
      </c>
    </row>
    <row r="23118" spans="1:2" x14ac:dyDescent="0.4">
      <c r="A23118" s="1" t="s">
        <v>23</v>
      </c>
      <c r="B23118">
        <v>5.2292630000000004</v>
      </c>
    </row>
    <row r="23119" spans="1:2" x14ac:dyDescent="0.4">
      <c r="A23119" s="1" t="s">
        <v>23</v>
      </c>
      <c r="B23119">
        <v>5.0625920000000004</v>
      </c>
    </row>
    <row r="23120" spans="1:2" x14ac:dyDescent="0.4">
      <c r="A23120" s="1" t="s">
        <v>23</v>
      </c>
      <c r="B23120">
        <v>4.8959239999999999</v>
      </c>
    </row>
    <row r="23121" spans="1:2" x14ac:dyDescent="0.4">
      <c r="A23121" s="1" t="s">
        <v>23</v>
      </c>
      <c r="B23121">
        <v>4.7292540000000001</v>
      </c>
    </row>
    <row r="23122" spans="1:2" x14ac:dyDescent="0.4">
      <c r="A23122" s="1" t="s">
        <v>23</v>
      </c>
      <c r="B23122">
        <v>4.5625840000000002</v>
      </c>
    </row>
    <row r="23123" spans="1:2" x14ac:dyDescent="0.4">
      <c r="A23123" s="1" t="s">
        <v>23</v>
      </c>
      <c r="B23123">
        <v>4.3959159999999997</v>
      </c>
    </row>
    <row r="23124" spans="1:2" x14ac:dyDescent="0.4">
      <c r="A23124" s="1" t="s">
        <v>23</v>
      </c>
      <c r="B23124">
        <v>4.2292420000000002</v>
      </c>
    </row>
    <row r="23125" spans="1:2" x14ac:dyDescent="0.4">
      <c r="A23125" s="1" t="s">
        <v>23</v>
      </c>
      <c r="B23125">
        <v>4.0625689999999999</v>
      </c>
    </row>
    <row r="23126" spans="1:2" x14ac:dyDescent="0.4">
      <c r="A23126" s="1" t="s">
        <v>23</v>
      </c>
      <c r="B23126">
        <v>14.062569</v>
      </c>
    </row>
    <row r="23127" spans="1:2" x14ac:dyDescent="0.4">
      <c r="A23127" s="1" t="s">
        <v>23</v>
      </c>
      <c r="B23127">
        <v>13.895899</v>
      </c>
    </row>
    <row r="23128" spans="1:2" x14ac:dyDescent="0.4">
      <c r="A23128" s="1" t="s">
        <v>23</v>
      </c>
      <c r="B23128">
        <v>13.729085</v>
      </c>
    </row>
    <row r="23129" spans="1:2" x14ac:dyDescent="0.4">
      <c r="A23129" s="1" t="s">
        <v>23</v>
      </c>
      <c r="B23129">
        <v>13.562412</v>
      </c>
    </row>
    <row r="23130" spans="1:2" x14ac:dyDescent="0.4">
      <c r="A23130" s="1" t="s">
        <v>23</v>
      </c>
      <c r="B23130">
        <v>13.395739000000001</v>
      </c>
    </row>
    <row r="23131" spans="1:2" x14ac:dyDescent="0.4">
      <c r="A23131" s="1" t="s">
        <v>23</v>
      </c>
      <c r="B23131">
        <v>13.229067000000001</v>
      </c>
    </row>
    <row r="23132" spans="1:2" x14ac:dyDescent="0.4">
      <c r="A23132" s="1" t="s">
        <v>23</v>
      </c>
      <c r="B23132">
        <v>13.062398999999999</v>
      </c>
    </row>
    <row r="23133" spans="1:2" x14ac:dyDescent="0.4">
      <c r="A23133" s="1" t="s">
        <v>23</v>
      </c>
      <c r="B23133">
        <v>12.89573</v>
      </c>
    </row>
    <row r="23134" spans="1:2" x14ac:dyDescent="0.4">
      <c r="A23134" s="1" t="s">
        <v>23</v>
      </c>
      <c r="B23134">
        <v>12.729056999999999</v>
      </c>
    </row>
    <row r="23135" spans="1:2" x14ac:dyDescent="0.4">
      <c r="A23135" s="1" t="s">
        <v>23</v>
      </c>
      <c r="B23135">
        <v>12.562390000000001</v>
      </c>
    </row>
    <row r="23136" spans="1:2" x14ac:dyDescent="0.4">
      <c r="A23136" s="1" t="s">
        <v>23</v>
      </c>
      <c r="B23136">
        <v>12.395718</v>
      </c>
    </row>
    <row r="23137" spans="1:2" x14ac:dyDescent="0.4">
      <c r="A23137" s="1" t="s">
        <v>23</v>
      </c>
      <c r="B23137">
        <v>12.229049</v>
      </c>
    </row>
    <row r="23138" spans="1:2" x14ac:dyDescent="0.4">
      <c r="A23138" s="1" t="s">
        <v>23</v>
      </c>
      <c r="B23138">
        <v>12.062381999999999</v>
      </c>
    </row>
    <row r="23139" spans="1:2" x14ac:dyDescent="0.4">
      <c r="A23139" s="1" t="s">
        <v>23</v>
      </c>
      <c r="B23139">
        <v>11.895711</v>
      </c>
    </row>
    <row r="23140" spans="1:2" x14ac:dyDescent="0.4">
      <c r="A23140" s="1" t="s">
        <v>23</v>
      </c>
      <c r="B23140">
        <v>11.729041</v>
      </c>
    </row>
    <row r="23141" spans="1:2" x14ac:dyDescent="0.4">
      <c r="A23141" s="1" t="s">
        <v>23</v>
      </c>
      <c r="B23141">
        <v>11.562372999999999</v>
      </c>
    </row>
    <row r="23142" spans="1:2" x14ac:dyDescent="0.4">
      <c r="A23142" s="1" t="s">
        <v>23</v>
      </c>
      <c r="B23142">
        <v>11.395702</v>
      </c>
    </row>
    <row r="23143" spans="1:2" x14ac:dyDescent="0.4">
      <c r="A23143" s="1" t="s">
        <v>23</v>
      </c>
      <c r="B23143">
        <v>11.229031000000001</v>
      </c>
    </row>
    <row r="23144" spans="1:2" x14ac:dyDescent="0.4">
      <c r="A23144" s="1" t="s">
        <v>23</v>
      </c>
      <c r="B23144">
        <v>11.062359000000001</v>
      </c>
    </row>
    <row r="23145" spans="1:2" x14ac:dyDescent="0.4">
      <c r="A23145" s="1" t="s">
        <v>23</v>
      </c>
      <c r="B23145">
        <v>10.895692</v>
      </c>
    </row>
    <row r="23146" spans="1:2" x14ac:dyDescent="0.4">
      <c r="A23146" s="1" t="s">
        <v>23</v>
      </c>
      <c r="B23146">
        <v>10.729020999999999</v>
      </c>
    </row>
    <row r="23147" spans="1:2" x14ac:dyDescent="0.4">
      <c r="A23147" s="1" t="s">
        <v>23</v>
      </c>
      <c r="B23147">
        <v>10.562353999999999</v>
      </c>
    </row>
    <row r="23148" spans="1:2" x14ac:dyDescent="0.4">
      <c r="A23148" s="1" t="s">
        <v>23</v>
      </c>
      <c r="B23148">
        <v>10.395687000000001</v>
      </c>
    </row>
    <row r="23149" spans="1:2" x14ac:dyDescent="0.4">
      <c r="A23149" s="1" t="s">
        <v>23</v>
      </c>
      <c r="B23149">
        <v>10.229015</v>
      </c>
    </row>
    <row r="23150" spans="1:2" x14ac:dyDescent="0.4">
      <c r="A23150" s="1" t="s">
        <v>23</v>
      </c>
      <c r="B23150">
        <v>10.062310999999999</v>
      </c>
    </row>
    <row r="23151" spans="1:2" x14ac:dyDescent="0.4">
      <c r="A23151" s="1" t="s">
        <v>23</v>
      </c>
      <c r="B23151">
        <v>9.8956389999999992</v>
      </c>
    </row>
    <row r="23152" spans="1:2" x14ac:dyDescent="0.4">
      <c r="A23152" s="1" t="s">
        <v>23</v>
      </c>
      <c r="B23152">
        <v>9.7289709999999996</v>
      </c>
    </row>
    <row r="23153" spans="1:2" x14ac:dyDescent="0.4">
      <c r="A23153" s="1" t="s">
        <v>23</v>
      </c>
      <c r="B23153">
        <v>9.5623020000000007</v>
      </c>
    </row>
    <row r="23154" spans="1:2" x14ac:dyDescent="0.4">
      <c r="A23154" s="1" t="s">
        <v>23</v>
      </c>
      <c r="B23154">
        <v>9.3956320000000009</v>
      </c>
    </row>
    <row r="23155" spans="1:2" x14ac:dyDescent="0.4">
      <c r="A23155" s="1" t="s">
        <v>23</v>
      </c>
      <c r="B23155">
        <v>9.2289239999999992</v>
      </c>
    </row>
    <row r="23156" spans="1:2" x14ac:dyDescent="0.4">
      <c r="A23156" s="1" t="s">
        <v>23</v>
      </c>
      <c r="B23156">
        <v>9.0622559999999996</v>
      </c>
    </row>
    <row r="23157" spans="1:2" x14ac:dyDescent="0.4">
      <c r="A23157" s="1" t="s">
        <v>23</v>
      </c>
      <c r="B23157">
        <v>8.8955850000000005</v>
      </c>
    </row>
    <row r="23158" spans="1:2" x14ac:dyDescent="0.4">
      <c r="A23158" s="1" t="s">
        <v>23</v>
      </c>
      <c r="B23158">
        <v>8.7289130000000004</v>
      </c>
    </row>
    <row r="23159" spans="1:2" x14ac:dyDescent="0.4">
      <c r="A23159" s="1" t="s">
        <v>23</v>
      </c>
      <c r="B23159">
        <v>8.5622439999999997</v>
      </c>
    </row>
    <row r="23160" spans="1:2" x14ac:dyDescent="0.4">
      <c r="A23160" s="1" t="s">
        <v>23</v>
      </c>
      <c r="B23160">
        <v>8.3955730000000006</v>
      </c>
    </row>
    <row r="23161" spans="1:2" x14ac:dyDescent="0.4">
      <c r="A23161" s="1" t="s">
        <v>23</v>
      </c>
      <c r="B23161">
        <v>8.2289010000000005</v>
      </c>
    </row>
    <row r="23162" spans="1:2" x14ac:dyDescent="0.4">
      <c r="A23162" s="1" t="s">
        <v>23</v>
      </c>
      <c r="B23162">
        <v>8.0622319999999998</v>
      </c>
    </row>
    <row r="23163" spans="1:2" x14ac:dyDescent="0.4">
      <c r="A23163" s="1" t="s">
        <v>23</v>
      </c>
      <c r="B23163">
        <v>7.8955609999999998</v>
      </c>
    </row>
    <row r="23164" spans="1:2" x14ac:dyDescent="0.4">
      <c r="A23164" s="1" t="s">
        <v>23</v>
      </c>
      <c r="B23164">
        <v>7.7287410000000003</v>
      </c>
    </row>
    <row r="23165" spans="1:2" x14ac:dyDescent="0.4">
      <c r="A23165" s="1" t="s">
        <v>23</v>
      </c>
      <c r="B23165">
        <v>7.562068</v>
      </c>
    </row>
    <row r="23166" spans="1:2" x14ac:dyDescent="0.4">
      <c r="A23166" s="1" t="s">
        <v>23</v>
      </c>
      <c r="B23166">
        <v>7.3953990000000003</v>
      </c>
    </row>
    <row r="23167" spans="1:2" x14ac:dyDescent="0.4">
      <c r="A23167" s="1" t="s">
        <v>23</v>
      </c>
      <c r="B23167">
        <v>7.2287299999999997</v>
      </c>
    </row>
    <row r="23168" spans="1:2" x14ac:dyDescent="0.4">
      <c r="A23168" s="1" t="s">
        <v>23</v>
      </c>
      <c r="B23168">
        <v>7.0620580000000004</v>
      </c>
    </row>
    <row r="23169" spans="1:2" x14ac:dyDescent="0.4">
      <c r="A23169" s="1" t="s">
        <v>23</v>
      </c>
      <c r="B23169">
        <v>6.8953879999999996</v>
      </c>
    </row>
    <row r="23170" spans="1:2" x14ac:dyDescent="0.4">
      <c r="A23170" s="1" t="s">
        <v>23</v>
      </c>
      <c r="B23170">
        <v>6.7287179999999998</v>
      </c>
    </row>
    <row r="23171" spans="1:2" x14ac:dyDescent="0.4">
      <c r="A23171" s="1" t="s">
        <v>23</v>
      </c>
      <c r="B23171">
        <v>6.562049</v>
      </c>
    </row>
    <row r="23172" spans="1:2" x14ac:dyDescent="0.4">
      <c r="A23172" s="1" t="s">
        <v>23</v>
      </c>
      <c r="B23172">
        <v>6.3953759999999997</v>
      </c>
    </row>
    <row r="23173" spans="1:2" x14ac:dyDescent="0.4">
      <c r="A23173" s="1" t="s">
        <v>23</v>
      </c>
      <c r="B23173">
        <v>6.2287039999999996</v>
      </c>
    </row>
    <row r="23174" spans="1:2" x14ac:dyDescent="0.4">
      <c r="A23174" s="1" t="s">
        <v>23</v>
      </c>
      <c r="B23174">
        <v>6.0620370000000001</v>
      </c>
    </row>
    <row r="23175" spans="1:2" x14ac:dyDescent="0.4">
      <c r="A23175" s="1" t="s">
        <v>23</v>
      </c>
      <c r="B23175">
        <v>5.8953670000000002</v>
      </c>
    </row>
    <row r="23176" spans="1:2" x14ac:dyDescent="0.4">
      <c r="A23176" s="1" t="s">
        <v>23</v>
      </c>
      <c r="B23176">
        <v>5.7286950000000001</v>
      </c>
    </row>
    <row r="23177" spans="1:2" x14ac:dyDescent="0.4">
      <c r="A23177" s="1" t="s">
        <v>23</v>
      </c>
      <c r="B23177">
        <v>5.5620240000000001</v>
      </c>
    </row>
    <row r="23178" spans="1:2" x14ac:dyDescent="0.4">
      <c r="A23178" s="1" t="s">
        <v>23</v>
      </c>
      <c r="B23178">
        <v>5.3953540000000002</v>
      </c>
    </row>
    <row r="23179" spans="1:2" x14ac:dyDescent="0.4">
      <c r="A23179" s="1" t="s">
        <v>23</v>
      </c>
      <c r="B23179">
        <v>5.2286820000000001</v>
      </c>
    </row>
    <row r="23180" spans="1:2" x14ac:dyDescent="0.4">
      <c r="A23180" s="1" t="s">
        <v>23</v>
      </c>
      <c r="B23180">
        <v>5.062011</v>
      </c>
    </row>
    <row r="23181" spans="1:2" x14ac:dyDescent="0.4">
      <c r="A23181" s="1" t="s">
        <v>23</v>
      </c>
      <c r="B23181">
        <v>4.8953439999999997</v>
      </c>
    </row>
    <row r="23182" spans="1:2" x14ac:dyDescent="0.4">
      <c r="A23182" s="1" t="s">
        <v>23</v>
      </c>
      <c r="B23182">
        <v>4.7286720000000004</v>
      </c>
    </row>
    <row r="23183" spans="1:2" x14ac:dyDescent="0.4">
      <c r="A23183" s="1" t="s">
        <v>23</v>
      </c>
      <c r="B23183">
        <v>4.5620029999999998</v>
      </c>
    </row>
    <row r="23184" spans="1:2" x14ac:dyDescent="0.4">
      <c r="A23184" s="1" t="s">
        <v>23</v>
      </c>
      <c r="B23184">
        <v>4.3953340000000001</v>
      </c>
    </row>
    <row r="23185" spans="1:2" x14ac:dyDescent="0.4">
      <c r="A23185" s="1" t="s">
        <v>23</v>
      </c>
      <c r="B23185">
        <v>4.2286619999999999</v>
      </c>
    </row>
    <row r="23186" spans="1:2" x14ac:dyDescent="0.4">
      <c r="A23186" s="1" t="s">
        <v>23</v>
      </c>
      <c r="B23186">
        <v>4.0619899999999998</v>
      </c>
    </row>
    <row r="23187" spans="1:2" x14ac:dyDescent="0.4">
      <c r="A23187" s="1" t="s">
        <v>23</v>
      </c>
      <c r="B23187">
        <v>3.8953180000000001</v>
      </c>
    </row>
    <row r="23188" spans="1:2" x14ac:dyDescent="0.4">
      <c r="A23188" s="1" t="s">
        <v>23</v>
      </c>
      <c r="B23188">
        <v>3.7286450000000002</v>
      </c>
    </row>
    <row r="23189" spans="1:2" x14ac:dyDescent="0.4">
      <c r="A23189" s="1" t="s">
        <v>23</v>
      </c>
      <c r="B23189">
        <v>3.5619730000000001</v>
      </c>
    </row>
    <row r="23190" spans="1:2" x14ac:dyDescent="0.4">
      <c r="A23190" s="1" t="s">
        <v>23</v>
      </c>
      <c r="B23190">
        <v>3.395302</v>
      </c>
    </row>
    <row r="23191" spans="1:2" x14ac:dyDescent="0.4">
      <c r="A23191" s="1" t="s">
        <v>23</v>
      </c>
      <c r="B23191">
        <v>3.228631</v>
      </c>
    </row>
    <row r="23192" spans="1:2" x14ac:dyDescent="0.4">
      <c r="A23192" s="1" t="s">
        <v>23</v>
      </c>
      <c r="B23192">
        <v>3.06196</v>
      </c>
    </row>
    <row r="23193" spans="1:2" x14ac:dyDescent="0.4">
      <c r="A23193" s="1" t="s">
        <v>23</v>
      </c>
      <c r="B23193">
        <v>2.8952930000000001</v>
      </c>
    </row>
    <row r="23194" spans="1:2" x14ac:dyDescent="0.4">
      <c r="A23194" s="1" t="s">
        <v>23</v>
      </c>
      <c r="B23194">
        <v>2.7286250000000001</v>
      </c>
    </row>
    <row r="23195" spans="1:2" x14ac:dyDescent="0.4">
      <c r="A23195" s="1" t="s">
        <v>23</v>
      </c>
      <c r="B23195">
        <v>2.5619580000000002</v>
      </c>
    </row>
    <row r="23196" spans="1:2" x14ac:dyDescent="0.4">
      <c r="A23196" s="1" t="s">
        <v>23</v>
      </c>
      <c r="B23196">
        <v>2.395286</v>
      </c>
    </row>
    <row r="23197" spans="1:2" x14ac:dyDescent="0.4">
      <c r="A23197" s="1" t="s">
        <v>23</v>
      </c>
      <c r="B23197">
        <v>2.2286130000000002</v>
      </c>
    </row>
    <row r="23198" spans="1:2" x14ac:dyDescent="0.4">
      <c r="A23198" s="1" t="s">
        <v>23</v>
      </c>
      <c r="B23198">
        <v>2.0619420000000002</v>
      </c>
    </row>
    <row r="23199" spans="1:2" x14ac:dyDescent="0.4">
      <c r="A23199" s="1" t="s">
        <v>23</v>
      </c>
      <c r="B23199">
        <v>1.8952720000000001</v>
      </c>
    </row>
    <row r="23200" spans="1:2" x14ac:dyDescent="0.4">
      <c r="A23200" s="1" t="s">
        <v>23</v>
      </c>
      <c r="B23200">
        <v>1.7285999999999999</v>
      </c>
    </row>
    <row r="23201" spans="1:2" x14ac:dyDescent="0.4">
      <c r="A23201" s="1" t="s">
        <v>23</v>
      </c>
      <c r="B23201">
        <v>1.561928</v>
      </c>
    </row>
    <row r="23202" spans="1:2" x14ac:dyDescent="0.4">
      <c r="A23202" s="1" t="s">
        <v>23</v>
      </c>
      <c r="B23202">
        <v>1.3952610000000001</v>
      </c>
    </row>
    <row r="23203" spans="1:2" x14ac:dyDescent="0.4">
      <c r="A23203" s="1" t="s">
        <v>23</v>
      </c>
      <c r="B23203">
        <v>1.2285900000000001</v>
      </c>
    </row>
    <row r="23204" spans="1:2" x14ac:dyDescent="0.4">
      <c r="A23204" s="1" t="s">
        <v>23</v>
      </c>
      <c r="B23204">
        <v>1.0619190000000001</v>
      </c>
    </row>
    <row r="23205" spans="1:2" x14ac:dyDescent="0.4">
      <c r="A23205" s="1" t="s">
        <v>23</v>
      </c>
      <c r="B23205">
        <v>0.89524800000000004</v>
      </c>
    </row>
    <row r="23206" spans="1:2" x14ac:dyDescent="0.4">
      <c r="A23206" s="1" t="s">
        <v>23</v>
      </c>
      <c r="B23206">
        <v>0.72857499999999997</v>
      </c>
    </row>
    <row r="23207" spans="1:2" x14ac:dyDescent="0.4">
      <c r="A23207" s="1" t="s">
        <v>23</v>
      </c>
      <c r="B23207">
        <v>0.56190399999999996</v>
      </c>
    </row>
    <row r="23208" spans="1:2" x14ac:dyDescent="0.4">
      <c r="A23208" s="1" t="s">
        <v>23</v>
      </c>
      <c r="B23208">
        <v>0.39523599999999998</v>
      </c>
    </row>
    <row r="23209" spans="1:2" x14ac:dyDescent="0.4">
      <c r="A23209" s="1" t="s">
        <v>23</v>
      </c>
      <c r="B23209">
        <v>0.22856399999999999</v>
      </c>
    </row>
    <row r="23210" spans="1:2" x14ac:dyDescent="0.4">
      <c r="A23210" s="1" t="s">
        <v>23</v>
      </c>
      <c r="B23210">
        <v>6.1891000000000002E-2</v>
      </c>
    </row>
    <row r="23211" spans="1:2" x14ac:dyDescent="0.4">
      <c r="A23211" s="1" t="s">
        <v>23</v>
      </c>
      <c r="B23211">
        <v>-0.104782</v>
      </c>
    </row>
    <row r="23212" spans="1:2" x14ac:dyDescent="0.4">
      <c r="A23212" s="1" t="s">
        <v>24</v>
      </c>
    </row>
    <row r="23213" spans="1:2" x14ac:dyDescent="0.4">
      <c r="A23213" s="1" t="s">
        <v>24</v>
      </c>
      <c r="B23213">
        <v>99.833331000000001</v>
      </c>
    </row>
    <row r="23214" spans="1:2" x14ac:dyDescent="0.4">
      <c r="A23214" s="1" t="s">
        <v>24</v>
      </c>
      <c r="B23214">
        <v>97.964090999999996</v>
      </c>
    </row>
    <row r="23215" spans="1:2" x14ac:dyDescent="0.4">
      <c r="A23215" s="1" t="s">
        <v>24</v>
      </c>
      <c r="B23215">
        <v>97.685451</v>
      </c>
    </row>
    <row r="23216" spans="1:2" x14ac:dyDescent="0.4">
      <c r="A23216" s="1" t="s">
        <v>24</v>
      </c>
      <c r="B23216">
        <v>97.518777999999998</v>
      </c>
    </row>
    <row r="23217" spans="1:2" x14ac:dyDescent="0.4">
      <c r="A23217" s="1" t="s">
        <v>24</v>
      </c>
      <c r="B23217">
        <v>97.352110999999994</v>
      </c>
    </row>
    <row r="23218" spans="1:2" x14ac:dyDescent="0.4">
      <c r="A23218" s="1" t="s">
        <v>24</v>
      </c>
      <c r="B23218">
        <v>97.185438000000005</v>
      </c>
    </row>
    <row r="23219" spans="1:2" x14ac:dyDescent="0.4">
      <c r="A23219" s="1" t="s">
        <v>24</v>
      </c>
      <c r="B23219">
        <v>97.018765000000002</v>
      </c>
    </row>
    <row r="23220" spans="1:2" x14ac:dyDescent="0.4">
      <c r="A23220" s="1" t="s">
        <v>24</v>
      </c>
      <c r="B23220">
        <v>96.852096000000003</v>
      </c>
    </row>
    <row r="23221" spans="1:2" x14ac:dyDescent="0.4">
      <c r="A23221" s="1" t="s">
        <v>24</v>
      </c>
      <c r="B23221">
        <v>96.685424999999995</v>
      </c>
    </row>
    <row r="23222" spans="1:2" x14ac:dyDescent="0.4">
      <c r="A23222" s="1" t="s">
        <v>24</v>
      </c>
      <c r="B23222">
        <v>96.518754000000001</v>
      </c>
    </row>
    <row r="23223" spans="1:2" x14ac:dyDescent="0.4">
      <c r="A23223" s="1" t="s">
        <v>24</v>
      </c>
      <c r="B23223">
        <v>96.352085000000002</v>
      </c>
    </row>
    <row r="23224" spans="1:2" x14ac:dyDescent="0.4">
      <c r="A23224" s="1" t="s">
        <v>24</v>
      </c>
      <c r="B23224">
        <v>96.185415000000006</v>
      </c>
    </row>
    <row r="23225" spans="1:2" x14ac:dyDescent="0.4">
      <c r="A23225" s="1" t="s">
        <v>24</v>
      </c>
      <c r="B23225">
        <v>96.018743000000001</v>
      </c>
    </row>
    <row r="23226" spans="1:2" x14ac:dyDescent="0.4">
      <c r="A23226" s="1" t="s">
        <v>24</v>
      </c>
      <c r="B23226">
        <v>95.852075999999997</v>
      </c>
    </row>
    <row r="23227" spans="1:2" x14ac:dyDescent="0.4">
      <c r="A23227" s="1" t="s">
        <v>24</v>
      </c>
      <c r="B23227">
        <v>95.685404000000005</v>
      </c>
    </row>
    <row r="23228" spans="1:2" x14ac:dyDescent="0.4">
      <c r="A23228" s="1" t="s">
        <v>24</v>
      </c>
      <c r="B23228">
        <v>95.518732</v>
      </c>
    </row>
    <row r="23229" spans="1:2" x14ac:dyDescent="0.4">
      <c r="A23229" s="1" t="s">
        <v>24</v>
      </c>
      <c r="B23229">
        <v>95.352061000000006</v>
      </c>
    </row>
    <row r="23230" spans="1:2" x14ac:dyDescent="0.4">
      <c r="A23230" s="1" t="s">
        <v>24</v>
      </c>
      <c r="B23230">
        <v>95.185389999999998</v>
      </c>
    </row>
    <row r="23231" spans="1:2" x14ac:dyDescent="0.4">
      <c r="A23231" s="1" t="s">
        <v>24</v>
      </c>
      <c r="B23231">
        <v>95.018721999999997</v>
      </c>
    </row>
    <row r="23232" spans="1:2" x14ac:dyDescent="0.4">
      <c r="A23232" s="1" t="s">
        <v>24</v>
      </c>
      <c r="B23232">
        <v>94.852052999999998</v>
      </c>
    </row>
    <row r="23233" spans="1:2" x14ac:dyDescent="0.4">
      <c r="A23233" s="1" t="s">
        <v>24</v>
      </c>
      <c r="B23233">
        <v>94.685385999999994</v>
      </c>
    </row>
    <row r="23234" spans="1:2" x14ac:dyDescent="0.4">
      <c r="A23234" s="1" t="s">
        <v>24</v>
      </c>
      <c r="B23234">
        <v>94.518716999999995</v>
      </c>
    </row>
    <row r="23235" spans="1:2" x14ac:dyDescent="0.4">
      <c r="A23235" s="1" t="s">
        <v>24</v>
      </c>
      <c r="B23235">
        <v>94.352044000000006</v>
      </c>
    </row>
    <row r="23236" spans="1:2" x14ac:dyDescent="0.4">
      <c r="A23236" s="1" t="s">
        <v>24</v>
      </c>
      <c r="B23236">
        <v>94.185373999999996</v>
      </c>
    </row>
    <row r="23237" spans="1:2" x14ac:dyDescent="0.4">
      <c r="A23237" s="1" t="s">
        <v>24</v>
      </c>
      <c r="B23237">
        <v>94.018705999999995</v>
      </c>
    </row>
    <row r="23238" spans="1:2" x14ac:dyDescent="0.4">
      <c r="A23238" s="1" t="s">
        <v>24</v>
      </c>
      <c r="B23238">
        <v>93.852035000000001</v>
      </c>
    </row>
    <row r="23239" spans="1:2" x14ac:dyDescent="0.4">
      <c r="A23239" s="1" t="s">
        <v>24</v>
      </c>
      <c r="B23239">
        <v>93.685364000000007</v>
      </c>
    </row>
    <row r="23240" spans="1:2" x14ac:dyDescent="0.4">
      <c r="A23240" s="1" t="s">
        <v>24</v>
      </c>
      <c r="B23240">
        <v>93.518693999999996</v>
      </c>
    </row>
    <row r="23241" spans="1:2" x14ac:dyDescent="0.4">
      <c r="A23241" s="1" t="s">
        <v>24</v>
      </c>
      <c r="B23241">
        <v>92.958350999999993</v>
      </c>
    </row>
    <row r="23242" spans="1:2" x14ac:dyDescent="0.4">
      <c r="A23242" s="1" t="s">
        <v>24</v>
      </c>
      <c r="B23242">
        <v>92.791681999999994</v>
      </c>
    </row>
    <row r="23243" spans="1:2" x14ac:dyDescent="0.4">
      <c r="A23243" s="1" t="s">
        <v>24</v>
      </c>
      <c r="B23243">
        <v>92.625011000000001</v>
      </c>
    </row>
    <row r="23244" spans="1:2" x14ac:dyDescent="0.4">
      <c r="A23244" s="1" t="s">
        <v>24</v>
      </c>
      <c r="B23244">
        <v>92.458342999999999</v>
      </c>
    </row>
    <row r="23245" spans="1:2" x14ac:dyDescent="0.4">
      <c r="A23245" s="1" t="s">
        <v>24</v>
      </c>
      <c r="B23245">
        <v>92.291674</v>
      </c>
    </row>
    <row r="23246" spans="1:2" x14ac:dyDescent="0.4">
      <c r="A23246" s="1" t="s">
        <v>24</v>
      </c>
      <c r="B23246">
        <v>92.125004000000004</v>
      </c>
    </row>
    <row r="23247" spans="1:2" x14ac:dyDescent="0.4">
      <c r="A23247" s="1" t="s">
        <v>24</v>
      </c>
      <c r="B23247">
        <v>91.958332999999996</v>
      </c>
    </row>
    <row r="23248" spans="1:2" x14ac:dyDescent="0.4">
      <c r="A23248" s="1" t="s">
        <v>24</v>
      </c>
      <c r="B23248">
        <v>91.791666000000006</v>
      </c>
    </row>
    <row r="23249" spans="1:2" x14ac:dyDescent="0.4">
      <c r="A23249" s="1" t="s">
        <v>24</v>
      </c>
      <c r="B23249">
        <v>91.624996999999993</v>
      </c>
    </row>
    <row r="23250" spans="1:2" x14ac:dyDescent="0.4">
      <c r="A23250" s="1" t="s">
        <v>24</v>
      </c>
      <c r="B23250">
        <v>91.458329000000006</v>
      </c>
    </row>
    <row r="23251" spans="1:2" x14ac:dyDescent="0.4">
      <c r="A23251" s="1" t="s">
        <v>24</v>
      </c>
      <c r="B23251">
        <v>91.291657000000001</v>
      </c>
    </row>
    <row r="23252" spans="1:2" x14ac:dyDescent="0.4">
      <c r="A23252" s="1" t="s">
        <v>24</v>
      </c>
      <c r="B23252">
        <v>91.124987000000004</v>
      </c>
    </row>
    <row r="23253" spans="1:2" x14ac:dyDescent="0.4">
      <c r="A23253" s="1" t="s">
        <v>24</v>
      </c>
      <c r="B23253">
        <v>90.958318000000006</v>
      </c>
    </row>
    <row r="23254" spans="1:2" x14ac:dyDescent="0.4">
      <c r="A23254" s="1" t="s">
        <v>24</v>
      </c>
      <c r="B23254">
        <v>90.791649000000007</v>
      </c>
    </row>
    <row r="23255" spans="1:2" x14ac:dyDescent="0.4">
      <c r="A23255" s="1" t="s">
        <v>24</v>
      </c>
      <c r="B23255">
        <v>90.624978999999996</v>
      </c>
    </row>
    <row r="23256" spans="1:2" x14ac:dyDescent="0.4">
      <c r="A23256" s="1" t="s">
        <v>24</v>
      </c>
      <c r="B23256">
        <v>90.458309</v>
      </c>
    </row>
    <row r="23257" spans="1:2" x14ac:dyDescent="0.4">
      <c r="A23257" s="1" t="s">
        <v>24</v>
      </c>
      <c r="B23257">
        <v>90.291640999999998</v>
      </c>
    </row>
    <row r="23258" spans="1:2" x14ac:dyDescent="0.4">
      <c r="A23258" s="1" t="s">
        <v>24</v>
      </c>
      <c r="B23258">
        <v>90.124973999999995</v>
      </c>
    </row>
    <row r="23259" spans="1:2" x14ac:dyDescent="0.4">
      <c r="A23259" s="1" t="s">
        <v>24</v>
      </c>
      <c r="B23259">
        <v>89.958303999999998</v>
      </c>
    </row>
    <row r="23260" spans="1:2" x14ac:dyDescent="0.4">
      <c r="A23260" s="1" t="s">
        <v>24</v>
      </c>
      <c r="B23260">
        <v>89.791635999999997</v>
      </c>
    </row>
    <row r="23261" spans="1:2" x14ac:dyDescent="0.4">
      <c r="A23261" s="1" t="s">
        <v>24</v>
      </c>
      <c r="B23261">
        <v>89.624964000000006</v>
      </c>
    </row>
    <row r="23262" spans="1:2" x14ac:dyDescent="0.4">
      <c r="A23262" s="1" t="s">
        <v>24</v>
      </c>
      <c r="B23262">
        <v>89.458290000000005</v>
      </c>
    </row>
    <row r="23263" spans="1:2" x14ac:dyDescent="0.4">
      <c r="A23263" s="1" t="s">
        <v>24</v>
      </c>
      <c r="B23263">
        <v>89.291622000000004</v>
      </c>
    </row>
    <row r="23264" spans="1:2" x14ac:dyDescent="0.4">
      <c r="A23264" s="1" t="s">
        <v>24</v>
      </c>
      <c r="B23264">
        <v>89.124954000000002</v>
      </c>
    </row>
    <row r="23265" spans="1:2" x14ac:dyDescent="0.4">
      <c r="A23265" s="1" t="s">
        <v>24</v>
      </c>
      <c r="B23265">
        <v>88.958286999999999</v>
      </c>
    </row>
    <row r="23266" spans="1:2" x14ac:dyDescent="0.4">
      <c r="A23266" s="1" t="s">
        <v>24</v>
      </c>
      <c r="B23266">
        <v>88.791618</v>
      </c>
    </row>
    <row r="23267" spans="1:2" x14ac:dyDescent="0.4">
      <c r="A23267" s="1" t="s">
        <v>24</v>
      </c>
      <c r="B23267">
        <v>88.624944999999997</v>
      </c>
    </row>
    <row r="23268" spans="1:2" x14ac:dyDescent="0.4">
      <c r="A23268" s="1" t="s">
        <v>24</v>
      </c>
      <c r="B23268">
        <v>88.458270999999996</v>
      </c>
    </row>
    <row r="23269" spans="1:2" x14ac:dyDescent="0.4">
      <c r="A23269" s="1" t="s">
        <v>24</v>
      </c>
      <c r="B23269">
        <v>88.291597999999993</v>
      </c>
    </row>
    <row r="23270" spans="1:2" x14ac:dyDescent="0.4">
      <c r="A23270" s="1" t="s">
        <v>24</v>
      </c>
      <c r="B23270">
        <v>88.124927</v>
      </c>
    </row>
    <row r="23271" spans="1:2" x14ac:dyDescent="0.4">
      <c r="A23271" s="1" t="s">
        <v>24</v>
      </c>
      <c r="B23271">
        <v>87.958258000000001</v>
      </c>
    </row>
    <row r="23272" spans="1:2" x14ac:dyDescent="0.4">
      <c r="A23272" s="1" t="s">
        <v>24</v>
      </c>
      <c r="B23272">
        <v>87.791589000000002</v>
      </c>
    </row>
    <row r="23273" spans="1:2" x14ac:dyDescent="0.4">
      <c r="A23273" s="1" t="s">
        <v>24</v>
      </c>
      <c r="B23273">
        <v>87.624917999999994</v>
      </c>
    </row>
    <row r="23274" spans="1:2" x14ac:dyDescent="0.4">
      <c r="A23274" s="1" t="s">
        <v>24</v>
      </c>
      <c r="B23274">
        <v>87.458247</v>
      </c>
    </row>
    <row r="23275" spans="1:2" x14ac:dyDescent="0.4">
      <c r="A23275" s="1" t="s">
        <v>24</v>
      </c>
      <c r="B23275">
        <v>87.291578999999999</v>
      </c>
    </row>
    <row r="23276" spans="1:2" x14ac:dyDescent="0.4">
      <c r="A23276" s="1" t="s">
        <v>24</v>
      </c>
      <c r="B23276">
        <v>87.124908000000005</v>
      </c>
    </row>
    <row r="23277" spans="1:2" x14ac:dyDescent="0.4">
      <c r="A23277" s="1" t="s">
        <v>24</v>
      </c>
      <c r="B23277">
        <v>86.958239000000006</v>
      </c>
    </row>
    <row r="23278" spans="1:2" x14ac:dyDescent="0.4">
      <c r="A23278" s="1" t="s">
        <v>24</v>
      </c>
      <c r="B23278">
        <v>86.791567000000001</v>
      </c>
    </row>
    <row r="23279" spans="1:2" x14ac:dyDescent="0.4">
      <c r="A23279" s="1" t="s">
        <v>24</v>
      </c>
      <c r="B23279">
        <v>86.624898000000002</v>
      </c>
    </row>
    <row r="23280" spans="1:2" x14ac:dyDescent="0.4">
      <c r="A23280" s="1" t="s">
        <v>24</v>
      </c>
      <c r="B23280">
        <v>86.458224999999999</v>
      </c>
    </row>
    <row r="23281" spans="1:2" x14ac:dyDescent="0.4">
      <c r="A23281" s="1" t="s">
        <v>24</v>
      </c>
      <c r="B23281">
        <v>86.291552999999993</v>
      </c>
    </row>
    <row r="23282" spans="1:2" x14ac:dyDescent="0.4">
      <c r="A23282" s="1" t="s">
        <v>24</v>
      </c>
      <c r="B23282">
        <v>86.124885000000006</v>
      </c>
    </row>
    <row r="23283" spans="1:2" x14ac:dyDescent="0.4">
      <c r="A23283" s="1" t="s">
        <v>24</v>
      </c>
      <c r="B23283">
        <v>85.958212000000003</v>
      </c>
    </row>
    <row r="23284" spans="1:2" x14ac:dyDescent="0.4">
      <c r="A23284" s="1" t="s">
        <v>24</v>
      </c>
      <c r="B23284">
        <v>85.791544000000002</v>
      </c>
    </row>
    <row r="23285" spans="1:2" x14ac:dyDescent="0.4">
      <c r="A23285" s="1" t="s">
        <v>24</v>
      </c>
      <c r="B23285">
        <v>85.624875000000003</v>
      </c>
    </row>
    <row r="23286" spans="1:2" x14ac:dyDescent="0.4">
      <c r="A23286" s="1" t="s">
        <v>24</v>
      </c>
      <c r="B23286">
        <v>85.458167000000003</v>
      </c>
    </row>
    <row r="23287" spans="1:2" x14ac:dyDescent="0.4">
      <c r="A23287" s="1" t="s">
        <v>24</v>
      </c>
      <c r="B23287">
        <v>85.291495999999995</v>
      </c>
    </row>
    <row r="23288" spans="1:2" x14ac:dyDescent="0.4">
      <c r="A23288" s="1" t="s">
        <v>24</v>
      </c>
      <c r="B23288">
        <v>85.124825000000001</v>
      </c>
    </row>
    <row r="23289" spans="1:2" x14ac:dyDescent="0.4">
      <c r="A23289" s="1" t="s">
        <v>24</v>
      </c>
      <c r="B23289">
        <v>84.958134000000001</v>
      </c>
    </row>
    <row r="23290" spans="1:2" x14ac:dyDescent="0.4">
      <c r="A23290" s="1" t="s">
        <v>24</v>
      </c>
      <c r="B23290">
        <v>84.791466999999997</v>
      </c>
    </row>
    <row r="23291" spans="1:2" x14ac:dyDescent="0.4">
      <c r="A23291" s="1" t="s">
        <v>24</v>
      </c>
      <c r="B23291">
        <v>84.624797000000001</v>
      </c>
    </row>
    <row r="23292" spans="1:2" x14ac:dyDescent="0.4">
      <c r="A23292" s="1" t="s">
        <v>24</v>
      </c>
      <c r="B23292">
        <v>84.458124999999995</v>
      </c>
    </row>
    <row r="23293" spans="1:2" x14ac:dyDescent="0.4">
      <c r="A23293" s="1" t="s">
        <v>24</v>
      </c>
      <c r="B23293">
        <v>94.458124999999995</v>
      </c>
    </row>
    <row r="23294" spans="1:2" x14ac:dyDescent="0.4">
      <c r="A23294" s="1" t="s">
        <v>24</v>
      </c>
      <c r="B23294">
        <v>94.291454999999999</v>
      </c>
    </row>
    <row r="23295" spans="1:2" x14ac:dyDescent="0.4">
      <c r="A23295" s="1" t="s">
        <v>24</v>
      </c>
      <c r="B23295">
        <v>94.124781999999996</v>
      </c>
    </row>
    <row r="23296" spans="1:2" x14ac:dyDescent="0.4">
      <c r="A23296" s="1" t="s">
        <v>24</v>
      </c>
      <c r="B23296">
        <v>93.958112999999997</v>
      </c>
    </row>
    <row r="23297" spans="1:2" x14ac:dyDescent="0.4">
      <c r="A23297" s="1" t="s">
        <v>24</v>
      </c>
      <c r="B23297">
        <v>93.791443000000001</v>
      </c>
    </row>
    <row r="23298" spans="1:2" x14ac:dyDescent="0.4">
      <c r="A23298" s="1" t="s">
        <v>24</v>
      </c>
      <c r="B23298">
        <v>93.624773000000005</v>
      </c>
    </row>
    <row r="23299" spans="1:2" x14ac:dyDescent="0.4">
      <c r="A23299" s="1" t="s">
        <v>24</v>
      </c>
      <c r="B23299">
        <v>93.458104000000006</v>
      </c>
    </row>
    <row r="23300" spans="1:2" x14ac:dyDescent="0.4">
      <c r="A23300" s="1" t="s">
        <v>24</v>
      </c>
      <c r="B23300">
        <v>93.291435000000007</v>
      </c>
    </row>
    <row r="23301" spans="1:2" x14ac:dyDescent="0.4">
      <c r="A23301" s="1" t="s">
        <v>24</v>
      </c>
      <c r="B23301">
        <v>93.124763000000002</v>
      </c>
    </row>
    <row r="23302" spans="1:2" x14ac:dyDescent="0.4">
      <c r="A23302" s="1" t="s">
        <v>24</v>
      </c>
      <c r="B23302">
        <v>92.958091999999994</v>
      </c>
    </row>
    <row r="23303" spans="1:2" x14ac:dyDescent="0.4">
      <c r="A23303" s="1" t="s">
        <v>24</v>
      </c>
      <c r="B23303">
        <v>92.791424000000006</v>
      </c>
    </row>
    <row r="23304" spans="1:2" x14ac:dyDescent="0.4">
      <c r="A23304" s="1" t="s">
        <v>24</v>
      </c>
      <c r="B23304">
        <v>92.624756000000005</v>
      </c>
    </row>
    <row r="23305" spans="1:2" x14ac:dyDescent="0.4">
      <c r="A23305" s="1" t="s">
        <v>24</v>
      </c>
      <c r="B23305">
        <v>92.458087000000006</v>
      </c>
    </row>
    <row r="23306" spans="1:2" x14ac:dyDescent="0.4">
      <c r="A23306" s="1" t="s">
        <v>24</v>
      </c>
      <c r="B23306">
        <v>92.291416999999996</v>
      </c>
    </row>
    <row r="23307" spans="1:2" x14ac:dyDescent="0.4">
      <c r="A23307" s="1" t="s">
        <v>24</v>
      </c>
      <c r="B23307">
        <v>92.124744000000007</v>
      </c>
    </row>
    <row r="23308" spans="1:2" x14ac:dyDescent="0.4">
      <c r="A23308" s="1" t="s">
        <v>24</v>
      </c>
      <c r="B23308">
        <v>91.958072000000001</v>
      </c>
    </row>
    <row r="23309" spans="1:2" x14ac:dyDescent="0.4">
      <c r="A23309" s="1" t="s">
        <v>24</v>
      </c>
      <c r="B23309">
        <v>91.791399999999996</v>
      </c>
    </row>
    <row r="23310" spans="1:2" x14ac:dyDescent="0.4">
      <c r="A23310" s="1" t="s">
        <v>24</v>
      </c>
      <c r="B23310">
        <v>91.62473</v>
      </c>
    </row>
    <row r="23311" spans="1:2" x14ac:dyDescent="0.4">
      <c r="A23311" s="1" t="s">
        <v>24</v>
      </c>
      <c r="B23311">
        <v>91.458061000000001</v>
      </c>
    </row>
    <row r="23312" spans="1:2" x14ac:dyDescent="0.4">
      <c r="A23312" s="1" t="s">
        <v>24</v>
      </c>
      <c r="B23312">
        <v>91.291391000000004</v>
      </c>
    </row>
    <row r="23313" spans="1:2" x14ac:dyDescent="0.4">
      <c r="A23313" s="1" t="s">
        <v>24</v>
      </c>
      <c r="B23313">
        <v>91.124718999999999</v>
      </c>
    </row>
    <row r="23314" spans="1:2" x14ac:dyDescent="0.4">
      <c r="A23314" s="1" t="s">
        <v>24</v>
      </c>
      <c r="B23314">
        <v>90.958050999999998</v>
      </c>
    </row>
    <row r="23315" spans="1:2" x14ac:dyDescent="0.4">
      <c r="A23315" s="1" t="s">
        <v>24</v>
      </c>
      <c r="B23315">
        <v>90.791381000000001</v>
      </c>
    </row>
    <row r="23316" spans="1:2" x14ac:dyDescent="0.4">
      <c r="A23316" s="1" t="s">
        <v>24</v>
      </c>
      <c r="B23316">
        <v>90.624708999999996</v>
      </c>
    </row>
    <row r="23317" spans="1:2" x14ac:dyDescent="0.4">
      <c r="A23317" s="1" t="s">
        <v>24</v>
      </c>
      <c r="B23317">
        <v>90.458040999999994</v>
      </c>
    </row>
    <row r="23318" spans="1:2" x14ac:dyDescent="0.4">
      <c r="A23318" s="1" t="s">
        <v>24</v>
      </c>
      <c r="B23318">
        <v>90.291370000000001</v>
      </c>
    </row>
    <row r="23319" spans="1:2" x14ac:dyDescent="0.4">
      <c r="A23319" s="1" t="s">
        <v>24</v>
      </c>
      <c r="B23319">
        <v>90.124701000000002</v>
      </c>
    </row>
    <row r="23320" spans="1:2" x14ac:dyDescent="0.4">
      <c r="A23320" s="1" t="s">
        <v>24</v>
      </c>
      <c r="B23320">
        <v>89.957947000000004</v>
      </c>
    </row>
    <row r="23321" spans="1:2" x14ac:dyDescent="0.4">
      <c r="A23321" s="1" t="s">
        <v>24</v>
      </c>
      <c r="B23321">
        <v>89.791279000000003</v>
      </c>
    </row>
    <row r="23322" spans="1:2" x14ac:dyDescent="0.4">
      <c r="A23322" s="1" t="s">
        <v>24</v>
      </c>
      <c r="B23322">
        <v>89.624609000000007</v>
      </c>
    </row>
    <row r="23323" spans="1:2" x14ac:dyDescent="0.4">
      <c r="A23323" s="1" t="s">
        <v>24</v>
      </c>
      <c r="B23323">
        <v>89.457938999999996</v>
      </c>
    </row>
    <row r="23324" spans="1:2" x14ac:dyDescent="0.4">
      <c r="A23324" s="1" t="s">
        <v>24</v>
      </c>
      <c r="B23324">
        <v>89.291269</v>
      </c>
    </row>
    <row r="23325" spans="1:2" x14ac:dyDescent="0.4">
      <c r="A23325" s="1" t="s">
        <v>24</v>
      </c>
      <c r="B23325">
        <v>89.124600999999998</v>
      </c>
    </row>
    <row r="23326" spans="1:2" x14ac:dyDescent="0.4">
      <c r="A23326" s="1" t="s">
        <v>24</v>
      </c>
      <c r="B23326">
        <v>88.957928999999993</v>
      </c>
    </row>
    <row r="23327" spans="1:2" x14ac:dyDescent="0.4">
      <c r="A23327" s="1" t="s">
        <v>24</v>
      </c>
      <c r="B23327">
        <v>88.791259999999994</v>
      </c>
    </row>
    <row r="23328" spans="1:2" x14ac:dyDescent="0.4">
      <c r="A23328" s="1" t="s">
        <v>24</v>
      </c>
      <c r="B23328">
        <v>88.624593000000004</v>
      </c>
    </row>
    <row r="23329" spans="1:2" x14ac:dyDescent="0.4">
      <c r="A23329" s="1" t="s">
        <v>24</v>
      </c>
      <c r="B23329">
        <v>88.457920999999999</v>
      </c>
    </row>
    <row r="23330" spans="1:2" x14ac:dyDescent="0.4">
      <c r="A23330" s="1" t="s">
        <v>24</v>
      </c>
      <c r="B23330">
        <v>88.291248999999993</v>
      </c>
    </row>
    <row r="23331" spans="1:2" x14ac:dyDescent="0.4">
      <c r="A23331" s="1" t="s">
        <v>24</v>
      </c>
      <c r="B23331">
        <v>88.124578999999997</v>
      </c>
    </row>
    <row r="23332" spans="1:2" x14ac:dyDescent="0.4">
      <c r="A23332" s="1" t="s">
        <v>24</v>
      </c>
      <c r="B23332">
        <v>87.957910999999996</v>
      </c>
    </row>
    <row r="23333" spans="1:2" x14ac:dyDescent="0.4">
      <c r="A23333" s="1" t="s">
        <v>24</v>
      </c>
      <c r="B23333">
        <v>87.791240999999999</v>
      </c>
    </row>
    <row r="23334" spans="1:2" x14ac:dyDescent="0.4">
      <c r="A23334" s="1" t="s">
        <v>24</v>
      </c>
      <c r="B23334">
        <v>87.624571000000003</v>
      </c>
    </row>
    <row r="23335" spans="1:2" x14ac:dyDescent="0.4">
      <c r="A23335" s="1" t="s">
        <v>24</v>
      </c>
      <c r="B23335">
        <v>87.457898</v>
      </c>
    </row>
    <row r="23336" spans="1:2" x14ac:dyDescent="0.4">
      <c r="A23336" s="1" t="s">
        <v>24</v>
      </c>
      <c r="B23336">
        <v>87.291225999999995</v>
      </c>
    </row>
    <row r="23337" spans="1:2" x14ac:dyDescent="0.4">
      <c r="A23337" s="1" t="s">
        <v>24</v>
      </c>
      <c r="B23337">
        <v>87.124554000000003</v>
      </c>
    </row>
    <row r="23338" spans="1:2" x14ac:dyDescent="0.4">
      <c r="A23338" s="1" t="s">
        <v>24</v>
      </c>
      <c r="B23338">
        <v>86.957881999999998</v>
      </c>
    </row>
    <row r="23339" spans="1:2" x14ac:dyDescent="0.4">
      <c r="A23339" s="1" t="s">
        <v>24</v>
      </c>
      <c r="B23339">
        <v>86.791211000000004</v>
      </c>
    </row>
    <row r="23340" spans="1:2" x14ac:dyDescent="0.4">
      <c r="A23340" s="1" t="s">
        <v>24</v>
      </c>
      <c r="B23340">
        <v>86.624538999999999</v>
      </c>
    </row>
    <row r="23341" spans="1:2" x14ac:dyDescent="0.4">
      <c r="A23341" s="1" t="s">
        <v>24</v>
      </c>
      <c r="B23341">
        <v>86.457868000000005</v>
      </c>
    </row>
    <row r="23342" spans="1:2" x14ac:dyDescent="0.4">
      <c r="A23342" s="1" t="s">
        <v>24</v>
      </c>
      <c r="B23342">
        <v>86.291201000000001</v>
      </c>
    </row>
    <row r="23343" spans="1:2" x14ac:dyDescent="0.4">
      <c r="A23343" s="1" t="s">
        <v>24</v>
      </c>
      <c r="B23343">
        <v>86.124532000000002</v>
      </c>
    </row>
    <row r="23344" spans="1:2" x14ac:dyDescent="0.4">
      <c r="A23344" s="1" t="s">
        <v>24</v>
      </c>
      <c r="B23344">
        <v>85.957859999999997</v>
      </c>
    </row>
    <row r="23345" spans="1:2" x14ac:dyDescent="0.4">
      <c r="A23345" s="1" t="s">
        <v>24</v>
      </c>
      <c r="B23345">
        <v>85.79119</v>
      </c>
    </row>
    <row r="23346" spans="1:2" x14ac:dyDescent="0.4">
      <c r="A23346" s="1" t="s">
        <v>24</v>
      </c>
      <c r="B23346">
        <v>85.624521999999999</v>
      </c>
    </row>
    <row r="23347" spans="1:2" x14ac:dyDescent="0.4">
      <c r="A23347" s="1" t="s">
        <v>24</v>
      </c>
      <c r="B23347">
        <v>85.457851000000005</v>
      </c>
    </row>
    <row r="23348" spans="1:2" x14ac:dyDescent="0.4">
      <c r="A23348" s="1" t="s">
        <v>24</v>
      </c>
      <c r="B23348">
        <v>85.291179999999997</v>
      </c>
    </row>
    <row r="23349" spans="1:2" x14ac:dyDescent="0.4">
      <c r="A23349" s="1" t="s">
        <v>24</v>
      </c>
      <c r="B23349">
        <v>95.291179999999997</v>
      </c>
    </row>
    <row r="23350" spans="1:2" x14ac:dyDescent="0.4">
      <c r="A23350" s="1" t="s">
        <v>24</v>
      </c>
      <c r="B23350">
        <v>95.124510000000001</v>
      </c>
    </row>
    <row r="23351" spans="1:2" x14ac:dyDescent="0.4">
      <c r="A23351" s="1" t="s">
        <v>24</v>
      </c>
      <c r="B23351">
        <v>94.957837999999995</v>
      </c>
    </row>
    <row r="23352" spans="1:2" x14ac:dyDescent="0.4">
      <c r="A23352" s="1" t="s">
        <v>24</v>
      </c>
      <c r="B23352">
        <v>94.791168999999996</v>
      </c>
    </row>
    <row r="23353" spans="1:2" x14ac:dyDescent="0.4">
      <c r="A23353" s="1" t="s">
        <v>24</v>
      </c>
      <c r="B23353">
        <v>94.624502000000007</v>
      </c>
    </row>
    <row r="23354" spans="1:2" x14ac:dyDescent="0.4">
      <c r="A23354" s="1" t="s">
        <v>24</v>
      </c>
      <c r="B23354">
        <v>94.457830999999999</v>
      </c>
    </row>
    <row r="23355" spans="1:2" x14ac:dyDescent="0.4">
      <c r="A23355" s="1" t="s">
        <v>24</v>
      </c>
      <c r="B23355">
        <v>94.291160000000005</v>
      </c>
    </row>
    <row r="23356" spans="1:2" x14ac:dyDescent="0.4">
      <c r="A23356" s="1" t="s">
        <v>24</v>
      </c>
      <c r="B23356">
        <v>94.124489999999994</v>
      </c>
    </row>
    <row r="23357" spans="1:2" x14ac:dyDescent="0.4">
      <c r="A23357" s="1" t="s">
        <v>24</v>
      </c>
      <c r="B23357">
        <v>93.957818000000003</v>
      </c>
    </row>
    <row r="23358" spans="1:2" x14ac:dyDescent="0.4">
      <c r="A23358" s="1" t="s">
        <v>24</v>
      </c>
      <c r="B23358">
        <v>93.791150000000002</v>
      </c>
    </row>
    <row r="23359" spans="1:2" x14ac:dyDescent="0.4">
      <c r="A23359" s="1" t="s">
        <v>24</v>
      </c>
      <c r="B23359">
        <v>93.624482</v>
      </c>
    </row>
    <row r="23360" spans="1:2" x14ac:dyDescent="0.4">
      <c r="A23360" s="1" t="s">
        <v>24</v>
      </c>
      <c r="B23360">
        <v>93.457813999999999</v>
      </c>
    </row>
    <row r="23361" spans="1:2" x14ac:dyDescent="0.4">
      <c r="A23361" s="1" t="s">
        <v>24</v>
      </c>
      <c r="B23361">
        <v>93.291145999999998</v>
      </c>
    </row>
    <row r="23362" spans="1:2" x14ac:dyDescent="0.4">
      <c r="A23362" s="1" t="s">
        <v>24</v>
      </c>
      <c r="B23362">
        <v>93.124476000000001</v>
      </c>
    </row>
    <row r="23363" spans="1:2" x14ac:dyDescent="0.4">
      <c r="A23363" s="1" t="s">
        <v>24</v>
      </c>
      <c r="B23363">
        <v>92.957808999999997</v>
      </c>
    </row>
    <row r="23364" spans="1:2" x14ac:dyDescent="0.4">
      <c r="A23364" s="1" t="s">
        <v>24</v>
      </c>
      <c r="B23364">
        <v>92.791138000000004</v>
      </c>
    </row>
    <row r="23365" spans="1:2" x14ac:dyDescent="0.4">
      <c r="A23365" s="1" t="s">
        <v>24</v>
      </c>
      <c r="B23365">
        <v>92.624467999999993</v>
      </c>
    </row>
    <row r="23366" spans="1:2" x14ac:dyDescent="0.4">
      <c r="A23366" s="1" t="s">
        <v>24</v>
      </c>
      <c r="B23366">
        <v>92.457798999999994</v>
      </c>
    </row>
    <row r="23367" spans="1:2" x14ac:dyDescent="0.4">
      <c r="A23367" s="1" t="s">
        <v>24</v>
      </c>
      <c r="B23367">
        <v>92.291130999999993</v>
      </c>
    </row>
    <row r="23368" spans="1:2" x14ac:dyDescent="0.4">
      <c r="A23368" s="1" t="s">
        <v>24</v>
      </c>
      <c r="B23368">
        <v>92.124460999999997</v>
      </c>
    </row>
    <row r="23369" spans="1:2" x14ac:dyDescent="0.4">
      <c r="A23369" s="1" t="s">
        <v>24</v>
      </c>
      <c r="B23369">
        <v>91.957787999999994</v>
      </c>
    </row>
    <row r="23370" spans="1:2" x14ac:dyDescent="0.4">
      <c r="A23370" s="1" t="s">
        <v>24</v>
      </c>
      <c r="B23370">
        <v>91.791116000000002</v>
      </c>
    </row>
    <row r="23371" spans="1:2" x14ac:dyDescent="0.4">
      <c r="A23371" s="1" t="s">
        <v>24</v>
      </c>
      <c r="B23371">
        <v>91.624448000000001</v>
      </c>
    </row>
    <row r="23372" spans="1:2" x14ac:dyDescent="0.4">
      <c r="A23372" s="1" t="s">
        <v>24</v>
      </c>
      <c r="B23372">
        <v>91.457775999999996</v>
      </c>
    </row>
    <row r="23373" spans="1:2" x14ac:dyDescent="0.4">
      <c r="A23373" s="1" t="s">
        <v>24</v>
      </c>
      <c r="B23373">
        <v>91.291107999999994</v>
      </c>
    </row>
    <row r="23374" spans="1:2" x14ac:dyDescent="0.4">
      <c r="A23374" s="1" t="s">
        <v>24</v>
      </c>
      <c r="B23374">
        <v>91.124437999999998</v>
      </c>
    </row>
    <row r="23375" spans="1:2" x14ac:dyDescent="0.4">
      <c r="A23375" s="1" t="s">
        <v>24</v>
      </c>
      <c r="B23375">
        <v>90.957767000000004</v>
      </c>
    </row>
    <row r="23376" spans="1:2" x14ac:dyDescent="0.4">
      <c r="A23376" s="1" t="s">
        <v>24</v>
      </c>
      <c r="B23376">
        <v>90.791094999999999</v>
      </c>
    </row>
    <row r="23377" spans="1:2" x14ac:dyDescent="0.4">
      <c r="A23377" s="1" t="s">
        <v>24</v>
      </c>
      <c r="B23377">
        <v>90.624422999999993</v>
      </c>
    </row>
    <row r="23378" spans="1:2" x14ac:dyDescent="0.4">
      <c r="A23378" s="1" t="s">
        <v>24</v>
      </c>
      <c r="B23378">
        <v>90.457755000000006</v>
      </c>
    </row>
    <row r="23379" spans="1:2" x14ac:dyDescent="0.4">
      <c r="A23379" s="1" t="s">
        <v>24</v>
      </c>
      <c r="B23379">
        <v>90.291088000000002</v>
      </c>
    </row>
    <row r="23380" spans="1:2" x14ac:dyDescent="0.4">
      <c r="A23380" s="1" t="s">
        <v>24</v>
      </c>
      <c r="B23380">
        <v>90.124416999999994</v>
      </c>
    </row>
    <row r="23381" spans="1:2" x14ac:dyDescent="0.4">
      <c r="A23381" s="1" t="s">
        <v>24</v>
      </c>
      <c r="B23381">
        <v>89.957749000000007</v>
      </c>
    </row>
    <row r="23382" spans="1:2" x14ac:dyDescent="0.4">
      <c r="A23382" s="1" t="s">
        <v>24</v>
      </c>
      <c r="B23382">
        <v>89.791077999999999</v>
      </c>
    </row>
    <row r="23383" spans="1:2" x14ac:dyDescent="0.4">
      <c r="A23383" s="1" t="s">
        <v>24</v>
      </c>
      <c r="B23383">
        <v>89.624409999999997</v>
      </c>
    </row>
    <row r="23384" spans="1:2" x14ac:dyDescent="0.4">
      <c r="A23384" s="1" t="s">
        <v>24</v>
      </c>
      <c r="B23384">
        <v>89.457741999999996</v>
      </c>
    </row>
    <row r="23385" spans="1:2" x14ac:dyDescent="0.4">
      <c r="A23385" s="1" t="s">
        <v>24</v>
      </c>
      <c r="B23385">
        <v>89.291068999999993</v>
      </c>
    </row>
    <row r="23386" spans="1:2" x14ac:dyDescent="0.4">
      <c r="A23386" s="1" t="s">
        <v>24</v>
      </c>
      <c r="B23386">
        <v>89.124402000000003</v>
      </c>
    </row>
    <row r="23387" spans="1:2" x14ac:dyDescent="0.4">
      <c r="A23387" s="1" t="s">
        <v>24</v>
      </c>
      <c r="B23387">
        <v>88.957734000000002</v>
      </c>
    </row>
    <row r="23388" spans="1:2" x14ac:dyDescent="0.4">
      <c r="A23388" s="1" t="s">
        <v>24</v>
      </c>
      <c r="B23388">
        <v>88.791062999999994</v>
      </c>
    </row>
    <row r="23389" spans="1:2" x14ac:dyDescent="0.4">
      <c r="A23389" s="1" t="s">
        <v>24</v>
      </c>
      <c r="B23389">
        <v>88.624395000000007</v>
      </c>
    </row>
    <row r="23390" spans="1:2" x14ac:dyDescent="0.4">
      <c r="A23390" s="1" t="s">
        <v>24</v>
      </c>
      <c r="B23390">
        <v>88.457722000000004</v>
      </c>
    </row>
    <row r="23391" spans="1:2" x14ac:dyDescent="0.4">
      <c r="A23391" s="1" t="s">
        <v>24</v>
      </c>
      <c r="B23391">
        <v>88.291054000000003</v>
      </c>
    </row>
    <row r="23392" spans="1:2" x14ac:dyDescent="0.4">
      <c r="A23392" s="1" t="s">
        <v>24</v>
      </c>
      <c r="B23392">
        <v>88.124384000000006</v>
      </c>
    </row>
    <row r="23393" spans="1:2" x14ac:dyDescent="0.4">
      <c r="A23393" s="1" t="s">
        <v>24</v>
      </c>
      <c r="B23393">
        <v>87.957713999999996</v>
      </c>
    </row>
    <row r="23394" spans="1:2" x14ac:dyDescent="0.4">
      <c r="A23394" s="1" t="s">
        <v>24</v>
      </c>
      <c r="B23394">
        <v>87.791043999999999</v>
      </c>
    </row>
    <row r="23395" spans="1:2" x14ac:dyDescent="0.4">
      <c r="A23395" s="1" t="s">
        <v>24</v>
      </c>
      <c r="B23395">
        <v>87.624375999999998</v>
      </c>
    </row>
    <row r="23396" spans="1:2" x14ac:dyDescent="0.4">
      <c r="A23396" s="1" t="s">
        <v>24</v>
      </c>
      <c r="B23396">
        <v>87.457706000000002</v>
      </c>
    </row>
    <row r="23397" spans="1:2" x14ac:dyDescent="0.4">
      <c r="A23397" s="1" t="s">
        <v>24</v>
      </c>
      <c r="B23397">
        <v>87.291033999999996</v>
      </c>
    </row>
    <row r="23398" spans="1:2" x14ac:dyDescent="0.4">
      <c r="A23398" s="1" t="s">
        <v>24</v>
      </c>
      <c r="B23398">
        <v>87.124362000000005</v>
      </c>
    </row>
    <row r="23399" spans="1:2" x14ac:dyDescent="0.4">
      <c r="A23399" s="1" t="s">
        <v>24</v>
      </c>
      <c r="B23399">
        <v>86.957690999999997</v>
      </c>
    </row>
    <row r="23400" spans="1:2" x14ac:dyDescent="0.4">
      <c r="A23400" s="1" t="s">
        <v>24</v>
      </c>
      <c r="B23400">
        <v>86.791022999999996</v>
      </c>
    </row>
    <row r="23401" spans="1:2" x14ac:dyDescent="0.4">
      <c r="A23401" s="1" t="s">
        <v>24</v>
      </c>
      <c r="B23401">
        <v>86.624352999999999</v>
      </c>
    </row>
    <row r="23402" spans="1:2" x14ac:dyDescent="0.4">
      <c r="A23402" s="1" t="s">
        <v>24</v>
      </c>
      <c r="B23402">
        <v>86.457684</v>
      </c>
    </row>
    <row r="23403" spans="1:2" x14ac:dyDescent="0.4">
      <c r="A23403" s="1" t="s">
        <v>24</v>
      </c>
      <c r="B23403">
        <v>86.291016999999997</v>
      </c>
    </row>
    <row r="23404" spans="1:2" x14ac:dyDescent="0.4">
      <c r="A23404" s="1" t="s">
        <v>24</v>
      </c>
      <c r="B23404">
        <v>86.124346000000003</v>
      </c>
    </row>
    <row r="23405" spans="1:2" x14ac:dyDescent="0.4">
      <c r="A23405" s="1" t="s">
        <v>24</v>
      </c>
      <c r="B23405">
        <v>85.957676000000006</v>
      </c>
    </row>
    <row r="23406" spans="1:2" x14ac:dyDescent="0.4">
      <c r="A23406" s="1" t="s">
        <v>24</v>
      </c>
      <c r="B23406">
        <v>85.791004000000001</v>
      </c>
    </row>
    <row r="23407" spans="1:2" x14ac:dyDescent="0.4">
      <c r="A23407" s="1" t="s">
        <v>24</v>
      </c>
      <c r="B23407">
        <v>85.624336</v>
      </c>
    </row>
    <row r="23408" spans="1:2" x14ac:dyDescent="0.4">
      <c r="A23408" s="1" t="s">
        <v>24</v>
      </c>
      <c r="B23408">
        <v>85.457663999999994</v>
      </c>
    </row>
    <row r="23409" spans="1:2" x14ac:dyDescent="0.4">
      <c r="A23409" s="1" t="s">
        <v>24</v>
      </c>
      <c r="B23409">
        <v>85.290993</v>
      </c>
    </row>
    <row r="23410" spans="1:2" x14ac:dyDescent="0.4">
      <c r="A23410" s="1" t="s">
        <v>24</v>
      </c>
      <c r="B23410">
        <v>85.124319999999997</v>
      </c>
    </row>
    <row r="23411" spans="1:2" x14ac:dyDescent="0.4">
      <c r="A23411" s="1" t="s">
        <v>24</v>
      </c>
      <c r="B23411">
        <v>84.957651999999996</v>
      </c>
    </row>
    <row r="23412" spans="1:2" x14ac:dyDescent="0.4">
      <c r="A23412" s="1" t="s">
        <v>24</v>
      </c>
      <c r="B23412">
        <v>84.790980000000005</v>
      </c>
    </row>
    <row r="23413" spans="1:2" x14ac:dyDescent="0.4">
      <c r="A23413" s="1" t="s">
        <v>24</v>
      </c>
      <c r="B23413">
        <v>84.624308999999997</v>
      </c>
    </row>
    <row r="23414" spans="1:2" x14ac:dyDescent="0.4">
      <c r="A23414" s="1" t="s">
        <v>24</v>
      </c>
      <c r="B23414">
        <v>84.457637000000005</v>
      </c>
    </row>
    <row r="23415" spans="1:2" x14ac:dyDescent="0.4">
      <c r="A23415" s="1" t="s">
        <v>24</v>
      </c>
      <c r="B23415">
        <v>84.290969000000004</v>
      </c>
    </row>
    <row r="23416" spans="1:2" x14ac:dyDescent="0.4">
      <c r="A23416" s="1" t="s">
        <v>24</v>
      </c>
      <c r="B23416">
        <v>84.124300000000005</v>
      </c>
    </row>
    <row r="23417" spans="1:2" x14ac:dyDescent="0.4">
      <c r="A23417" s="1" t="s">
        <v>24</v>
      </c>
      <c r="B23417">
        <v>83.957628</v>
      </c>
    </row>
    <row r="23418" spans="1:2" x14ac:dyDescent="0.4">
      <c r="A23418" s="1" t="s">
        <v>24</v>
      </c>
      <c r="B23418">
        <v>83.790959999999998</v>
      </c>
    </row>
    <row r="23419" spans="1:2" x14ac:dyDescent="0.4">
      <c r="A23419" s="1" t="s">
        <v>24</v>
      </c>
      <c r="B23419">
        <v>83.624291999999997</v>
      </c>
    </row>
    <row r="23420" spans="1:2" x14ac:dyDescent="0.4">
      <c r="A23420" s="1" t="s">
        <v>24</v>
      </c>
      <c r="B23420">
        <v>83.457622999999998</v>
      </c>
    </row>
    <row r="23421" spans="1:2" x14ac:dyDescent="0.4">
      <c r="A23421" s="1" t="s">
        <v>24</v>
      </c>
      <c r="B23421">
        <v>83.290954999999997</v>
      </c>
    </row>
    <row r="23422" spans="1:2" x14ac:dyDescent="0.4">
      <c r="A23422" s="1" t="s">
        <v>24</v>
      </c>
      <c r="B23422">
        <v>83.124285999999998</v>
      </c>
    </row>
    <row r="23423" spans="1:2" x14ac:dyDescent="0.4">
      <c r="A23423" s="1" t="s">
        <v>24</v>
      </c>
      <c r="B23423">
        <v>82.957614000000007</v>
      </c>
    </row>
    <row r="23424" spans="1:2" x14ac:dyDescent="0.4">
      <c r="A23424" s="1" t="s">
        <v>24</v>
      </c>
      <c r="B23424">
        <v>82.790943999999996</v>
      </c>
    </row>
    <row r="23425" spans="1:2" x14ac:dyDescent="0.4">
      <c r="A23425" s="1" t="s">
        <v>24</v>
      </c>
      <c r="B23425">
        <v>82.624275999999995</v>
      </c>
    </row>
    <row r="23426" spans="1:2" x14ac:dyDescent="0.4">
      <c r="A23426" s="1" t="s">
        <v>24</v>
      </c>
      <c r="B23426">
        <v>82.457605999999998</v>
      </c>
    </row>
    <row r="23427" spans="1:2" x14ac:dyDescent="0.4">
      <c r="A23427" s="1" t="s">
        <v>24</v>
      </c>
      <c r="B23427">
        <v>82.290933999999993</v>
      </c>
    </row>
    <row r="23428" spans="1:2" x14ac:dyDescent="0.4">
      <c r="A23428" s="1" t="s">
        <v>24</v>
      </c>
      <c r="B23428">
        <v>82.124261000000004</v>
      </c>
    </row>
    <row r="23429" spans="1:2" x14ac:dyDescent="0.4">
      <c r="A23429" s="1" t="s">
        <v>24</v>
      </c>
      <c r="B23429">
        <v>81.957593000000003</v>
      </c>
    </row>
    <row r="23430" spans="1:2" x14ac:dyDescent="0.4">
      <c r="A23430" s="1" t="s">
        <v>24</v>
      </c>
      <c r="B23430">
        <v>81.790921999999995</v>
      </c>
    </row>
    <row r="23431" spans="1:2" x14ac:dyDescent="0.4">
      <c r="A23431" s="1" t="s">
        <v>24</v>
      </c>
      <c r="B23431">
        <v>81.624251000000001</v>
      </c>
    </row>
    <row r="23432" spans="1:2" x14ac:dyDescent="0.4">
      <c r="A23432" s="1" t="s">
        <v>24</v>
      </c>
      <c r="B23432">
        <v>81.457581000000005</v>
      </c>
    </row>
    <row r="23433" spans="1:2" x14ac:dyDescent="0.4">
      <c r="A23433" s="1" t="s">
        <v>24</v>
      </c>
      <c r="B23433">
        <v>81.290913000000003</v>
      </c>
    </row>
    <row r="23434" spans="1:2" x14ac:dyDescent="0.4">
      <c r="A23434" s="1" t="s">
        <v>24</v>
      </c>
      <c r="B23434">
        <v>81.124243000000007</v>
      </c>
    </row>
    <row r="23435" spans="1:2" x14ac:dyDescent="0.4">
      <c r="A23435" s="1" t="s">
        <v>24</v>
      </c>
      <c r="B23435">
        <v>80.957570000000004</v>
      </c>
    </row>
    <row r="23436" spans="1:2" x14ac:dyDescent="0.4">
      <c r="A23436" s="1" t="s">
        <v>24</v>
      </c>
      <c r="B23436">
        <v>80.790899999999993</v>
      </c>
    </row>
    <row r="23437" spans="1:2" x14ac:dyDescent="0.4">
      <c r="A23437" s="1" t="s">
        <v>24</v>
      </c>
      <c r="B23437">
        <v>80.624232000000006</v>
      </c>
    </row>
    <row r="23438" spans="1:2" x14ac:dyDescent="0.4">
      <c r="A23438" s="1" t="s">
        <v>24</v>
      </c>
      <c r="B23438">
        <v>80.457564000000005</v>
      </c>
    </row>
    <row r="23439" spans="1:2" x14ac:dyDescent="0.4">
      <c r="A23439" s="1" t="s">
        <v>24</v>
      </c>
      <c r="B23439">
        <v>80.290880999999999</v>
      </c>
    </row>
    <row r="23440" spans="1:2" x14ac:dyDescent="0.4">
      <c r="A23440" s="1" t="s">
        <v>24</v>
      </c>
      <c r="B23440">
        <v>80.124208999999993</v>
      </c>
    </row>
    <row r="23441" spans="1:2" x14ac:dyDescent="0.4">
      <c r="A23441" s="1" t="s">
        <v>24</v>
      </c>
      <c r="B23441">
        <v>79.957539999999995</v>
      </c>
    </row>
    <row r="23442" spans="1:2" x14ac:dyDescent="0.4">
      <c r="A23442" s="1" t="s">
        <v>24</v>
      </c>
      <c r="B23442">
        <v>79.790873000000005</v>
      </c>
    </row>
    <row r="23443" spans="1:2" x14ac:dyDescent="0.4">
      <c r="A23443" s="1" t="s">
        <v>24</v>
      </c>
      <c r="B23443">
        <v>79.624200999999999</v>
      </c>
    </row>
    <row r="23444" spans="1:2" x14ac:dyDescent="0.4">
      <c r="A23444" s="1" t="s">
        <v>24</v>
      </c>
      <c r="B23444">
        <v>89.624200999999999</v>
      </c>
    </row>
    <row r="23445" spans="1:2" x14ac:dyDescent="0.4">
      <c r="A23445" s="1" t="s">
        <v>24</v>
      </c>
      <c r="B23445">
        <v>89.457531000000003</v>
      </c>
    </row>
    <row r="23446" spans="1:2" x14ac:dyDescent="0.4">
      <c r="A23446" s="1" t="s">
        <v>24</v>
      </c>
      <c r="B23446">
        <v>89.290858999999998</v>
      </c>
    </row>
    <row r="23447" spans="1:2" x14ac:dyDescent="0.4">
      <c r="A23447" s="1" t="s">
        <v>24</v>
      </c>
      <c r="B23447">
        <v>89.124189999999999</v>
      </c>
    </row>
    <row r="23448" spans="1:2" x14ac:dyDescent="0.4">
      <c r="A23448" s="1" t="s">
        <v>24</v>
      </c>
      <c r="B23448">
        <v>88.957520000000002</v>
      </c>
    </row>
    <row r="23449" spans="1:2" x14ac:dyDescent="0.4">
      <c r="A23449" s="1" t="s">
        <v>24</v>
      </c>
      <c r="B23449">
        <v>88.790847999999997</v>
      </c>
    </row>
    <row r="23450" spans="1:2" x14ac:dyDescent="0.4">
      <c r="A23450" s="1" t="s">
        <v>24</v>
      </c>
      <c r="B23450">
        <v>88.624176000000006</v>
      </c>
    </row>
    <row r="23451" spans="1:2" x14ac:dyDescent="0.4">
      <c r="A23451" s="1" t="s">
        <v>24</v>
      </c>
      <c r="B23451">
        <v>88.457504</v>
      </c>
    </row>
    <row r="23452" spans="1:2" x14ac:dyDescent="0.4">
      <c r="A23452" s="1" t="s">
        <v>24</v>
      </c>
      <c r="B23452">
        <v>88.290836999999996</v>
      </c>
    </row>
    <row r="23453" spans="1:2" x14ac:dyDescent="0.4">
      <c r="A23453" s="1" t="s">
        <v>24</v>
      </c>
      <c r="B23453">
        <v>88.124165000000005</v>
      </c>
    </row>
    <row r="23454" spans="1:2" x14ac:dyDescent="0.4">
      <c r="A23454" s="1" t="s">
        <v>24</v>
      </c>
      <c r="B23454">
        <v>87.957498000000001</v>
      </c>
    </row>
    <row r="23455" spans="1:2" x14ac:dyDescent="0.4">
      <c r="A23455" s="1" t="s">
        <v>24</v>
      </c>
      <c r="B23455">
        <v>87.790825999999996</v>
      </c>
    </row>
    <row r="23456" spans="1:2" x14ac:dyDescent="0.4">
      <c r="A23456" s="1" t="s">
        <v>24</v>
      </c>
      <c r="B23456">
        <v>87.624153000000007</v>
      </c>
    </row>
    <row r="23457" spans="1:2" x14ac:dyDescent="0.4">
      <c r="A23457" s="1" t="s">
        <v>24</v>
      </c>
      <c r="B23457">
        <v>87.457485000000005</v>
      </c>
    </row>
    <row r="23458" spans="1:2" x14ac:dyDescent="0.4">
      <c r="A23458" s="1" t="s">
        <v>24</v>
      </c>
      <c r="B23458">
        <v>87.290813</v>
      </c>
    </row>
    <row r="23459" spans="1:2" x14ac:dyDescent="0.4">
      <c r="A23459" s="1" t="s">
        <v>24</v>
      </c>
      <c r="B23459">
        <v>87.124144000000001</v>
      </c>
    </row>
    <row r="23460" spans="1:2" x14ac:dyDescent="0.4">
      <c r="A23460" s="1" t="s">
        <v>24</v>
      </c>
      <c r="B23460">
        <v>86.957471999999996</v>
      </c>
    </row>
    <row r="23461" spans="1:2" x14ac:dyDescent="0.4">
      <c r="A23461" s="1" t="s">
        <v>24</v>
      </c>
      <c r="B23461">
        <v>86.790801000000002</v>
      </c>
    </row>
    <row r="23462" spans="1:2" x14ac:dyDescent="0.4">
      <c r="A23462" s="1" t="s">
        <v>24</v>
      </c>
      <c r="B23462">
        <v>86.624127999999999</v>
      </c>
    </row>
    <row r="23463" spans="1:2" x14ac:dyDescent="0.4">
      <c r="A23463" s="1" t="s">
        <v>24</v>
      </c>
      <c r="B23463">
        <v>86.457459</v>
      </c>
    </row>
    <row r="23464" spans="1:2" x14ac:dyDescent="0.4">
      <c r="A23464" s="1" t="s">
        <v>24</v>
      </c>
      <c r="B23464">
        <v>86.290785999999997</v>
      </c>
    </row>
    <row r="23465" spans="1:2" x14ac:dyDescent="0.4">
      <c r="A23465" s="1" t="s">
        <v>24</v>
      </c>
      <c r="B23465">
        <v>86.124116000000001</v>
      </c>
    </row>
    <row r="23466" spans="1:2" x14ac:dyDescent="0.4">
      <c r="A23466" s="1" t="s">
        <v>24</v>
      </c>
      <c r="B23466">
        <v>85.957446000000004</v>
      </c>
    </row>
    <row r="23467" spans="1:2" x14ac:dyDescent="0.4">
      <c r="A23467" s="1" t="s">
        <v>24</v>
      </c>
      <c r="B23467">
        <v>85.790773000000002</v>
      </c>
    </row>
    <row r="23468" spans="1:2" x14ac:dyDescent="0.4">
      <c r="A23468" s="1" t="s">
        <v>24</v>
      </c>
      <c r="B23468">
        <v>85.624105</v>
      </c>
    </row>
    <row r="23469" spans="1:2" x14ac:dyDescent="0.4">
      <c r="A23469" s="1" t="s">
        <v>24</v>
      </c>
      <c r="B23469">
        <v>85.457436999999999</v>
      </c>
    </row>
    <row r="23470" spans="1:2" x14ac:dyDescent="0.4">
      <c r="A23470" s="1" t="s">
        <v>24</v>
      </c>
      <c r="B23470">
        <v>85.290768999999997</v>
      </c>
    </row>
    <row r="23471" spans="1:2" x14ac:dyDescent="0.4">
      <c r="A23471" s="1" t="s">
        <v>24</v>
      </c>
      <c r="B23471">
        <v>85.124100999999996</v>
      </c>
    </row>
    <row r="23472" spans="1:2" x14ac:dyDescent="0.4">
      <c r="A23472" s="1" t="s">
        <v>24</v>
      </c>
      <c r="B23472">
        <v>84.957429000000005</v>
      </c>
    </row>
    <row r="23473" spans="1:2" x14ac:dyDescent="0.4">
      <c r="A23473" s="1" t="s">
        <v>24</v>
      </c>
      <c r="B23473">
        <v>84.790756999999999</v>
      </c>
    </row>
    <row r="23474" spans="1:2" x14ac:dyDescent="0.4">
      <c r="A23474" s="1" t="s">
        <v>24</v>
      </c>
      <c r="B23474">
        <v>84.624083999999996</v>
      </c>
    </row>
    <row r="23475" spans="1:2" x14ac:dyDescent="0.4">
      <c r="A23475" s="1" t="s">
        <v>24</v>
      </c>
      <c r="B23475">
        <v>84.457412000000005</v>
      </c>
    </row>
    <row r="23476" spans="1:2" x14ac:dyDescent="0.4">
      <c r="A23476" s="1" t="s">
        <v>24</v>
      </c>
      <c r="B23476">
        <v>84.290743000000006</v>
      </c>
    </row>
    <row r="23477" spans="1:2" x14ac:dyDescent="0.4">
      <c r="A23477" s="1" t="s">
        <v>24</v>
      </c>
      <c r="B23477">
        <v>84.124071999999998</v>
      </c>
    </row>
    <row r="23478" spans="1:2" x14ac:dyDescent="0.4">
      <c r="A23478" s="1" t="s">
        <v>24</v>
      </c>
      <c r="B23478">
        <v>83.957401000000004</v>
      </c>
    </row>
    <row r="23479" spans="1:2" x14ac:dyDescent="0.4">
      <c r="A23479" s="1" t="s">
        <v>24</v>
      </c>
      <c r="B23479">
        <v>83.790729999999996</v>
      </c>
    </row>
    <row r="23480" spans="1:2" x14ac:dyDescent="0.4">
      <c r="A23480" s="1" t="s">
        <v>24</v>
      </c>
      <c r="B23480">
        <v>83.624058000000005</v>
      </c>
    </row>
    <row r="23481" spans="1:2" x14ac:dyDescent="0.4">
      <c r="A23481" s="1" t="s">
        <v>24</v>
      </c>
      <c r="B23481">
        <v>83.457387999999995</v>
      </c>
    </row>
    <row r="23482" spans="1:2" x14ac:dyDescent="0.4">
      <c r="A23482" s="1" t="s">
        <v>24</v>
      </c>
      <c r="B23482">
        <v>83.290718999999996</v>
      </c>
    </row>
    <row r="23483" spans="1:2" x14ac:dyDescent="0.4">
      <c r="A23483" s="1" t="s">
        <v>24</v>
      </c>
      <c r="B23483">
        <v>83.124048999999999</v>
      </c>
    </row>
    <row r="23484" spans="1:2" x14ac:dyDescent="0.4">
      <c r="A23484" s="1" t="s">
        <v>24</v>
      </c>
      <c r="B23484">
        <v>82.957376999999994</v>
      </c>
    </row>
    <row r="23485" spans="1:2" x14ac:dyDescent="0.4">
      <c r="A23485" s="1" t="s">
        <v>24</v>
      </c>
      <c r="B23485">
        <v>82.790710000000004</v>
      </c>
    </row>
    <row r="23486" spans="1:2" x14ac:dyDescent="0.4">
      <c r="A23486" s="1" t="s">
        <v>24</v>
      </c>
      <c r="B23486">
        <v>82.624038999999996</v>
      </c>
    </row>
    <row r="23487" spans="1:2" x14ac:dyDescent="0.4">
      <c r="A23487" s="1" t="s">
        <v>24</v>
      </c>
      <c r="B23487">
        <v>82.457367000000005</v>
      </c>
    </row>
    <row r="23488" spans="1:2" x14ac:dyDescent="0.4">
      <c r="A23488" s="1" t="s">
        <v>24</v>
      </c>
      <c r="B23488">
        <v>82.290700000000001</v>
      </c>
    </row>
    <row r="23489" spans="1:2" x14ac:dyDescent="0.4">
      <c r="A23489" s="1" t="s">
        <v>24</v>
      </c>
      <c r="B23489">
        <v>82.124032999999997</v>
      </c>
    </row>
    <row r="23490" spans="1:2" x14ac:dyDescent="0.4">
      <c r="A23490" s="1" t="s">
        <v>24</v>
      </c>
      <c r="B23490">
        <v>81.957362000000003</v>
      </c>
    </row>
    <row r="23491" spans="1:2" x14ac:dyDescent="0.4">
      <c r="A23491" s="1" t="s">
        <v>24</v>
      </c>
      <c r="B23491">
        <v>81.790690999999995</v>
      </c>
    </row>
    <row r="23492" spans="1:2" x14ac:dyDescent="0.4">
      <c r="A23492" s="1" t="s">
        <v>24</v>
      </c>
      <c r="B23492">
        <v>81.624022999999994</v>
      </c>
    </row>
    <row r="23493" spans="1:2" x14ac:dyDescent="0.4">
      <c r="A23493" s="1" t="s">
        <v>24</v>
      </c>
      <c r="B23493">
        <v>81.457351000000003</v>
      </c>
    </row>
    <row r="23494" spans="1:2" x14ac:dyDescent="0.4">
      <c r="A23494" s="1" t="s">
        <v>24</v>
      </c>
      <c r="B23494">
        <v>81.290679999999995</v>
      </c>
    </row>
    <row r="23495" spans="1:2" x14ac:dyDescent="0.4">
      <c r="A23495" s="1" t="s">
        <v>24</v>
      </c>
      <c r="B23495">
        <v>81.124013000000005</v>
      </c>
    </row>
    <row r="23496" spans="1:2" x14ac:dyDescent="0.4">
      <c r="A23496" s="1" t="s">
        <v>24</v>
      </c>
      <c r="B23496">
        <v>80.957346000000001</v>
      </c>
    </row>
    <row r="23497" spans="1:2" x14ac:dyDescent="0.4">
      <c r="A23497" s="1" t="s">
        <v>24</v>
      </c>
      <c r="B23497">
        <v>80.790677000000002</v>
      </c>
    </row>
    <row r="23498" spans="1:2" x14ac:dyDescent="0.4">
      <c r="A23498" s="1" t="s">
        <v>24</v>
      </c>
      <c r="B23498">
        <v>80.624005999999994</v>
      </c>
    </row>
    <row r="23499" spans="1:2" x14ac:dyDescent="0.4">
      <c r="A23499" s="1" t="s">
        <v>24</v>
      </c>
      <c r="B23499">
        <v>80.457336999999995</v>
      </c>
    </row>
    <row r="23500" spans="1:2" x14ac:dyDescent="0.4">
      <c r="A23500" s="1" t="s">
        <v>24</v>
      </c>
      <c r="B23500">
        <v>80.290665000000004</v>
      </c>
    </row>
    <row r="23501" spans="1:2" x14ac:dyDescent="0.4">
      <c r="A23501" s="1" t="s">
        <v>24</v>
      </c>
      <c r="B23501">
        <v>80.123992000000001</v>
      </c>
    </row>
    <row r="23502" spans="1:2" x14ac:dyDescent="0.4">
      <c r="A23502" s="1" t="s">
        <v>24</v>
      </c>
      <c r="B23502">
        <v>79.957323000000002</v>
      </c>
    </row>
    <row r="23503" spans="1:2" x14ac:dyDescent="0.4">
      <c r="A23503" s="1" t="s">
        <v>24</v>
      </c>
      <c r="B23503">
        <v>79.790655000000001</v>
      </c>
    </row>
    <row r="23504" spans="1:2" x14ac:dyDescent="0.4">
      <c r="A23504" s="1" t="s">
        <v>24</v>
      </c>
      <c r="B23504">
        <v>79.623983999999993</v>
      </c>
    </row>
    <row r="23505" spans="1:2" x14ac:dyDescent="0.4">
      <c r="A23505" s="1" t="s">
        <v>24</v>
      </c>
      <c r="B23505">
        <v>79.457311000000004</v>
      </c>
    </row>
    <row r="23506" spans="1:2" x14ac:dyDescent="0.4">
      <c r="A23506" s="1" t="s">
        <v>24</v>
      </c>
      <c r="B23506">
        <v>79.290643000000003</v>
      </c>
    </row>
    <row r="23507" spans="1:2" x14ac:dyDescent="0.4">
      <c r="A23507" s="1" t="s">
        <v>24</v>
      </c>
      <c r="B23507">
        <v>79.123973000000007</v>
      </c>
    </row>
    <row r="23508" spans="1:2" x14ac:dyDescent="0.4">
      <c r="A23508" s="1" t="s">
        <v>24</v>
      </c>
      <c r="B23508">
        <v>78.957303999999993</v>
      </c>
    </row>
    <row r="23509" spans="1:2" x14ac:dyDescent="0.4">
      <c r="A23509" s="1" t="s">
        <v>24</v>
      </c>
      <c r="B23509">
        <v>78.790632000000002</v>
      </c>
    </row>
    <row r="23510" spans="1:2" x14ac:dyDescent="0.4">
      <c r="A23510" s="1" t="s">
        <v>24</v>
      </c>
      <c r="B23510">
        <v>78.623964999999998</v>
      </c>
    </row>
    <row r="23511" spans="1:2" x14ac:dyDescent="0.4">
      <c r="A23511" s="1" t="s">
        <v>24</v>
      </c>
      <c r="B23511">
        <v>78.457296999999997</v>
      </c>
    </row>
    <row r="23512" spans="1:2" x14ac:dyDescent="0.4">
      <c r="A23512" s="1" t="s">
        <v>24</v>
      </c>
      <c r="B23512">
        <v>78.290626000000003</v>
      </c>
    </row>
    <row r="23513" spans="1:2" x14ac:dyDescent="0.4">
      <c r="A23513" s="1" t="s">
        <v>24</v>
      </c>
      <c r="B23513">
        <v>78.123956000000007</v>
      </c>
    </row>
    <row r="23514" spans="1:2" x14ac:dyDescent="0.4">
      <c r="A23514" s="1" t="s">
        <v>24</v>
      </c>
      <c r="B23514">
        <v>77.957284999999999</v>
      </c>
    </row>
    <row r="23515" spans="1:2" x14ac:dyDescent="0.4">
      <c r="A23515" s="1" t="s">
        <v>24</v>
      </c>
      <c r="B23515">
        <v>77.790617999999995</v>
      </c>
    </row>
    <row r="23516" spans="1:2" x14ac:dyDescent="0.4">
      <c r="A23516" s="1" t="s">
        <v>24</v>
      </c>
      <c r="B23516">
        <v>77.623951000000005</v>
      </c>
    </row>
    <row r="23517" spans="1:2" x14ac:dyDescent="0.4">
      <c r="A23517" s="1" t="s">
        <v>24</v>
      </c>
      <c r="B23517">
        <v>77.457279999999997</v>
      </c>
    </row>
    <row r="23518" spans="1:2" x14ac:dyDescent="0.4">
      <c r="A23518" s="1" t="s">
        <v>24</v>
      </c>
      <c r="B23518">
        <v>77.290608000000006</v>
      </c>
    </row>
    <row r="23519" spans="1:2" x14ac:dyDescent="0.4">
      <c r="A23519" s="1" t="s">
        <v>24</v>
      </c>
      <c r="B23519">
        <v>77.123936999999998</v>
      </c>
    </row>
    <row r="23520" spans="1:2" x14ac:dyDescent="0.4">
      <c r="A23520" s="1" t="s">
        <v>24</v>
      </c>
      <c r="B23520">
        <v>76.957269999999994</v>
      </c>
    </row>
    <row r="23521" spans="1:2" x14ac:dyDescent="0.4">
      <c r="A23521" s="1" t="s">
        <v>24</v>
      </c>
      <c r="B23521">
        <v>76.790600999999995</v>
      </c>
    </row>
    <row r="23522" spans="1:2" x14ac:dyDescent="0.4">
      <c r="A23522" s="1" t="s">
        <v>24</v>
      </c>
      <c r="B23522">
        <v>76.623932999999994</v>
      </c>
    </row>
    <row r="23523" spans="1:2" x14ac:dyDescent="0.4">
      <c r="A23523" s="1" t="s">
        <v>24</v>
      </c>
      <c r="B23523">
        <v>76.456967000000006</v>
      </c>
    </row>
    <row r="23524" spans="1:2" x14ac:dyDescent="0.4">
      <c r="A23524" s="1" t="s">
        <v>24</v>
      </c>
      <c r="B23524">
        <v>76.290298000000007</v>
      </c>
    </row>
    <row r="23525" spans="1:2" x14ac:dyDescent="0.4">
      <c r="A23525" s="1" t="s">
        <v>24</v>
      </c>
      <c r="B23525">
        <v>76.123630000000006</v>
      </c>
    </row>
    <row r="23526" spans="1:2" x14ac:dyDescent="0.4">
      <c r="A23526" s="1" t="s">
        <v>24</v>
      </c>
      <c r="B23526">
        <v>75.956962000000004</v>
      </c>
    </row>
    <row r="23527" spans="1:2" x14ac:dyDescent="0.4">
      <c r="A23527" s="1" t="s">
        <v>24</v>
      </c>
      <c r="B23527">
        <v>75.790291999999994</v>
      </c>
    </row>
    <row r="23528" spans="1:2" x14ac:dyDescent="0.4">
      <c r="A23528" s="1" t="s">
        <v>24</v>
      </c>
      <c r="B23528">
        <v>75.623622999999995</v>
      </c>
    </row>
    <row r="23529" spans="1:2" x14ac:dyDescent="0.4">
      <c r="A23529" s="1" t="s">
        <v>24</v>
      </c>
      <c r="B23529">
        <v>75.456952000000001</v>
      </c>
    </row>
    <row r="23530" spans="1:2" x14ac:dyDescent="0.4">
      <c r="A23530" s="1" t="s">
        <v>24</v>
      </c>
      <c r="B23530">
        <v>75.290284</v>
      </c>
    </row>
    <row r="23531" spans="1:2" x14ac:dyDescent="0.4">
      <c r="A23531" s="1" t="s">
        <v>24</v>
      </c>
      <c r="B23531">
        <v>75.123615000000001</v>
      </c>
    </row>
    <row r="23532" spans="1:2" x14ac:dyDescent="0.4">
      <c r="A23532" s="1" t="s">
        <v>24</v>
      </c>
      <c r="B23532">
        <v>74.956943999999993</v>
      </c>
    </row>
    <row r="23533" spans="1:2" x14ac:dyDescent="0.4">
      <c r="A23533" s="1" t="s">
        <v>24</v>
      </c>
      <c r="B23533">
        <v>74.790272000000002</v>
      </c>
    </row>
    <row r="23534" spans="1:2" x14ac:dyDescent="0.4">
      <c r="A23534" s="1" t="s">
        <v>24</v>
      </c>
      <c r="B23534">
        <v>74.623603000000003</v>
      </c>
    </row>
    <row r="23535" spans="1:2" x14ac:dyDescent="0.4">
      <c r="A23535" s="1" t="s">
        <v>24</v>
      </c>
      <c r="B23535">
        <v>74.456698000000003</v>
      </c>
    </row>
    <row r="23536" spans="1:2" x14ac:dyDescent="0.4">
      <c r="A23536" s="1" t="s">
        <v>24</v>
      </c>
      <c r="B23536">
        <v>74.290030000000002</v>
      </c>
    </row>
    <row r="23537" spans="1:2" x14ac:dyDescent="0.4">
      <c r="A23537" s="1" t="s">
        <v>24</v>
      </c>
      <c r="B23537">
        <v>74.123362</v>
      </c>
    </row>
    <row r="23538" spans="1:2" x14ac:dyDescent="0.4">
      <c r="A23538" s="1" t="s">
        <v>24</v>
      </c>
      <c r="B23538">
        <v>73.956688999999997</v>
      </c>
    </row>
    <row r="23539" spans="1:2" x14ac:dyDescent="0.4">
      <c r="A23539" s="1" t="s">
        <v>24</v>
      </c>
      <c r="B23539">
        <v>73.790021999999993</v>
      </c>
    </row>
    <row r="23540" spans="1:2" x14ac:dyDescent="0.4">
      <c r="A23540" s="1" t="s">
        <v>24</v>
      </c>
      <c r="B23540">
        <v>73.623351</v>
      </c>
    </row>
    <row r="23541" spans="1:2" x14ac:dyDescent="0.4">
      <c r="A23541" s="1" t="s">
        <v>24</v>
      </c>
      <c r="B23541">
        <v>83.623351</v>
      </c>
    </row>
    <row r="23542" spans="1:2" x14ac:dyDescent="0.4">
      <c r="A23542" s="1" t="s">
        <v>24</v>
      </c>
      <c r="B23542">
        <v>83.456682999999998</v>
      </c>
    </row>
    <row r="23543" spans="1:2" x14ac:dyDescent="0.4">
      <c r="A23543" s="1" t="s">
        <v>24</v>
      </c>
      <c r="B23543">
        <v>83.290015999999994</v>
      </c>
    </row>
    <row r="23544" spans="1:2" x14ac:dyDescent="0.4">
      <c r="A23544" s="1" t="s">
        <v>24</v>
      </c>
      <c r="B23544">
        <v>83.123345999999998</v>
      </c>
    </row>
    <row r="23545" spans="1:2" x14ac:dyDescent="0.4">
      <c r="A23545" s="1" t="s">
        <v>24</v>
      </c>
      <c r="B23545">
        <v>82.956676000000002</v>
      </c>
    </row>
    <row r="23546" spans="1:2" x14ac:dyDescent="0.4">
      <c r="A23546" s="1" t="s">
        <v>24</v>
      </c>
      <c r="B23546">
        <v>82.790007000000003</v>
      </c>
    </row>
    <row r="23547" spans="1:2" x14ac:dyDescent="0.4">
      <c r="A23547" s="1" t="s">
        <v>24</v>
      </c>
      <c r="B23547">
        <v>82.623337000000006</v>
      </c>
    </row>
    <row r="23548" spans="1:2" x14ac:dyDescent="0.4">
      <c r="A23548" s="1" t="s">
        <v>24</v>
      </c>
      <c r="B23548">
        <v>82.456669000000005</v>
      </c>
    </row>
    <row r="23549" spans="1:2" x14ac:dyDescent="0.4">
      <c r="A23549" s="1" t="s">
        <v>24</v>
      </c>
      <c r="B23549">
        <v>82.289998999999995</v>
      </c>
    </row>
    <row r="23550" spans="1:2" x14ac:dyDescent="0.4">
      <c r="A23550" s="1" t="s">
        <v>24</v>
      </c>
      <c r="B23550">
        <v>82.123329999999996</v>
      </c>
    </row>
    <row r="23551" spans="1:2" x14ac:dyDescent="0.4">
      <c r="A23551" s="1" t="s">
        <v>24</v>
      </c>
      <c r="B23551">
        <v>81.956659999999999</v>
      </c>
    </row>
    <row r="23552" spans="1:2" x14ac:dyDescent="0.4">
      <c r="A23552" s="1" t="s">
        <v>24</v>
      </c>
      <c r="B23552">
        <v>81.789990000000003</v>
      </c>
    </row>
    <row r="23553" spans="1:2" x14ac:dyDescent="0.4">
      <c r="A23553" s="1" t="s">
        <v>24</v>
      </c>
      <c r="B23553">
        <v>81.623322000000002</v>
      </c>
    </row>
    <row r="23554" spans="1:2" x14ac:dyDescent="0.4">
      <c r="A23554" s="1" t="s">
        <v>24</v>
      </c>
      <c r="B23554">
        <v>81.456649999999996</v>
      </c>
    </row>
    <row r="23555" spans="1:2" x14ac:dyDescent="0.4">
      <c r="A23555" s="1" t="s">
        <v>24</v>
      </c>
      <c r="B23555">
        <v>81.289979000000002</v>
      </c>
    </row>
    <row r="23556" spans="1:2" x14ac:dyDescent="0.4">
      <c r="A23556" s="1" t="s">
        <v>24</v>
      </c>
      <c r="B23556">
        <v>81.123305999999999</v>
      </c>
    </row>
    <row r="23557" spans="1:2" x14ac:dyDescent="0.4">
      <c r="A23557" s="1" t="s">
        <v>24</v>
      </c>
      <c r="B23557">
        <v>80.956637999999998</v>
      </c>
    </row>
    <row r="23558" spans="1:2" x14ac:dyDescent="0.4">
      <c r="A23558" s="1" t="s">
        <v>24</v>
      </c>
      <c r="B23558">
        <v>80.789964999999995</v>
      </c>
    </row>
    <row r="23559" spans="1:2" x14ac:dyDescent="0.4">
      <c r="A23559" s="1" t="s">
        <v>24</v>
      </c>
      <c r="B23559">
        <v>80.623294000000001</v>
      </c>
    </row>
    <row r="23560" spans="1:2" x14ac:dyDescent="0.4">
      <c r="A23560" s="1" t="s">
        <v>24</v>
      </c>
      <c r="B23560">
        <v>80.456626</v>
      </c>
    </row>
    <row r="23561" spans="1:2" x14ac:dyDescent="0.4">
      <c r="A23561" s="1" t="s">
        <v>24</v>
      </c>
      <c r="B23561">
        <v>80.289957000000001</v>
      </c>
    </row>
    <row r="23562" spans="1:2" x14ac:dyDescent="0.4">
      <c r="A23562" s="1" t="s">
        <v>24</v>
      </c>
      <c r="B23562">
        <v>80.123285999999993</v>
      </c>
    </row>
    <row r="23563" spans="1:2" x14ac:dyDescent="0.4">
      <c r="A23563" s="1" t="s">
        <v>24</v>
      </c>
      <c r="B23563">
        <v>79.956616999999994</v>
      </c>
    </row>
    <row r="23564" spans="1:2" x14ac:dyDescent="0.4">
      <c r="A23564" s="1" t="s">
        <v>24</v>
      </c>
      <c r="B23564">
        <v>79.789948999999993</v>
      </c>
    </row>
    <row r="23565" spans="1:2" x14ac:dyDescent="0.4">
      <c r="A23565" s="1" t="s">
        <v>24</v>
      </c>
      <c r="B23565">
        <v>79.623282000000003</v>
      </c>
    </row>
    <row r="23566" spans="1:2" x14ac:dyDescent="0.4">
      <c r="A23566" s="1" t="s">
        <v>24</v>
      </c>
      <c r="B23566">
        <v>79.456609999999998</v>
      </c>
    </row>
    <row r="23567" spans="1:2" x14ac:dyDescent="0.4">
      <c r="A23567" s="1" t="s">
        <v>24</v>
      </c>
      <c r="B23567">
        <v>79.289939000000004</v>
      </c>
    </row>
    <row r="23568" spans="1:2" x14ac:dyDescent="0.4">
      <c r="A23568" s="1" t="s">
        <v>24</v>
      </c>
      <c r="B23568">
        <v>79.123266000000001</v>
      </c>
    </row>
    <row r="23569" spans="1:2" x14ac:dyDescent="0.4">
      <c r="A23569" s="1" t="s">
        <v>24</v>
      </c>
      <c r="B23569">
        <v>78.956592999999998</v>
      </c>
    </row>
    <row r="23570" spans="1:2" x14ac:dyDescent="0.4">
      <c r="A23570" s="1" t="s">
        <v>24</v>
      </c>
      <c r="B23570">
        <v>78.789923000000002</v>
      </c>
    </row>
    <row r="23571" spans="1:2" x14ac:dyDescent="0.4">
      <c r="A23571" s="1" t="s">
        <v>24</v>
      </c>
      <c r="B23571">
        <v>78.623253000000005</v>
      </c>
    </row>
    <row r="23572" spans="1:2" x14ac:dyDescent="0.4">
      <c r="A23572" s="1" t="s">
        <v>24</v>
      </c>
      <c r="B23572">
        <v>78.456581</v>
      </c>
    </row>
    <row r="23573" spans="1:2" x14ac:dyDescent="0.4">
      <c r="A23573" s="1" t="s">
        <v>24</v>
      </c>
      <c r="B23573">
        <v>78.289910000000006</v>
      </c>
    </row>
    <row r="23574" spans="1:2" x14ac:dyDescent="0.4">
      <c r="A23574" s="1" t="s">
        <v>24</v>
      </c>
      <c r="B23574">
        <v>78.123238000000001</v>
      </c>
    </row>
    <row r="23575" spans="1:2" x14ac:dyDescent="0.4">
      <c r="A23575" s="1" t="s">
        <v>24</v>
      </c>
      <c r="B23575">
        <v>77.956568000000004</v>
      </c>
    </row>
    <row r="23576" spans="1:2" x14ac:dyDescent="0.4">
      <c r="A23576" s="1" t="s">
        <v>24</v>
      </c>
      <c r="B23576">
        <v>77.789899000000005</v>
      </c>
    </row>
    <row r="23577" spans="1:2" x14ac:dyDescent="0.4">
      <c r="A23577" s="1" t="s">
        <v>24</v>
      </c>
      <c r="B23577">
        <v>77.623226000000003</v>
      </c>
    </row>
    <row r="23578" spans="1:2" x14ac:dyDescent="0.4">
      <c r="A23578" s="1" t="s">
        <v>24</v>
      </c>
      <c r="B23578">
        <v>77.456554999999994</v>
      </c>
    </row>
    <row r="23579" spans="1:2" x14ac:dyDescent="0.4">
      <c r="A23579" s="1" t="s">
        <v>24</v>
      </c>
      <c r="B23579">
        <v>77.289886999999993</v>
      </c>
    </row>
    <row r="23580" spans="1:2" x14ac:dyDescent="0.4">
      <c r="A23580" s="1" t="s">
        <v>24</v>
      </c>
      <c r="B23580">
        <v>77.123220000000003</v>
      </c>
    </row>
    <row r="23581" spans="1:2" x14ac:dyDescent="0.4">
      <c r="A23581" s="1" t="s">
        <v>24</v>
      </c>
      <c r="B23581">
        <v>76.956547999999998</v>
      </c>
    </row>
    <row r="23582" spans="1:2" x14ac:dyDescent="0.4">
      <c r="A23582" s="1" t="s">
        <v>24</v>
      </c>
      <c r="B23582">
        <v>76.789877000000004</v>
      </c>
    </row>
    <row r="23583" spans="1:2" x14ac:dyDescent="0.4">
      <c r="A23583" s="1" t="s">
        <v>24</v>
      </c>
      <c r="B23583">
        <v>76.623209000000003</v>
      </c>
    </row>
    <row r="23584" spans="1:2" x14ac:dyDescent="0.4">
      <c r="A23584" s="1" t="s">
        <v>24</v>
      </c>
      <c r="B23584">
        <v>76.456539000000006</v>
      </c>
    </row>
    <row r="23585" spans="1:2" x14ac:dyDescent="0.4">
      <c r="A23585" s="1" t="s">
        <v>24</v>
      </c>
      <c r="B23585">
        <v>76.289867000000001</v>
      </c>
    </row>
    <row r="23586" spans="1:2" x14ac:dyDescent="0.4">
      <c r="A23586" s="1" t="s">
        <v>24</v>
      </c>
      <c r="B23586">
        <v>76.123198000000002</v>
      </c>
    </row>
    <row r="23587" spans="1:2" x14ac:dyDescent="0.4">
      <c r="A23587" s="1" t="s">
        <v>24</v>
      </c>
      <c r="B23587">
        <v>75.956529000000003</v>
      </c>
    </row>
    <row r="23588" spans="1:2" x14ac:dyDescent="0.4">
      <c r="A23588" s="1" t="s">
        <v>24</v>
      </c>
      <c r="B23588">
        <v>75.789861000000002</v>
      </c>
    </row>
    <row r="23589" spans="1:2" x14ac:dyDescent="0.4">
      <c r="A23589" s="1" t="s">
        <v>24</v>
      </c>
      <c r="B23589">
        <v>75.623188999999996</v>
      </c>
    </row>
    <row r="23590" spans="1:2" x14ac:dyDescent="0.4">
      <c r="A23590" s="1" t="s">
        <v>24</v>
      </c>
      <c r="B23590">
        <v>75.456518000000003</v>
      </c>
    </row>
    <row r="23591" spans="1:2" x14ac:dyDescent="0.4">
      <c r="A23591" s="1" t="s">
        <v>24</v>
      </c>
      <c r="B23591">
        <v>75.289848000000006</v>
      </c>
    </row>
    <row r="23592" spans="1:2" x14ac:dyDescent="0.4">
      <c r="A23592" s="1" t="s">
        <v>24</v>
      </c>
      <c r="B23592">
        <v>75.123176000000001</v>
      </c>
    </row>
    <row r="23593" spans="1:2" x14ac:dyDescent="0.4">
      <c r="A23593" s="1" t="s">
        <v>24</v>
      </c>
      <c r="B23593">
        <v>74.956507999999999</v>
      </c>
    </row>
    <row r="23594" spans="1:2" x14ac:dyDescent="0.4">
      <c r="A23594" s="1" t="s">
        <v>24</v>
      </c>
      <c r="B23594">
        <v>74.789838000000003</v>
      </c>
    </row>
    <row r="23595" spans="1:2" x14ac:dyDescent="0.4">
      <c r="A23595" s="1" t="s">
        <v>24</v>
      </c>
      <c r="B23595">
        <v>74.623169000000004</v>
      </c>
    </row>
    <row r="23596" spans="1:2" x14ac:dyDescent="0.4">
      <c r="A23596" s="1" t="s">
        <v>24</v>
      </c>
      <c r="B23596">
        <v>74.456497999999996</v>
      </c>
    </row>
    <row r="23597" spans="1:2" x14ac:dyDescent="0.4">
      <c r="A23597" s="1" t="s">
        <v>24</v>
      </c>
      <c r="B23597">
        <v>74.289828999999997</v>
      </c>
    </row>
    <row r="23598" spans="1:2" x14ac:dyDescent="0.4">
      <c r="A23598" s="1" t="s">
        <v>24</v>
      </c>
      <c r="B23598">
        <v>74.123159999999999</v>
      </c>
    </row>
    <row r="23599" spans="1:2" x14ac:dyDescent="0.4">
      <c r="A23599" s="1" t="s">
        <v>24</v>
      </c>
      <c r="B23599">
        <v>73.956486999999996</v>
      </c>
    </row>
    <row r="23600" spans="1:2" x14ac:dyDescent="0.4">
      <c r="A23600" s="1" t="s">
        <v>24</v>
      </c>
      <c r="B23600">
        <v>73.789820000000006</v>
      </c>
    </row>
    <row r="23601" spans="1:2" x14ac:dyDescent="0.4">
      <c r="A23601" s="1" t="s">
        <v>24</v>
      </c>
      <c r="B23601">
        <v>73.623150999999993</v>
      </c>
    </row>
    <row r="23602" spans="1:2" x14ac:dyDescent="0.4">
      <c r="A23602" s="1" t="s">
        <v>24</v>
      </c>
      <c r="B23602">
        <v>73.456479999999999</v>
      </c>
    </row>
    <row r="23603" spans="1:2" x14ac:dyDescent="0.4">
      <c r="A23603" s="1" t="s">
        <v>24</v>
      </c>
      <c r="B23603">
        <v>73.289812999999995</v>
      </c>
    </row>
    <row r="23604" spans="1:2" x14ac:dyDescent="0.4">
      <c r="A23604" s="1" t="s">
        <v>24</v>
      </c>
      <c r="B23604">
        <v>73.123140000000006</v>
      </c>
    </row>
    <row r="23605" spans="1:2" x14ac:dyDescent="0.4">
      <c r="A23605" s="1" t="s">
        <v>24</v>
      </c>
      <c r="B23605">
        <v>72.956469999999996</v>
      </c>
    </row>
    <row r="23606" spans="1:2" x14ac:dyDescent="0.4">
      <c r="A23606" s="1" t="s">
        <v>24</v>
      </c>
      <c r="B23606">
        <v>72.7898</v>
      </c>
    </row>
    <row r="23607" spans="1:2" x14ac:dyDescent="0.4">
      <c r="A23607" s="1" t="s">
        <v>24</v>
      </c>
      <c r="B23607">
        <v>72.623131999999998</v>
      </c>
    </row>
    <row r="23608" spans="1:2" x14ac:dyDescent="0.4">
      <c r="A23608" s="1" t="s">
        <v>24</v>
      </c>
      <c r="B23608">
        <v>72.456462000000002</v>
      </c>
    </row>
    <row r="23609" spans="1:2" x14ac:dyDescent="0.4">
      <c r="A23609" s="1" t="s">
        <v>24</v>
      </c>
      <c r="B23609">
        <v>72.289790999999994</v>
      </c>
    </row>
    <row r="23610" spans="1:2" x14ac:dyDescent="0.4">
      <c r="A23610" s="1" t="s">
        <v>24</v>
      </c>
      <c r="B23610">
        <v>72.123120999999998</v>
      </c>
    </row>
    <row r="23611" spans="1:2" x14ac:dyDescent="0.4">
      <c r="A23611" s="1" t="s">
        <v>24</v>
      </c>
      <c r="B23611">
        <v>71.956451000000001</v>
      </c>
    </row>
    <row r="23612" spans="1:2" x14ac:dyDescent="0.4">
      <c r="A23612" s="1" t="s">
        <v>24</v>
      </c>
      <c r="B23612">
        <v>71.789781000000005</v>
      </c>
    </row>
    <row r="23613" spans="1:2" x14ac:dyDescent="0.4">
      <c r="A23613" s="1" t="s">
        <v>24</v>
      </c>
      <c r="B23613">
        <v>71.623110999999994</v>
      </c>
    </row>
    <row r="23614" spans="1:2" x14ac:dyDescent="0.4">
      <c r="A23614" s="1" t="s">
        <v>24</v>
      </c>
      <c r="B23614">
        <v>71.456440999999998</v>
      </c>
    </row>
    <row r="23615" spans="1:2" x14ac:dyDescent="0.4">
      <c r="A23615" s="1" t="s">
        <v>24</v>
      </c>
      <c r="B23615">
        <v>71.289771000000002</v>
      </c>
    </row>
    <row r="23616" spans="1:2" x14ac:dyDescent="0.4">
      <c r="A23616" s="1" t="s">
        <v>24</v>
      </c>
      <c r="B23616">
        <v>71.123097999999999</v>
      </c>
    </row>
    <row r="23617" spans="1:2" x14ac:dyDescent="0.4">
      <c r="A23617" s="1" t="s">
        <v>24</v>
      </c>
      <c r="B23617">
        <v>70.956429</v>
      </c>
    </row>
    <row r="23618" spans="1:2" x14ac:dyDescent="0.4">
      <c r="A23618" s="1" t="s">
        <v>24</v>
      </c>
      <c r="B23618">
        <v>70.789760999999999</v>
      </c>
    </row>
    <row r="23619" spans="1:2" x14ac:dyDescent="0.4">
      <c r="A23619" s="1" t="s">
        <v>24</v>
      </c>
      <c r="B23619">
        <v>70.623090000000005</v>
      </c>
    </row>
    <row r="23620" spans="1:2" x14ac:dyDescent="0.4">
      <c r="A23620" s="1" t="s">
        <v>24</v>
      </c>
      <c r="B23620">
        <v>70.456423000000001</v>
      </c>
    </row>
    <row r="23621" spans="1:2" x14ac:dyDescent="0.4">
      <c r="A23621" s="1" t="s">
        <v>24</v>
      </c>
      <c r="B23621">
        <v>70.289755999999997</v>
      </c>
    </row>
    <row r="23622" spans="1:2" x14ac:dyDescent="0.4">
      <c r="A23622" s="1" t="s">
        <v>24</v>
      </c>
      <c r="B23622">
        <v>70.123087999999996</v>
      </c>
    </row>
    <row r="23623" spans="1:2" x14ac:dyDescent="0.4">
      <c r="A23623" s="1" t="s">
        <v>24</v>
      </c>
      <c r="B23623">
        <v>69.956418999999997</v>
      </c>
    </row>
    <row r="23624" spans="1:2" x14ac:dyDescent="0.4">
      <c r="A23624" s="1" t="s">
        <v>24</v>
      </c>
      <c r="B23624">
        <v>69.789745999999994</v>
      </c>
    </row>
    <row r="23625" spans="1:2" x14ac:dyDescent="0.4">
      <c r="A23625" s="1" t="s">
        <v>24</v>
      </c>
      <c r="B23625">
        <v>69.623075999999998</v>
      </c>
    </row>
    <row r="23626" spans="1:2" x14ac:dyDescent="0.4">
      <c r="A23626" s="1" t="s">
        <v>24</v>
      </c>
      <c r="B23626">
        <v>69.456407999999996</v>
      </c>
    </row>
    <row r="23627" spans="1:2" x14ac:dyDescent="0.4">
      <c r="A23627" s="1" t="s">
        <v>24</v>
      </c>
      <c r="B23627">
        <v>69.289741000000006</v>
      </c>
    </row>
    <row r="23628" spans="1:2" x14ac:dyDescent="0.4">
      <c r="A23628" s="1" t="s">
        <v>24</v>
      </c>
      <c r="B23628">
        <v>69.123071999999993</v>
      </c>
    </row>
    <row r="23629" spans="1:2" x14ac:dyDescent="0.4">
      <c r="A23629" s="1" t="s">
        <v>24</v>
      </c>
      <c r="B23629">
        <v>68.956097999999997</v>
      </c>
    </row>
    <row r="23630" spans="1:2" x14ac:dyDescent="0.4">
      <c r="A23630" s="1" t="s">
        <v>24</v>
      </c>
      <c r="B23630">
        <v>68.789429999999996</v>
      </c>
    </row>
    <row r="23631" spans="1:2" x14ac:dyDescent="0.4">
      <c r="A23631" s="1" t="s">
        <v>24</v>
      </c>
      <c r="B23631">
        <v>68.62276</v>
      </c>
    </row>
    <row r="23632" spans="1:2" x14ac:dyDescent="0.4">
      <c r="A23632" s="1" t="s">
        <v>24</v>
      </c>
      <c r="B23632">
        <v>68.456091000000001</v>
      </c>
    </row>
    <row r="23633" spans="1:2" x14ac:dyDescent="0.4">
      <c r="A23633" s="1" t="s">
        <v>24</v>
      </c>
      <c r="B23633">
        <v>68.289421000000004</v>
      </c>
    </row>
    <row r="23634" spans="1:2" x14ac:dyDescent="0.4">
      <c r="A23634" s="1" t="s">
        <v>24</v>
      </c>
      <c r="B23634">
        <v>68.122748999999999</v>
      </c>
    </row>
    <row r="23635" spans="1:2" x14ac:dyDescent="0.4">
      <c r="A23635" s="1" t="s">
        <v>24</v>
      </c>
      <c r="B23635">
        <v>67.956076999999993</v>
      </c>
    </row>
    <row r="23636" spans="1:2" x14ac:dyDescent="0.4">
      <c r="A23636" s="1" t="s">
        <v>24</v>
      </c>
      <c r="B23636">
        <v>67.789405000000002</v>
      </c>
    </row>
    <row r="23637" spans="1:2" x14ac:dyDescent="0.4">
      <c r="A23637" s="1" t="s">
        <v>24</v>
      </c>
      <c r="B23637">
        <v>67.622735000000006</v>
      </c>
    </row>
    <row r="23638" spans="1:2" x14ac:dyDescent="0.4">
      <c r="A23638" s="1" t="s">
        <v>24</v>
      </c>
      <c r="B23638">
        <v>67.456066000000007</v>
      </c>
    </row>
    <row r="23639" spans="1:2" x14ac:dyDescent="0.4">
      <c r="A23639" s="1" t="s">
        <v>24</v>
      </c>
      <c r="B23639">
        <v>67.289396999999994</v>
      </c>
    </row>
    <row r="23640" spans="1:2" x14ac:dyDescent="0.4">
      <c r="A23640" s="1" t="s">
        <v>24</v>
      </c>
      <c r="B23640">
        <v>67.122726999999998</v>
      </c>
    </row>
    <row r="23641" spans="1:2" x14ac:dyDescent="0.4">
      <c r="A23641" s="1" t="s">
        <v>24</v>
      </c>
      <c r="B23641">
        <v>66.956057000000001</v>
      </c>
    </row>
    <row r="23642" spans="1:2" x14ac:dyDescent="0.4">
      <c r="A23642" s="1" t="s">
        <v>24</v>
      </c>
      <c r="B23642">
        <v>66.789389999999997</v>
      </c>
    </row>
    <row r="23643" spans="1:2" x14ac:dyDescent="0.4">
      <c r="A23643" s="1" t="s">
        <v>24</v>
      </c>
      <c r="B23643">
        <v>66.622719000000004</v>
      </c>
    </row>
    <row r="23644" spans="1:2" x14ac:dyDescent="0.4">
      <c r="A23644" s="1" t="s">
        <v>24</v>
      </c>
      <c r="B23644">
        <v>66.456048999999993</v>
      </c>
    </row>
    <row r="23645" spans="1:2" x14ac:dyDescent="0.4">
      <c r="A23645" s="1" t="s">
        <v>24</v>
      </c>
      <c r="B23645">
        <v>66.289376000000004</v>
      </c>
    </row>
    <row r="23646" spans="1:2" x14ac:dyDescent="0.4">
      <c r="A23646" s="1" t="s">
        <v>24</v>
      </c>
      <c r="B23646">
        <v>66.122707000000005</v>
      </c>
    </row>
    <row r="23647" spans="1:2" x14ac:dyDescent="0.4">
      <c r="A23647" s="1" t="s">
        <v>24</v>
      </c>
      <c r="B23647">
        <v>65.956036999999995</v>
      </c>
    </row>
    <row r="23648" spans="1:2" x14ac:dyDescent="0.4">
      <c r="A23648" s="1" t="s">
        <v>24</v>
      </c>
      <c r="B23648">
        <v>65.789368999999994</v>
      </c>
    </row>
    <row r="23649" spans="1:2" x14ac:dyDescent="0.4">
      <c r="A23649" s="1" t="s">
        <v>24</v>
      </c>
      <c r="B23649">
        <v>65.622699999999995</v>
      </c>
    </row>
    <row r="23650" spans="1:2" x14ac:dyDescent="0.4">
      <c r="A23650" s="1" t="s">
        <v>24</v>
      </c>
      <c r="B23650">
        <v>65.456029000000001</v>
      </c>
    </row>
    <row r="23651" spans="1:2" x14ac:dyDescent="0.4">
      <c r="A23651" s="1" t="s">
        <v>24</v>
      </c>
      <c r="B23651">
        <v>65.289356999999995</v>
      </c>
    </row>
    <row r="23652" spans="1:2" x14ac:dyDescent="0.4">
      <c r="A23652" s="1" t="s">
        <v>24</v>
      </c>
      <c r="B23652">
        <v>65.122686000000002</v>
      </c>
    </row>
    <row r="23653" spans="1:2" x14ac:dyDescent="0.4">
      <c r="A23653" s="1" t="s">
        <v>24</v>
      </c>
      <c r="B23653">
        <v>64.956012999999999</v>
      </c>
    </row>
    <row r="23654" spans="1:2" x14ac:dyDescent="0.4">
      <c r="A23654" s="1" t="s">
        <v>24</v>
      </c>
      <c r="B23654">
        <v>64.789344</v>
      </c>
    </row>
    <row r="23655" spans="1:2" x14ac:dyDescent="0.4">
      <c r="A23655" s="1" t="s">
        <v>24</v>
      </c>
      <c r="B23655">
        <v>64.622673000000006</v>
      </c>
    </row>
    <row r="23656" spans="1:2" x14ac:dyDescent="0.4">
      <c r="A23656" s="1" t="s">
        <v>24</v>
      </c>
      <c r="B23656">
        <v>64.456001999999998</v>
      </c>
    </row>
    <row r="23657" spans="1:2" x14ac:dyDescent="0.4">
      <c r="A23657" s="1" t="s">
        <v>24</v>
      </c>
      <c r="B23657">
        <v>64.289330000000007</v>
      </c>
    </row>
    <row r="23658" spans="1:2" x14ac:dyDescent="0.4">
      <c r="A23658" s="1" t="s">
        <v>24</v>
      </c>
      <c r="B23658">
        <v>64.122662000000005</v>
      </c>
    </row>
    <row r="23659" spans="1:2" x14ac:dyDescent="0.4">
      <c r="A23659" s="1" t="s">
        <v>24</v>
      </c>
      <c r="B23659">
        <v>74.122662000000005</v>
      </c>
    </row>
    <row r="23660" spans="1:2" x14ac:dyDescent="0.4">
      <c r="A23660" s="1" t="s">
        <v>24</v>
      </c>
      <c r="B23660">
        <v>73.955989000000002</v>
      </c>
    </row>
    <row r="23661" spans="1:2" x14ac:dyDescent="0.4">
      <c r="A23661" s="1" t="s">
        <v>24</v>
      </c>
      <c r="B23661">
        <v>73.789321000000001</v>
      </c>
    </row>
    <row r="23662" spans="1:2" x14ac:dyDescent="0.4">
      <c r="A23662" s="1" t="s">
        <v>24</v>
      </c>
      <c r="B23662">
        <v>73.622648999999996</v>
      </c>
    </row>
    <row r="23663" spans="1:2" x14ac:dyDescent="0.4">
      <c r="A23663" s="1" t="s">
        <v>24</v>
      </c>
      <c r="B23663">
        <v>73.455977000000004</v>
      </c>
    </row>
    <row r="23664" spans="1:2" x14ac:dyDescent="0.4">
      <c r="A23664" s="1" t="s">
        <v>24</v>
      </c>
      <c r="B23664">
        <v>73.289306999999994</v>
      </c>
    </row>
    <row r="23665" spans="1:2" x14ac:dyDescent="0.4">
      <c r="A23665" s="1" t="s">
        <v>24</v>
      </c>
      <c r="B23665">
        <v>73.122640000000004</v>
      </c>
    </row>
    <row r="23666" spans="1:2" x14ac:dyDescent="0.4">
      <c r="A23666" s="1" t="s">
        <v>24</v>
      </c>
      <c r="B23666">
        <v>72.955973</v>
      </c>
    </row>
    <row r="23667" spans="1:2" x14ac:dyDescent="0.4">
      <c r="A23667" s="1" t="s">
        <v>24</v>
      </c>
      <c r="B23667">
        <v>72.789304000000001</v>
      </c>
    </row>
    <row r="23668" spans="1:2" x14ac:dyDescent="0.4">
      <c r="A23668" s="1" t="s">
        <v>24</v>
      </c>
      <c r="B23668">
        <v>72.622635000000002</v>
      </c>
    </row>
    <row r="23669" spans="1:2" x14ac:dyDescent="0.4">
      <c r="A23669" s="1" t="s">
        <v>24</v>
      </c>
      <c r="B23669">
        <v>72.455967000000001</v>
      </c>
    </row>
    <row r="23670" spans="1:2" x14ac:dyDescent="0.4">
      <c r="A23670" s="1" t="s">
        <v>24</v>
      </c>
      <c r="B23670">
        <v>72.289295999999993</v>
      </c>
    </row>
    <row r="23671" spans="1:2" x14ac:dyDescent="0.4">
      <c r="A23671" s="1" t="s">
        <v>24</v>
      </c>
      <c r="B23671">
        <v>72.122625999999997</v>
      </c>
    </row>
    <row r="23672" spans="1:2" x14ac:dyDescent="0.4">
      <c r="A23672" s="1" t="s">
        <v>24</v>
      </c>
      <c r="B23672">
        <v>71.955956999999998</v>
      </c>
    </row>
    <row r="23673" spans="1:2" x14ac:dyDescent="0.4">
      <c r="A23673" s="1" t="s">
        <v>24</v>
      </c>
      <c r="B23673">
        <v>71.789286000000004</v>
      </c>
    </row>
    <row r="23674" spans="1:2" x14ac:dyDescent="0.4">
      <c r="A23674" s="1" t="s">
        <v>24</v>
      </c>
      <c r="B23674">
        <v>71.622612000000004</v>
      </c>
    </row>
    <row r="23675" spans="1:2" x14ac:dyDescent="0.4">
      <c r="A23675" s="1" t="s">
        <v>24</v>
      </c>
      <c r="B23675">
        <v>71.455945</v>
      </c>
    </row>
    <row r="23676" spans="1:2" x14ac:dyDescent="0.4">
      <c r="A23676" s="1" t="s">
        <v>24</v>
      </c>
      <c r="B23676">
        <v>71.289272999999994</v>
      </c>
    </row>
    <row r="23677" spans="1:2" x14ac:dyDescent="0.4">
      <c r="A23677" s="1" t="s">
        <v>24</v>
      </c>
      <c r="B23677">
        <v>71.122602999999998</v>
      </c>
    </row>
    <row r="23678" spans="1:2" x14ac:dyDescent="0.4">
      <c r="A23678" s="1" t="s">
        <v>24</v>
      </c>
      <c r="B23678">
        <v>70.955924999999993</v>
      </c>
    </row>
    <row r="23679" spans="1:2" x14ac:dyDescent="0.4">
      <c r="A23679" s="1" t="s">
        <v>24</v>
      </c>
      <c r="B23679">
        <v>70.789254</v>
      </c>
    </row>
    <row r="23680" spans="1:2" x14ac:dyDescent="0.4">
      <c r="A23680" s="1" t="s">
        <v>24</v>
      </c>
      <c r="B23680">
        <v>70.622585000000001</v>
      </c>
    </row>
    <row r="23681" spans="1:2" x14ac:dyDescent="0.4">
      <c r="A23681" s="1" t="s">
        <v>24</v>
      </c>
      <c r="B23681">
        <v>70.455916000000002</v>
      </c>
    </row>
    <row r="23682" spans="1:2" x14ac:dyDescent="0.4">
      <c r="A23682" s="1" t="s">
        <v>24</v>
      </c>
      <c r="B23682">
        <v>70.289248999999998</v>
      </c>
    </row>
    <row r="23683" spans="1:2" x14ac:dyDescent="0.4">
      <c r="A23683" s="1" t="s">
        <v>24</v>
      </c>
      <c r="B23683">
        <v>70.122579999999999</v>
      </c>
    </row>
    <row r="23684" spans="1:2" x14ac:dyDescent="0.4">
      <c r="A23684" s="1" t="s">
        <v>24</v>
      </c>
      <c r="B23684">
        <v>69.955910000000003</v>
      </c>
    </row>
    <row r="23685" spans="1:2" x14ac:dyDescent="0.4">
      <c r="A23685" s="1" t="s">
        <v>24</v>
      </c>
      <c r="B23685">
        <v>69.789242000000002</v>
      </c>
    </row>
    <row r="23686" spans="1:2" x14ac:dyDescent="0.4">
      <c r="A23686" s="1" t="s">
        <v>24</v>
      </c>
      <c r="B23686">
        <v>69.622570999999994</v>
      </c>
    </row>
    <row r="23687" spans="1:2" x14ac:dyDescent="0.4">
      <c r="A23687" s="1" t="s">
        <v>24</v>
      </c>
      <c r="B23687">
        <v>69.455904000000004</v>
      </c>
    </row>
    <row r="23688" spans="1:2" x14ac:dyDescent="0.4">
      <c r="A23688" s="1" t="s">
        <v>24</v>
      </c>
      <c r="B23688">
        <v>69.289233999999993</v>
      </c>
    </row>
    <row r="23689" spans="1:2" x14ac:dyDescent="0.4">
      <c r="A23689" s="1" t="s">
        <v>24</v>
      </c>
      <c r="B23689">
        <v>69.122562000000002</v>
      </c>
    </row>
    <row r="23690" spans="1:2" x14ac:dyDescent="0.4">
      <c r="A23690" s="1" t="s">
        <v>24</v>
      </c>
      <c r="B23690">
        <v>68.955889999999997</v>
      </c>
    </row>
    <row r="23691" spans="1:2" x14ac:dyDescent="0.4">
      <c r="A23691" s="1" t="s">
        <v>24</v>
      </c>
      <c r="B23691">
        <v>68.789223000000007</v>
      </c>
    </row>
    <row r="23692" spans="1:2" x14ac:dyDescent="0.4">
      <c r="A23692" s="1" t="s">
        <v>24</v>
      </c>
      <c r="B23692">
        <v>68.622551000000001</v>
      </c>
    </row>
    <row r="23693" spans="1:2" x14ac:dyDescent="0.4">
      <c r="A23693" s="1" t="s">
        <v>24</v>
      </c>
      <c r="B23693">
        <v>68.455878999999996</v>
      </c>
    </row>
    <row r="23694" spans="1:2" x14ac:dyDescent="0.4">
      <c r="A23694" s="1" t="s">
        <v>24</v>
      </c>
      <c r="B23694">
        <v>68.289040999999997</v>
      </c>
    </row>
    <row r="23695" spans="1:2" x14ac:dyDescent="0.4">
      <c r="A23695" s="1" t="s">
        <v>24</v>
      </c>
      <c r="B23695">
        <v>68.122370000000004</v>
      </c>
    </row>
    <row r="23696" spans="1:2" x14ac:dyDescent="0.4">
      <c r="A23696" s="1" t="s">
        <v>24</v>
      </c>
      <c r="B23696">
        <v>67.955698999999996</v>
      </c>
    </row>
    <row r="23697" spans="1:2" x14ac:dyDescent="0.4">
      <c r="A23697" s="1" t="s">
        <v>24</v>
      </c>
      <c r="B23697">
        <v>67.789029999999997</v>
      </c>
    </row>
    <row r="23698" spans="1:2" x14ac:dyDescent="0.4">
      <c r="A23698" s="1" t="s">
        <v>24</v>
      </c>
      <c r="B23698">
        <v>67.622358000000006</v>
      </c>
    </row>
    <row r="23699" spans="1:2" x14ac:dyDescent="0.4">
      <c r="A23699" s="1" t="s">
        <v>24</v>
      </c>
      <c r="B23699">
        <v>67.455686</v>
      </c>
    </row>
    <row r="23700" spans="1:2" x14ac:dyDescent="0.4">
      <c r="A23700" s="1" t="s">
        <v>24</v>
      </c>
      <c r="B23700">
        <v>67.289015000000006</v>
      </c>
    </row>
    <row r="23701" spans="1:2" x14ac:dyDescent="0.4">
      <c r="A23701" s="1" t="s">
        <v>24</v>
      </c>
      <c r="B23701">
        <v>67.122347000000005</v>
      </c>
    </row>
    <row r="23702" spans="1:2" x14ac:dyDescent="0.4">
      <c r="A23702" s="1" t="s">
        <v>24</v>
      </c>
      <c r="B23702">
        <v>66.955676999999994</v>
      </c>
    </row>
    <row r="23703" spans="1:2" x14ac:dyDescent="0.4">
      <c r="A23703" s="1" t="s">
        <v>24</v>
      </c>
      <c r="B23703">
        <v>66.789008999999993</v>
      </c>
    </row>
    <row r="23704" spans="1:2" x14ac:dyDescent="0.4">
      <c r="A23704" s="1" t="s">
        <v>24</v>
      </c>
      <c r="B23704">
        <v>66.622338999999997</v>
      </c>
    </row>
    <row r="23705" spans="1:2" x14ac:dyDescent="0.4">
      <c r="A23705" s="1" t="s">
        <v>24</v>
      </c>
      <c r="B23705">
        <v>66.455670999999995</v>
      </c>
    </row>
    <row r="23706" spans="1:2" x14ac:dyDescent="0.4">
      <c r="A23706" s="1" t="s">
        <v>24</v>
      </c>
      <c r="B23706">
        <v>66.289004000000006</v>
      </c>
    </row>
    <row r="23707" spans="1:2" x14ac:dyDescent="0.4">
      <c r="A23707" s="1" t="s">
        <v>24</v>
      </c>
      <c r="B23707">
        <v>66.122332999999998</v>
      </c>
    </row>
    <row r="23708" spans="1:2" x14ac:dyDescent="0.4">
      <c r="A23708" s="1" t="s">
        <v>24</v>
      </c>
      <c r="B23708">
        <v>65.955663999999999</v>
      </c>
    </row>
    <row r="23709" spans="1:2" x14ac:dyDescent="0.4">
      <c r="A23709" s="1" t="s">
        <v>24</v>
      </c>
      <c r="B23709">
        <v>65.788993000000005</v>
      </c>
    </row>
    <row r="23710" spans="1:2" x14ac:dyDescent="0.4">
      <c r="A23710" s="1" t="s">
        <v>24</v>
      </c>
      <c r="B23710">
        <v>65.622321999999997</v>
      </c>
    </row>
    <row r="23711" spans="1:2" x14ac:dyDescent="0.4">
      <c r="A23711" s="1" t="s">
        <v>24</v>
      </c>
      <c r="B23711">
        <v>65.455653999999996</v>
      </c>
    </row>
    <row r="23712" spans="1:2" x14ac:dyDescent="0.4">
      <c r="A23712" s="1" t="s">
        <v>24</v>
      </c>
      <c r="B23712">
        <v>65.288984999999997</v>
      </c>
    </row>
    <row r="23713" spans="1:2" x14ac:dyDescent="0.4">
      <c r="A23713" s="1" t="s">
        <v>24</v>
      </c>
      <c r="B23713">
        <v>65.122314000000003</v>
      </c>
    </row>
    <row r="23714" spans="1:2" x14ac:dyDescent="0.4">
      <c r="A23714" s="1" t="s">
        <v>24</v>
      </c>
      <c r="B23714">
        <v>64.955641</v>
      </c>
    </row>
    <row r="23715" spans="1:2" x14ac:dyDescent="0.4">
      <c r="A23715" s="1" t="s">
        <v>24</v>
      </c>
      <c r="B23715">
        <v>64.788968999999994</v>
      </c>
    </row>
    <row r="23716" spans="1:2" x14ac:dyDescent="0.4">
      <c r="A23716" s="1" t="s">
        <v>24</v>
      </c>
      <c r="B23716">
        <v>64.622299999999996</v>
      </c>
    </row>
    <row r="23717" spans="1:2" x14ac:dyDescent="0.4">
      <c r="A23717" s="1" t="s">
        <v>24</v>
      </c>
      <c r="B23717">
        <v>64.455628000000004</v>
      </c>
    </row>
    <row r="23718" spans="1:2" x14ac:dyDescent="0.4">
      <c r="A23718" s="1" t="s">
        <v>24</v>
      </c>
      <c r="B23718">
        <v>64.288956999999996</v>
      </c>
    </row>
    <row r="23719" spans="1:2" x14ac:dyDescent="0.4">
      <c r="A23719" s="1" t="s">
        <v>24</v>
      </c>
      <c r="B23719">
        <v>64.122286000000003</v>
      </c>
    </row>
    <row r="23720" spans="1:2" x14ac:dyDescent="0.4">
      <c r="A23720" s="1" t="s">
        <v>24</v>
      </c>
      <c r="B23720">
        <v>63.955615999999999</v>
      </c>
    </row>
    <row r="23721" spans="1:2" x14ac:dyDescent="0.4">
      <c r="A23721" s="1" t="s">
        <v>24</v>
      </c>
      <c r="B23721">
        <v>63.788949000000002</v>
      </c>
    </row>
    <row r="23722" spans="1:2" x14ac:dyDescent="0.4">
      <c r="A23722" s="1" t="s">
        <v>24</v>
      </c>
      <c r="B23722">
        <v>63.622281999999998</v>
      </c>
    </row>
    <row r="23723" spans="1:2" x14ac:dyDescent="0.4">
      <c r="A23723" s="1" t="s">
        <v>24</v>
      </c>
      <c r="B23723">
        <v>63.455612000000002</v>
      </c>
    </row>
    <row r="23724" spans="1:2" x14ac:dyDescent="0.4">
      <c r="A23724" s="1" t="s">
        <v>24</v>
      </c>
      <c r="B23724">
        <v>63.288939999999997</v>
      </c>
    </row>
    <row r="23725" spans="1:2" x14ac:dyDescent="0.4">
      <c r="A23725" s="1" t="s">
        <v>24</v>
      </c>
      <c r="B23725">
        <v>63.122269000000003</v>
      </c>
    </row>
    <row r="23726" spans="1:2" x14ac:dyDescent="0.4">
      <c r="A23726" s="1" t="s">
        <v>24</v>
      </c>
      <c r="B23726">
        <v>62.955601000000001</v>
      </c>
    </row>
    <row r="23727" spans="1:2" x14ac:dyDescent="0.4">
      <c r="A23727" s="1" t="s">
        <v>24</v>
      </c>
      <c r="B23727">
        <v>62.788933</v>
      </c>
    </row>
    <row r="23728" spans="1:2" x14ac:dyDescent="0.4">
      <c r="A23728" s="1" t="s">
        <v>24</v>
      </c>
      <c r="B23728">
        <v>62.622266000000003</v>
      </c>
    </row>
    <row r="23729" spans="1:2" x14ac:dyDescent="0.4">
      <c r="A23729" s="1" t="s">
        <v>24</v>
      </c>
      <c r="B23729">
        <v>62.455596999999997</v>
      </c>
    </row>
    <row r="23730" spans="1:2" x14ac:dyDescent="0.4">
      <c r="A23730" s="1" t="s">
        <v>24</v>
      </c>
      <c r="B23730">
        <v>62.288924999999999</v>
      </c>
    </row>
    <row r="23731" spans="1:2" x14ac:dyDescent="0.4">
      <c r="A23731" s="1" t="s">
        <v>24</v>
      </c>
      <c r="B23731">
        <v>62.122253000000001</v>
      </c>
    </row>
    <row r="23732" spans="1:2" x14ac:dyDescent="0.4">
      <c r="A23732" s="1" t="s">
        <v>24</v>
      </c>
      <c r="B23732">
        <v>61.955581000000002</v>
      </c>
    </row>
    <row r="23733" spans="1:2" x14ac:dyDescent="0.4">
      <c r="A23733" s="1" t="s">
        <v>24</v>
      </c>
      <c r="B23733">
        <v>61.788913000000001</v>
      </c>
    </row>
    <row r="23734" spans="1:2" x14ac:dyDescent="0.4">
      <c r="A23734" s="1" t="s">
        <v>24</v>
      </c>
      <c r="B23734">
        <v>61.622244000000002</v>
      </c>
    </row>
    <row r="23735" spans="1:2" x14ac:dyDescent="0.4">
      <c r="A23735" s="1" t="s">
        <v>24</v>
      </c>
      <c r="B23735">
        <v>61.455571999999997</v>
      </c>
    </row>
    <row r="23736" spans="1:2" x14ac:dyDescent="0.4">
      <c r="A23736" s="1" t="s">
        <v>24</v>
      </c>
      <c r="B23736">
        <v>61.288899999999998</v>
      </c>
    </row>
    <row r="23737" spans="1:2" x14ac:dyDescent="0.4">
      <c r="A23737" s="1" t="s">
        <v>24</v>
      </c>
      <c r="B23737">
        <v>61.122231999999997</v>
      </c>
    </row>
    <row r="23738" spans="1:2" x14ac:dyDescent="0.4">
      <c r="A23738" s="1" t="s">
        <v>24</v>
      </c>
      <c r="B23738">
        <v>60.955561000000003</v>
      </c>
    </row>
    <row r="23739" spans="1:2" x14ac:dyDescent="0.4">
      <c r="A23739" s="1" t="s">
        <v>24</v>
      </c>
      <c r="B23739">
        <v>60.788891</v>
      </c>
    </row>
    <row r="23740" spans="1:2" x14ac:dyDescent="0.4">
      <c r="A23740" s="1" t="s">
        <v>24</v>
      </c>
      <c r="B23740">
        <v>60.622222999999998</v>
      </c>
    </row>
    <row r="23741" spans="1:2" x14ac:dyDescent="0.4">
      <c r="A23741" s="1" t="s">
        <v>24</v>
      </c>
      <c r="B23741">
        <v>60.455554999999997</v>
      </c>
    </row>
    <row r="23742" spans="1:2" x14ac:dyDescent="0.4">
      <c r="A23742" s="1" t="s">
        <v>24</v>
      </c>
      <c r="B23742">
        <v>60.288887000000003</v>
      </c>
    </row>
    <row r="23743" spans="1:2" x14ac:dyDescent="0.4">
      <c r="A23743" s="1" t="s">
        <v>24</v>
      </c>
      <c r="B23743">
        <v>60.122217999999997</v>
      </c>
    </row>
    <row r="23744" spans="1:2" x14ac:dyDescent="0.4">
      <c r="A23744" s="1" t="s">
        <v>24</v>
      </c>
      <c r="B23744">
        <v>59.955545999999998</v>
      </c>
    </row>
    <row r="23745" spans="1:2" x14ac:dyDescent="0.4">
      <c r="A23745" s="1" t="s">
        <v>24</v>
      </c>
      <c r="B23745">
        <v>59.788871</v>
      </c>
    </row>
    <row r="23746" spans="1:2" x14ac:dyDescent="0.4">
      <c r="A23746" s="1" t="s">
        <v>24</v>
      </c>
      <c r="B23746">
        <v>59.622204000000004</v>
      </c>
    </row>
    <row r="23747" spans="1:2" x14ac:dyDescent="0.4">
      <c r="A23747" s="1" t="s">
        <v>24</v>
      </c>
      <c r="B23747">
        <v>59.455533000000003</v>
      </c>
    </row>
    <row r="23748" spans="1:2" x14ac:dyDescent="0.4">
      <c r="A23748" s="1" t="s">
        <v>24</v>
      </c>
      <c r="B23748">
        <v>59.288860999999997</v>
      </c>
    </row>
    <row r="23749" spans="1:2" x14ac:dyDescent="0.4">
      <c r="A23749" s="1" t="s">
        <v>24</v>
      </c>
      <c r="B23749">
        <v>59.122188000000001</v>
      </c>
    </row>
    <row r="23750" spans="1:2" x14ac:dyDescent="0.4">
      <c r="A23750" s="1" t="s">
        <v>24</v>
      </c>
      <c r="B23750">
        <v>58.95552</v>
      </c>
    </row>
    <row r="23751" spans="1:2" x14ac:dyDescent="0.4">
      <c r="A23751" s="1" t="s">
        <v>24</v>
      </c>
      <c r="B23751">
        <v>68.955520000000007</v>
      </c>
    </row>
    <row r="23752" spans="1:2" x14ac:dyDescent="0.4">
      <c r="A23752" s="1" t="s">
        <v>24</v>
      </c>
      <c r="B23752">
        <v>68.788850999999994</v>
      </c>
    </row>
    <row r="23753" spans="1:2" x14ac:dyDescent="0.4">
      <c r="A23753" s="1" t="s">
        <v>24</v>
      </c>
      <c r="B23753">
        <v>68.622180999999998</v>
      </c>
    </row>
    <row r="23754" spans="1:2" x14ac:dyDescent="0.4">
      <c r="A23754" s="1" t="s">
        <v>24</v>
      </c>
      <c r="B23754">
        <v>68.455510000000004</v>
      </c>
    </row>
    <row r="23755" spans="1:2" x14ac:dyDescent="0.4">
      <c r="A23755" s="1" t="s">
        <v>24</v>
      </c>
      <c r="B23755">
        <v>68.288837000000001</v>
      </c>
    </row>
    <row r="23756" spans="1:2" x14ac:dyDescent="0.4">
      <c r="A23756" s="1" t="s">
        <v>24</v>
      </c>
      <c r="B23756">
        <v>68.122164999999995</v>
      </c>
    </row>
    <row r="23757" spans="1:2" x14ac:dyDescent="0.4">
      <c r="A23757" s="1" t="s">
        <v>24</v>
      </c>
      <c r="B23757">
        <v>67.955496999999994</v>
      </c>
    </row>
    <row r="23758" spans="1:2" x14ac:dyDescent="0.4">
      <c r="A23758" s="1" t="s">
        <v>24</v>
      </c>
      <c r="B23758">
        <v>67.788725999999997</v>
      </c>
    </row>
    <row r="23759" spans="1:2" x14ac:dyDescent="0.4">
      <c r="A23759" s="1" t="s">
        <v>24</v>
      </c>
      <c r="B23759">
        <v>67.622054000000006</v>
      </c>
    </row>
    <row r="23760" spans="1:2" x14ac:dyDescent="0.4">
      <c r="A23760" s="1" t="s">
        <v>24</v>
      </c>
      <c r="B23760">
        <v>67.455382</v>
      </c>
    </row>
    <row r="23761" spans="1:2" x14ac:dyDescent="0.4">
      <c r="A23761" s="1" t="s">
        <v>24</v>
      </c>
      <c r="B23761">
        <v>67.288709999999995</v>
      </c>
    </row>
    <row r="23762" spans="1:2" x14ac:dyDescent="0.4">
      <c r="A23762" s="1" t="s">
        <v>24</v>
      </c>
      <c r="B23762">
        <v>67.122039999999998</v>
      </c>
    </row>
    <row r="23763" spans="1:2" x14ac:dyDescent="0.4">
      <c r="A23763" s="1" t="s">
        <v>24</v>
      </c>
      <c r="B23763">
        <v>66.955368000000007</v>
      </c>
    </row>
    <row r="23764" spans="1:2" x14ac:dyDescent="0.4">
      <c r="A23764" s="1" t="s">
        <v>24</v>
      </c>
      <c r="B23764">
        <v>66.788563999999994</v>
      </c>
    </row>
    <row r="23765" spans="1:2" x14ac:dyDescent="0.4">
      <c r="A23765" s="1" t="s">
        <v>24</v>
      </c>
      <c r="B23765">
        <v>66.621896000000007</v>
      </c>
    </row>
    <row r="23766" spans="1:2" x14ac:dyDescent="0.4">
      <c r="A23766" s="1" t="s">
        <v>24</v>
      </c>
      <c r="B23766">
        <v>66.455225999999996</v>
      </c>
    </row>
    <row r="23767" spans="1:2" x14ac:dyDescent="0.4">
      <c r="A23767" s="1" t="s">
        <v>24</v>
      </c>
      <c r="B23767">
        <v>66.288555000000002</v>
      </c>
    </row>
    <row r="23768" spans="1:2" x14ac:dyDescent="0.4">
      <c r="A23768" s="1" t="s">
        <v>24</v>
      </c>
      <c r="B23768">
        <v>66.121887000000001</v>
      </c>
    </row>
    <row r="23769" spans="1:2" x14ac:dyDescent="0.4">
      <c r="A23769" s="1" t="s">
        <v>24</v>
      </c>
      <c r="B23769">
        <v>65.955213999999998</v>
      </c>
    </row>
    <row r="23770" spans="1:2" x14ac:dyDescent="0.4">
      <c r="A23770" s="1" t="s">
        <v>24</v>
      </c>
      <c r="B23770">
        <v>65.788544000000002</v>
      </c>
    </row>
    <row r="23771" spans="1:2" x14ac:dyDescent="0.4">
      <c r="A23771" s="1" t="s">
        <v>24</v>
      </c>
      <c r="B23771">
        <v>65.621875000000003</v>
      </c>
    </row>
    <row r="23772" spans="1:2" x14ac:dyDescent="0.4">
      <c r="A23772" s="1" t="s">
        <v>24</v>
      </c>
      <c r="B23772">
        <v>65.455206000000004</v>
      </c>
    </row>
    <row r="23773" spans="1:2" x14ac:dyDescent="0.4">
      <c r="A23773" s="1" t="s">
        <v>24</v>
      </c>
      <c r="B23773">
        <v>65.288533999999999</v>
      </c>
    </row>
    <row r="23774" spans="1:2" x14ac:dyDescent="0.4">
      <c r="A23774" s="1" t="s">
        <v>24</v>
      </c>
      <c r="B23774">
        <v>65.121865</v>
      </c>
    </row>
    <row r="23775" spans="1:2" x14ac:dyDescent="0.4">
      <c r="A23775" s="1" t="s">
        <v>24</v>
      </c>
      <c r="B23775">
        <v>64.955196000000001</v>
      </c>
    </row>
    <row r="23776" spans="1:2" x14ac:dyDescent="0.4">
      <c r="A23776" s="1" t="s">
        <v>24</v>
      </c>
      <c r="B23776">
        <v>64.788523999999995</v>
      </c>
    </row>
    <row r="23777" spans="1:2" x14ac:dyDescent="0.4">
      <c r="A23777" s="1" t="s">
        <v>24</v>
      </c>
      <c r="B23777">
        <v>64.621852000000004</v>
      </c>
    </row>
    <row r="23778" spans="1:2" x14ac:dyDescent="0.4">
      <c r="A23778" s="1" t="s">
        <v>24</v>
      </c>
      <c r="B23778">
        <v>64.455179999999999</v>
      </c>
    </row>
    <row r="23779" spans="1:2" x14ac:dyDescent="0.4">
      <c r="A23779" s="1" t="s">
        <v>24</v>
      </c>
      <c r="B23779">
        <v>64.288509000000005</v>
      </c>
    </row>
    <row r="23780" spans="1:2" x14ac:dyDescent="0.4">
      <c r="A23780" s="1" t="s">
        <v>24</v>
      </c>
      <c r="B23780">
        <v>64.121838999999994</v>
      </c>
    </row>
    <row r="23781" spans="1:2" x14ac:dyDescent="0.4">
      <c r="A23781" s="1" t="s">
        <v>24</v>
      </c>
      <c r="B23781">
        <v>63.955170000000003</v>
      </c>
    </row>
    <row r="23782" spans="1:2" x14ac:dyDescent="0.4">
      <c r="A23782" s="1" t="s">
        <v>24</v>
      </c>
      <c r="B23782">
        <v>63.788497999999997</v>
      </c>
    </row>
    <row r="23783" spans="1:2" x14ac:dyDescent="0.4">
      <c r="A23783" s="1" t="s">
        <v>24</v>
      </c>
      <c r="B23783">
        <v>63.621827000000003</v>
      </c>
    </row>
    <row r="23784" spans="1:2" x14ac:dyDescent="0.4">
      <c r="A23784" s="1" t="s">
        <v>24</v>
      </c>
      <c r="B23784">
        <v>63.455157999999997</v>
      </c>
    </row>
    <row r="23785" spans="1:2" x14ac:dyDescent="0.4">
      <c r="A23785" s="1" t="s">
        <v>24</v>
      </c>
      <c r="B23785">
        <v>63.288490000000003</v>
      </c>
    </row>
    <row r="23786" spans="1:2" x14ac:dyDescent="0.4">
      <c r="A23786" s="1" t="s">
        <v>24</v>
      </c>
      <c r="B23786">
        <v>63.121817999999998</v>
      </c>
    </row>
    <row r="23787" spans="1:2" x14ac:dyDescent="0.4">
      <c r="A23787" s="1" t="s">
        <v>24</v>
      </c>
      <c r="B23787">
        <v>62.955148000000001</v>
      </c>
    </row>
    <row r="23788" spans="1:2" x14ac:dyDescent="0.4">
      <c r="A23788" s="1" t="s">
        <v>24</v>
      </c>
      <c r="B23788">
        <v>62.78848</v>
      </c>
    </row>
    <row r="23789" spans="1:2" x14ac:dyDescent="0.4">
      <c r="A23789" s="1" t="s">
        <v>24</v>
      </c>
      <c r="B23789">
        <v>62.621808000000001</v>
      </c>
    </row>
    <row r="23790" spans="1:2" x14ac:dyDescent="0.4">
      <c r="A23790" s="1" t="s">
        <v>24</v>
      </c>
      <c r="B23790">
        <v>62.455137999999998</v>
      </c>
    </row>
    <row r="23791" spans="1:2" x14ac:dyDescent="0.4">
      <c r="A23791" s="1" t="s">
        <v>24</v>
      </c>
      <c r="B23791">
        <v>62.288465000000002</v>
      </c>
    </row>
    <row r="23792" spans="1:2" x14ac:dyDescent="0.4">
      <c r="A23792" s="1" t="s">
        <v>24</v>
      </c>
      <c r="B23792">
        <v>62.121797000000001</v>
      </c>
    </row>
    <row r="23793" spans="1:2" x14ac:dyDescent="0.4">
      <c r="A23793" s="1" t="s">
        <v>24</v>
      </c>
      <c r="B23793">
        <v>61.955125000000002</v>
      </c>
    </row>
    <row r="23794" spans="1:2" x14ac:dyDescent="0.4">
      <c r="A23794" s="1" t="s">
        <v>24</v>
      </c>
      <c r="B23794">
        <v>61.788454000000002</v>
      </c>
    </row>
    <row r="23795" spans="1:2" x14ac:dyDescent="0.4">
      <c r="A23795" s="1" t="s">
        <v>24</v>
      </c>
      <c r="B23795">
        <v>61.621786</v>
      </c>
    </row>
    <row r="23796" spans="1:2" x14ac:dyDescent="0.4">
      <c r="A23796" s="1" t="s">
        <v>24</v>
      </c>
      <c r="B23796">
        <v>61.455117000000001</v>
      </c>
    </row>
    <row r="23797" spans="1:2" x14ac:dyDescent="0.4">
      <c r="A23797" s="1" t="s">
        <v>24</v>
      </c>
      <c r="B23797">
        <v>61.288446999999998</v>
      </c>
    </row>
    <row r="23798" spans="1:2" x14ac:dyDescent="0.4">
      <c r="A23798" s="1" t="s">
        <v>24</v>
      </c>
      <c r="B23798">
        <v>61.121777000000002</v>
      </c>
    </row>
    <row r="23799" spans="1:2" x14ac:dyDescent="0.4">
      <c r="A23799" s="1" t="s">
        <v>24</v>
      </c>
      <c r="B23799">
        <v>60.955105000000003</v>
      </c>
    </row>
    <row r="23800" spans="1:2" x14ac:dyDescent="0.4">
      <c r="A23800" s="1" t="s">
        <v>24</v>
      </c>
      <c r="B23800">
        <v>60.788435</v>
      </c>
    </row>
    <row r="23801" spans="1:2" x14ac:dyDescent="0.4">
      <c r="A23801" s="1" t="s">
        <v>24</v>
      </c>
      <c r="B23801">
        <v>60.621765000000003</v>
      </c>
    </row>
    <row r="23802" spans="1:2" x14ac:dyDescent="0.4">
      <c r="A23802" s="1" t="s">
        <v>24</v>
      </c>
      <c r="B23802">
        <v>60.455095</v>
      </c>
    </row>
    <row r="23803" spans="1:2" x14ac:dyDescent="0.4">
      <c r="A23803" s="1" t="s">
        <v>24</v>
      </c>
      <c r="B23803">
        <v>60.288426999999999</v>
      </c>
    </row>
    <row r="23804" spans="1:2" x14ac:dyDescent="0.4">
      <c r="A23804" s="1" t="s">
        <v>24</v>
      </c>
      <c r="B23804">
        <v>60.121755999999998</v>
      </c>
    </row>
    <row r="23805" spans="1:2" x14ac:dyDescent="0.4">
      <c r="A23805" s="1" t="s">
        <v>24</v>
      </c>
      <c r="B23805">
        <v>59.955084999999997</v>
      </c>
    </row>
    <row r="23806" spans="1:2" x14ac:dyDescent="0.4">
      <c r="A23806" s="1" t="s">
        <v>24</v>
      </c>
      <c r="B23806">
        <v>59.788418</v>
      </c>
    </row>
    <row r="23807" spans="1:2" x14ac:dyDescent="0.4">
      <c r="A23807" s="1" t="s">
        <v>24</v>
      </c>
      <c r="B23807">
        <v>59.621751000000003</v>
      </c>
    </row>
    <row r="23808" spans="1:2" x14ac:dyDescent="0.4">
      <c r="A23808" s="1" t="s">
        <v>24</v>
      </c>
      <c r="B23808">
        <v>59.455083999999999</v>
      </c>
    </row>
    <row r="23809" spans="1:2" x14ac:dyDescent="0.4">
      <c r="A23809" s="1" t="s">
        <v>24</v>
      </c>
      <c r="B23809">
        <v>59.288409999999999</v>
      </c>
    </row>
    <row r="23810" spans="1:2" x14ac:dyDescent="0.4">
      <c r="A23810" s="1" t="s">
        <v>24</v>
      </c>
      <c r="B23810">
        <v>59.121738000000001</v>
      </c>
    </row>
    <row r="23811" spans="1:2" x14ac:dyDescent="0.4">
      <c r="A23811" s="1" t="s">
        <v>24</v>
      </c>
      <c r="B23811">
        <v>58.955067999999997</v>
      </c>
    </row>
    <row r="23812" spans="1:2" x14ac:dyDescent="0.4">
      <c r="A23812" s="1" t="s">
        <v>24</v>
      </c>
      <c r="B23812">
        <v>58.788400000000003</v>
      </c>
    </row>
    <row r="23813" spans="1:2" x14ac:dyDescent="0.4">
      <c r="A23813" s="1" t="s">
        <v>24</v>
      </c>
      <c r="B23813">
        <v>58.621727</v>
      </c>
    </row>
    <row r="23814" spans="1:2" x14ac:dyDescent="0.4">
      <c r="A23814" s="1" t="s">
        <v>24</v>
      </c>
      <c r="B23814">
        <v>58.455056999999996</v>
      </c>
    </row>
    <row r="23815" spans="1:2" x14ac:dyDescent="0.4">
      <c r="A23815" s="1" t="s">
        <v>24</v>
      </c>
      <c r="B23815">
        <v>58.288389000000002</v>
      </c>
    </row>
    <row r="23816" spans="1:2" x14ac:dyDescent="0.4">
      <c r="A23816" s="1" t="s">
        <v>24</v>
      </c>
      <c r="B23816">
        <v>58.121720000000003</v>
      </c>
    </row>
    <row r="23817" spans="1:2" x14ac:dyDescent="0.4">
      <c r="A23817" s="1" t="s">
        <v>24</v>
      </c>
      <c r="B23817">
        <v>57.95505</v>
      </c>
    </row>
    <row r="23818" spans="1:2" x14ac:dyDescent="0.4">
      <c r="A23818" s="1" t="s">
        <v>24</v>
      </c>
      <c r="B23818">
        <v>57.788381999999999</v>
      </c>
    </row>
    <row r="23819" spans="1:2" x14ac:dyDescent="0.4">
      <c r="A23819" s="1" t="s">
        <v>24</v>
      </c>
      <c r="B23819">
        <v>57.621715000000002</v>
      </c>
    </row>
    <row r="23820" spans="1:2" x14ac:dyDescent="0.4">
      <c r="A23820" s="1" t="s">
        <v>24</v>
      </c>
      <c r="B23820">
        <v>57.455041999999999</v>
      </c>
    </row>
    <row r="23821" spans="1:2" x14ac:dyDescent="0.4">
      <c r="A23821" s="1" t="s">
        <v>24</v>
      </c>
      <c r="B23821">
        <v>57.288373</v>
      </c>
    </row>
    <row r="23822" spans="1:2" x14ac:dyDescent="0.4">
      <c r="A23822" s="1" t="s">
        <v>24</v>
      </c>
      <c r="B23822">
        <v>57.121701000000002</v>
      </c>
    </row>
    <row r="23823" spans="1:2" x14ac:dyDescent="0.4">
      <c r="A23823" s="1" t="s">
        <v>24</v>
      </c>
      <c r="B23823">
        <v>56.955030000000001</v>
      </c>
    </row>
    <row r="23824" spans="1:2" x14ac:dyDescent="0.4">
      <c r="A23824" s="1" t="s">
        <v>24</v>
      </c>
      <c r="B23824">
        <v>56.788358000000002</v>
      </c>
    </row>
    <row r="23825" spans="1:2" x14ac:dyDescent="0.4">
      <c r="A23825" s="1" t="s">
        <v>24</v>
      </c>
      <c r="B23825">
        <v>56.621684999999999</v>
      </c>
    </row>
    <row r="23826" spans="1:2" x14ac:dyDescent="0.4">
      <c r="A23826" s="1" t="s">
        <v>24</v>
      </c>
      <c r="B23826">
        <v>56.455013000000001</v>
      </c>
    </row>
    <row r="23827" spans="1:2" x14ac:dyDescent="0.4">
      <c r="A23827" s="1" t="s">
        <v>24</v>
      </c>
      <c r="B23827">
        <v>56.288345999999997</v>
      </c>
    </row>
    <row r="23828" spans="1:2" x14ac:dyDescent="0.4">
      <c r="A23828" s="1" t="s">
        <v>24</v>
      </c>
      <c r="B23828">
        <v>56.121678000000003</v>
      </c>
    </row>
    <row r="23829" spans="1:2" x14ac:dyDescent="0.4">
      <c r="A23829" s="1" t="s">
        <v>24</v>
      </c>
      <c r="B23829">
        <v>55.955010000000001</v>
      </c>
    </row>
    <row r="23830" spans="1:2" x14ac:dyDescent="0.4">
      <c r="A23830" s="1" t="s">
        <v>24</v>
      </c>
      <c r="B23830">
        <v>55.788341000000003</v>
      </c>
    </row>
    <row r="23831" spans="1:2" x14ac:dyDescent="0.4">
      <c r="A23831" s="1" t="s">
        <v>24</v>
      </c>
      <c r="B23831">
        <v>55.621668999999997</v>
      </c>
    </row>
    <row r="23832" spans="1:2" x14ac:dyDescent="0.4">
      <c r="A23832" s="1" t="s">
        <v>24</v>
      </c>
      <c r="B23832">
        <v>55.454996999999999</v>
      </c>
    </row>
    <row r="23833" spans="1:2" x14ac:dyDescent="0.4">
      <c r="A23833" s="1" t="s">
        <v>24</v>
      </c>
      <c r="B23833">
        <v>55.288325999999998</v>
      </c>
    </row>
    <row r="23834" spans="1:2" x14ac:dyDescent="0.4">
      <c r="A23834" s="1" t="s">
        <v>24</v>
      </c>
      <c r="B23834">
        <v>55.121656000000002</v>
      </c>
    </row>
    <row r="23835" spans="1:2" x14ac:dyDescent="0.4">
      <c r="A23835" s="1" t="s">
        <v>24</v>
      </c>
      <c r="B23835">
        <v>54.954984000000003</v>
      </c>
    </row>
    <row r="23836" spans="1:2" x14ac:dyDescent="0.4">
      <c r="A23836" s="1" t="s">
        <v>24</v>
      </c>
      <c r="B23836">
        <v>54.788176</v>
      </c>
    </row>
    <row r="23837" spans="1:2" x14ac:dyDescent="0.4">
      <c r="A23837" s="1" t="s">
        <v>24</v>
      </c>
      <c r="B23837">
        <v>54.621504000000002</v>
      </c>
    </row>
    <row r="23838" spans="1:2" x14ac:dyDescent="0.4">
      <c r="A23838" s="1" t="s">
        <v>24</v>
      </c>
      <c r="B23838">
        <v>54.454833000000001</v>
      </c>
    </row>
    <row r="23839" spans="1:2" x14ac:dyDescent="0.4">
      <c r="A23839" s="1" t="s">
        <v>24</v>
      </c>
      <c r="B23839">
        <v>54.288164000000002</v>
      </c>
    </row>
    <row r="23840" spans="1:2" x14ac:dyDescent="0.4">
      <c r="A23840" s="1" t="s">
        <v>24</v>
      </c>
      <c r="B23840">
        <v>54.121496999999998</v>
      </c>
    </row>
    <row r="23841" spans="1:2" x14ac:dyDescent="0.4">
      <c r="A23841" s="1" t="s">
        <v>24</v>
      </c>
      <c r="B23841">
        <v>53.954825</v>
      </c>
    </row>
    <row r="23842" spans="1:2" x14ac:dyDescent="0.4">
      <c r="A23842" s="1" t="s">
        <v>24</v>
      </c>
      <c r="B23842">
        <v>53.788158000000003</v>
      </c>
    </row>
    <row r="23843" spans="1:2" x14ac:dyDescent="0.4">
      <c r="A23843" s="1" t="s">
        <v>24</v>
      </c>
      <c r="B23843">
        <v>53.621488999999997</v>
      </c>
    </row>
    <row r="23844" spans="1:2" x14ac:dyDescent="0.4">
      <c r="A23844" s="1" t="s">
        <v>24</v>
      </c>
      <c r="B23844">
        <v>53.454822</v>
      </c>
    </row>
    <row r="23845" spans="1:2" x14ac:dyDescent="0.4">
      <c r="A23845" s="1" t="s">
        <v>24</v>
      </c>
      <c r="B23845">
        <v>53.288153000000001</v>
      </c>
    </row>
    <row r="23846" spans="1:2" x14ac:dyDescent="0.4">
      <c r="A23846" s="1" t="s">
        <v>24</v>
      </c>
      <c r="B23846">
        <v>53.121485999999997</v>
      </c>
    </row>
    <row r="23847" spans="1:2" x14ac:dyDescent="0.4">
      <c r="A23847" s="1" t="s">
        <v>24</v>
      </c>
      <c r="B23847">
        <v>52.954815000000004</v>
      </c>
    </row>
    <row r="23848" spans="1:2" x14ac:dyDescent="0.4">
      <c r="A23848" s="1" t="s">
        <v>24</v>
      </c>
      <c r="B23848">
        <v>52.788145</v>
      </c>
    </row>
    <row r="23849" spans="1:2" x14ac:dyDescent="0.4">
      <c r="A23849" s="1" t="s">
        <v>24</v>
      </c>
      <c r="B23849">
        <v>52.621476999999999</v>
      </c>
    </row>
    <row r="23850" spans="1:2" x14ac:dyDescent="0.4">
      <c r="A23850" s="1" t="s">
        <v>24</v>
      </c>
      <c r="B23850">
        <v>52.454804000000003</v>
      </c>
    </row>
    <row r="23851" spans="1:2" x14ac:dyDescent="0.4">
      <c r="A23851" s="1" t="s">
        <v>24</v>
      </c>
      <c r="B23851">
        <v>52.288133000000002</v>
      </c>
    </row>
    <row r="23852" spans="1:2" x14ac:dyDescent="0.4">
      <c r="A23852" s="1" t="s">
        <v>24</v>
      </c>
      <c r="B23852">
        <v>52.121464000000003</v>
      </c>
    </row>
    <row r="23853" spans="1:2" x14ac:dyDescent="0.4">
      <c r="A23853" s="1" t="s">
        <v>24</v>
      </c>
      <c r="B23853">
        <v>51.954796999999999</v>
      </c>
    </row>
    <row r="23854" spans="1:2" x14ac:dyDescent="0.4">
      <c r="A23854" s="1" t="s">
        <v>24</v>
      </c>
      <c r="B23854">
        <v>51.788128999999998</v>
      </c>
    </row>
    <row r="23855" spans="1:2" x14ac:dyDescent="0.4">
      <c r="A23855" s="1" t="s">
        <v>24</v>
      </c>
      <c r="B23855">
        <v>51.621456000000002</v>
      </c>
    </row>
    <row r="23856" spans="1:2" x14ac:dyDescent="0.4">
      <c r="A23856" s="1" t="s">
        <v>24</v>
      </c>
      <c r="B23856">
        <v>51.454788000000001</v>
      </c>
    </row>
    <row r="23857" spans="1:2" x14ac:dyDescent="0.4">
      <c r="A23857" s="1" t="s">
        <v>24</v>
      </c>
      <c r="B23857">
        <v>51.288119999999999</v>
      </c>
    </row>
    <row r="23858" spans="1:2" x14ac:dyDescent="0.4">
      <c r="A23858" s="1" t="s">
        <v>24</v>
      </c>
      <c r="B23858">
        <v>51.121448999999998</v>
      </c>
    </row>
    <row r="23859" spans="1:2" x14ac:dyDescent="0.4">
      <c r="A23859" s="1" t="s">
        <v>24</v>
      </c>
      <c r="B23859">
        <v>50.954779000000002</v>
      </c>
    </row>
    <row r="23860" spans="1:2" x14ac:dyDescent="0.4">
      <c r="A23860" s="1" t="s">
        <v>24</v>
      </c>
      <c r="B23860">
        <v>50.788110000000003</v>
      </c>
    </row>
    <row r="23861" spans="1:2" x14ac:dyDescent="0.4">
      <c r="A23861" s="1" t="s">
        <v>24</v>
      </c>
      <c r="B23861">
        <v>50.621439000000002</v>
      </c>
    </row>
    <row r="23862" spans="1:2" x14ac:dyDescent="0.4">
      <c r="A23862" s="1" t="s">
        <v>24</v>
      </c>
      <c r="B23862">
        <v>50.454768999999999</v>
      </c>
    </row>
    <row r="23863" spans="1:2" x14ac:dyDescent="0.4">
      <c r="A23863" s="1" t="s">
        <v>24</v>
      </c>
      <c r="B23863">
        <v>50.288099000000003</v>
      </c>
    </row>
    <row r="23864" spans="1:2" x14ac:dyDescent="0.4">
      <c r="A23864" s="1" t="s">
        <v>24</v>
      </c>
      <c r="B23864">
        <v>50.121426999999997</v>
      </c>
    </row>
    <row r="23865" spans="1:2" x14ac:dyDescent="0.4">
      <c r="A23865" s="1" t="s">
        <v>24</v>
      </c>
      <c r="B23865">
        <v>49.954756000000003</v>
      </c>
    </row>
    <row r="23866" spans="1:2" x14ac:dyDescent="0.4">
      <c r="A23866" s="1" t="s">
        <v>24</v>
      </c>
      <c r="B23866">
        <v>49.788083999999998</v>
      </c>
    </row>
    <row r="23867" spans="1:2" x14ac:dyDescent="0.4">
      <c r="A23867" s="1" t="s">
        <v>24</v>
      </c>
      <c r="B23867">
        <v>49.621414999999999</v>
      </c>
    </row>
    <row r="23868" spans="1:2" x14ac:dyDescent="0.4">
      <c r="A23868" s="1" t="s">
        <v>24</v>
      </c>
      <c r="B23868">
        <v>49.454746</v>
      </c>
    </row>
    <row r="23869" spans="1:2" x14ac:dyDescent="0.4">
      <c r="A23869" s="1" t="s">
        <v>24</v>
      </c>
      <c r="B23869">
        <v>49.288077000000001</v>
      </c>
    </row>
    <row r="23870" spans="1:2" x14ac:dyDescent="0.4">
      <c r="A23870" s="1" t="s">
        <v>24</v>
      </c>
      <c r="B23870">
        <v>49.121405000000003</v>
      </c>
    </row>
    <row r="23871" spans="1:2" x14ac:dyDescent="0.4">
      <c r="A23871" s="1" t="s">
        <v>24</v>
      </c>
      <c r="B23871">
        <v>48.954734999999999</v>
      </c>
    </row>
    <row r="23872" spans="1:2" x14ac:dyDescent="0.4">
      <c r="A23872" s="1" t="s">
        <v>24</v>
      </c>
      <c r="B23872">
        <v>48.788063999999999</v>
      </c>
    </row>
    <row r="23873" spans="1:2" x14ac:dyDescent="0.4">
      <c r="A23873" s="1" t="s">
        <v>24</v>
      </c>
      <c r="B23873">
        <v>48.621394000000002</v>
      </c>
    </row>
    <row r="23874" spans="1:2" x14ac:dyDescent="0.4">
      <c r="A23874" s="1" t="s">
        <v>24</v>
      </c>
      <c r="B23874">
        <v>48.454721999999997</v>
      </c>
    </row>
    <row r="23875" spans="1:2" x14ac:dyDescent="0.4">
      <c r="A23875" s="1" t="s">
        <v>24</v>
      </c>
      <c r="B23875">
        <v>48.288054000000002</v>
      </c>
    </row>
    <row r="23876" spans="1:2" x14ac:dyDescent="0.4">
      <c r="A23876" s="1" t="s">
        <v>24</v>
      </c>
      <c r="B23876">
        <v>48.121386000000001</v>
      </c>
    </row>
    <row r="23877" spans="1:2" x14ac:dyDescent="0.4">
      <c r="A23877" s="1" t="s">
        <v>24</v>
      </c>
      <c r="B23877">
        <v>47.954717000000002</v>
      </c>
    </row>
    <row r="23878" spans="1:2" x14ac:dyDescent="0.4">
      <c r="A23878" s="1" t="s">
        <v>24</v>
      </c>
      <c r="B23878">
        <v>47.788048000000003</v>
      </c>
    </row>
    <row r="23879" spans="1:2" x14ac:dyDescent="0.4">
      <c r="A23879" s="1" t="s">
        <v>24</v>
      </c>
      <c r="B23879">
        <v>47.621377000000003</v>
      </c>
    </row>
    <row r="23880" spans="1:2" x14ac:dyDescent="0.4">
      <c r="A23880" s="1" t="s">
        <v>24</v>
      </c>
      <c r="B23880">
        <v>47.454704999999997</v>
      </c>
    </row>
    <row r="23881" spans="1:2" x14ac:dyDescent="0.4">
      <c r="A23881" s="1" t="s">
        <v>24</v>
      </c>
      <c r="B23881">
        <v>47.287824000000001</v>
      </c>
    </row>
    <row r="23882" spans="1:2" x14ac:dyDescent="0.4">
      <c r="A23882" s="1" t="s">
        <v>24</v>
      </c>
      <c r="B23882">
        <v>47.121155000000002</v>
      </c>
    </row>
    <row r="23883" spans="1:2" x14ac:dyDescent="0.4">
      <c r="A23883" s="1" t="s">
        <v>24</v>
      </c>
      <c r="B23883">
        <v>46.954487</v>
      </c>
    </row>
    <row r="23884" spans="1:2" x14ac:dyDescent="0.4">
      <c r="A23884" s="1" t="s">
        <v>24</v>
      </c>
      <c r="B23884">
        <v>46.787820000000004</v>
      </c>
    </row>
    <row r="23885" spans="1:2" x14ac:dyDescent="0.4">
      <c r="A23885" s="1" t="s">
        <v>24</v>
      </c>
      <c r="B23885">
        <v>46.621152000000002</v>
      </c>
    </row>
    <row r="23886" spans="1:2" x14ac:dyDescent="0.4">
      <c r="A23886" s="1" t="s">
        <v>24</v>
      </c>
      <c r="B23886">
        <v>46.454479999999997</v>
      </c>
    </row>
    <row r="23887" spans="1:2" x14ac:dyDescent="0.4">
      <c r="A23887" s="1" t="s">
        <v>24</v>
      </c>
      <c r="B23887">
        <v>46.28781</v>
      </c>
    </row>
    <row r="23888" spans="1:2" x14ac:dyDescent="0.4">
      <c r="A23888" s="1" t="s">
        <v>24</v>
      </c>
      <c r="B23888">
        <v>46.121138999999999</v>
      </c>
    </row>
    <row r="23889" spans="1:2" x14ac:dyDescent="0.4">
      <c r="A23889" s="1" t="s">
        <v>24</v>
      </c>
      <c r="B23889">
        <v>45.954467999999999</v>
      </c>
    </row>
    <row r="23890" spans="1:2" x14ac:dyDescent="0.4">
      <c r="A23890" s="1" t="s">
        <v>24</v>
      </c>
      <c r="B23890">
        <v>45.787799</v>
      </c>
    </row>
    <row r="23891" spans="1:2" x14ac:dyDescent="0.4">
      <c r="A23891" s="1" t="s">
        <v>24</v>
      </c>
      <c r="B23891">
        <v>45.621130999999998</v>
      </c>
    </row>
    <row r="23892" spans="1:2" x14ac:dyDescent="0.4">
      <c r="A23892" s="1" t="s">
        <v>24</v>
      </c>
      <c r="B23892">
        <v>45.454464000000002</v>
      </c>
    </row>
    <row r="23893" spans="1:2" x14ac:dyDescent="0.4">
      <c r="A23893" s="1" t="s">
        <v>24</v>
      </c>
      <c r="B23893">
        <v>45.287793000000001</v>
      </c>
    </row>
    <row r="23894" spans="1:2" x14ac:dyDescent="0.4">
      <c r="A23894" s="1" t="s">
        <v>24</v>
      </c>
      <c r="B23894">
        <v>45.121122</v>
      </c>
    </row>
    <row r="23895" spans="1:2" x14ac:dyDescent="0.4">
      <c r="A23895" s="1" t="s">
        <v>24</v>
      </c>
      <c r="B23895">
        <v>44.954428</v>
      </c>
    </row>
    <row r="23896" spans="1:2" x14ac:dyDescent="0.4">
      <c r="A23896" s="1" t="s">
        <v>24</v>
      </c>
      <c r="B23896">
        <v>44.787756999999999</v>
      </c>
    </row>
    <row r="23897" spans="1:2" x14ac:dyDescent="0.4">
      <c r="A23897" s="1" t="s">
        <v>24</v>
      </c>
      <c r="B23897">
        <v>44.621088999999998</v>
      </c>
    </row>
    <row r="23898" spans="1:2" x14ac:dyDescent="0.4">
      <c r="A23898" s="1" t="s">
        <v>24</v>
      </c>
      <c r="B23898">
        <v>44.454421000000004</v>
      </c>
    </row>
    <row r="23899" spans="1:2" x14ac:dyDescent="0.4">
      <c r="A23899" s="1" t="s">
        <v>24</v>
      </c>
      <c r="B23899">
        <v>44.287750000000003</v>
      </c>
    </row>
    <row r="23900" spans="1:2" x14ac:dyDescent="0.4">
      <c r="A23900" s="1" t="s">
        <v>24</v>
      </c>
      <c r="B23900">
        <v>44.121079000000002</v>
      </c>
    </row>
    <row r="23901" spans="1:2" x14ac:dyDescent="0.4">
      <c r="A23901" s="1" t="s">
        <v>24</v>
      </c>
      <c r="B23901">
        <v>43.954411</v>
      </c>
    </row>
    <row r="23902" spans="1:2" x14ac:dyDescent="0.4">
      <c r="A23902" s="1" t="s">
        <v>24</v>
      </c>
      <c r="B23902">
        <v>43.787739000000002</v>
      </c>
    </row>
    <row r="23903" spans="1:2" x14ac:dyDescent="0.4">
      <c r="A23903" s="1" t="s">
        <v>24</v>
      </c>
      <c r="B23903">
        <v>43.621071000000001</v>
      </c>
    </row>
    <row r="23904" spans="1:2" x14ac:dyDescent="0.4">
      <c r="A23904" s="1" t="s">
        <v>24</v>
      </c>
      <c r="B23904">
        <v>43.454399000000002</v>
      </c>
    </row>
    <row r="23905" spans="1:2" x14ac:dyDescent="0.4">
      <c r="A23905" s="1" t="s">
        <v>24</v>
      </c>
      <c r="B23905">
        <v>43.287731999999998</v>
      </c>
    </row>
    <row r="23906" spans="1:2" x14ac:dyDescent="0.4">
      <c r="A23906" s="1" t="s">
        <v>24</v>
      </c>
      <c r="B23906">
        <v>43.12106</v>
      </c>
    </row>
    <row r="23907" spans="1:2" x14ac:dyDescent="0.4">
      <c r="A23907" s="1" t="s">
        <v>24</v>
      </c>
      <c r="B23907">
        <v>42.954386999999997</v>
      </c>
    </row>
    <row r="23908" spans="1:2" x14ac:dyDescent="0.4">
      <c r="A23908" s="1" t="s">
        <v>24</v>
      </c>
      <c r="B23908">
        <v>42.787717999999998</v>
      </c>
    </row>
    <row r="23909" spans="1:2" x14ac:dyDescent="0.4">
      <c r="A23909" s="1" t="s">
        <v>24</v>
      </c>
      <c r="B23909">
        <v>42.621048000000002</v>
      </c>
    </row>
    <row r="23910" spans="1:2" x14ac:dyDescent="0.4">
      <c r="A23910" s="1" t="s">
        <v>24</v>
      </c>
      <c r="B23910">
        <v>42.45438</v>
      </c>
    </row>
    <row r="23911" spans="1:2" x14ac:dyDescent="0.4">
      <c r="A23911" s="1" t="s">
        <v>24</v>
      </c>
      <c r="B23911">
        <v>42.287708000000002</v>
      </c>
    </row>
    <row r="23912" spans="1:2" x14ac:dyDescent="0.4">
      <c r="A23912" s="1" t="s">
        <v>24</v>
      </c>
      <c r="B23912">
        <v>42.121040000000001</v>
      </c>
    </row>
    <row r="23913" spans="1:2" x14ac:dyDescent="0.4">
      <c r="A23913" s="1" t="s">
        <v>24</v>
      </c>
      <c r="B23913">
        <v>41.954366999999998</v>
      </c>
    </row>
    <row r="23914" spans="1:2" x14ac:dyDescent="0.4">
      <c r="A23914" s="1" t="s">
        <v>24</v>
      </c>
      <c r="B23914">
        <v>41.787697000000001</v>
      </c>
    </row>
    <row r="23915" spans="1:2" x14ac:dyDescent="0.4">
      <c r="A23915" s="1" t="s">
        <v>24</v>
      </c>
      <c r="B23915">
        <v>41.621029999999998</v>
      </c>
    </row>
    <row r="23916" spans="1:2" x14ac:dyDescent="0.4">
      <c r="A23916" s="1" t="s">
        <v>24</v>
      </c>
      <c r="B23916">
        <v>41.454360999999999</v>
      </c>
    </row>
    <row r="23917" spans="1:2" x14ac:dyDescent="0.4">
      <c r="A23917" s="1" t="s">
        <v>24</v>
      </c>
      <c r="B23917">
        <v>41.287694000000002</v>
      </c>
    </row>
    <row r="23918" spans="1:2" x14ac:dyDescent="0.4">
      <c r="A23918" s="1" t="s">
        <v>24</v>
      </c>
      <c r="B23918">
        <v>41.121025000000003</v>
      </c>
    </row>
    <row r="23919" spans="1:2" x14ac:dyDescent="0.4">
      <c r="A23919" s="1" t="s">
        <v>24</v>
      </c>
      <c r="B23919">
        <v>40.954354000000002</v>
      </c>
    </row>
    <row r="23920" spans="1:2" x14ac:dyDescent="0.4">
      <c r="A23920" s="1" t="s">
        <v>24</v>
      </c>
      <c r="B23920">
        <v>40.787686999999998</v>
      </c>
    </row>
    <row r="23921" spans="1:2" x14ac:dyDescent="0.4">
      <c r="A23921" s="1" t="s">
        <v>24</v>
      </c>
      <c r="B23921">
        <v>40.621015999999997</v>
      </c>
    </row>
    <row r="23922" spans="1:2" x14ac:dyDescent="0.4">
      <c r="A23922" s="1" t="s">
        <v>24</v>
      </c>
      <c r="B23922">
        <v>40.454348000000003</v>
      </c>
    </row>
    <row r="23923" spans="1:2" x14ac:dyDescent="0.4">
      <c r="A23923" s="1" t="s">
        <v>24</v>
      </c>
      <c r="B23923">
        <v>40.287680000000002</v>
      </c>
    </row>
    <row r="23924" spans="1:2" x14ac:dyDescent="0.4">
      <c r="A23924" s="1" t="s">
        <v>24</v>
      </c>
      <c r="B23924">
        <v>40.121008000000003</v>
      </c>
    </row>
    <row r="23925" spans="1:2" x14ac:dyDescent="0.4">
      <c r="A23925" s="1" t="s">
        <v>24</v>
      </c>
      <c r="B23925">
        <v>39.954340000000002</v>
      </c>
    </row>
    <row r="23926" spans="1:2" x14ac:dyDescent="0.4">
      <c r="A23926" s="1" t="s">
        <v>24</v>
      </c>
      <c r="B23926">
        <v>39.787667999999996</v>
      </c>
    </row>
    <row r="23927" spans="1:2" x14ac:dyDescent="0.4">
      <c r="A23927" s="1" t="s">
        <v>24</v>
      </c>
      <c r="B23927">
        <v>39.620995999999998</v>
      </c>
    </row>
    <row r="23928" spans="1:2" x14ac:dyDescent="0.4">
      <c r="A23928" s="1" t="s">
        <v>24</v>
      </c>
      <c r="B23928">
        <v>39.454329000000001</v>
      </c>
    </row>
    <row r="23929" spans="1:2" x14ac:dyDescent="0.4">
      <c r="A23929" s="1" t="s">
        <v>24</v>
      </c>
      <c r="B23929">
        <v>39.287655999999998</v>
      </c>
    </row>
    <row r="23930" spans="1:2" x14ac:dyDescent="0.4">
      <c r="A23930" s="1" t="s">
        <v>24</v>
      </c>
      <c r="B23930">
        <v>39.120986000000002</v>
      </c>
    </row>
    <row r="23931" spans="1:2" x14ac:dyDescent="0.4">
      <c r="A23931" s="1" t="s">
        <v>24</v>
      </c>
      <c r="B23931">
        <v>38.954312999999999</v>
      </c>
    </row>
    <row r="23932" spans="1:2" x14ac:dyDescent="0.4">
      <c r="A23932" s="1" t="s">
        <v>24</v>
      </c>
      <c r="B23932">
        <v>38.787526999999997</v>
      </c>
    </row>
    <row r="23933" spans="1:2" x14ac:dyDescent="0.4">
      <c r="A23933" s="1" t="s">
        <v>24</v>
      </c>
      <c r="B23933">
        <v>38.62086</v>
      </c>
    </row>
    <row r="23934" spans="1:2" x14ac:dyDescent="0.4">
      <c r="A23934" s="1" t="s">
        <v>24</v>
      </c>
      <c r="B23934">
        <v>38.454189</v>
      </c>
    </row>
    <row r="23935" spans="1:2" x14ac:dyDescent="0.4">
      <c r="A23935" s="1" t="s">
        <v>24</v>
      </c>
      <c r="B23935">
        <v>38.287520000000001</v>
      </c>
    </row>
    <row r="23936" spans="1:2" x14ac:dyDescent="0.4">
      <c r="A23936" s="1" t="s">
        <v>24</v>
      </c>
      <c r="B23936">
        <v>38.120849</v>
      </c>
    </row>
    <row r="23937" spans="1:2" x14ac:dyDescent="0.4">
      <c r="A23937" s="1" t="s">
        <v>24</v>
      </c>
      <c r="B23937">
        <v>37.954177000000001</v>
      </c>
    </row>
    <row r="23938" spans="1:2" x14ac:dyDescent="0.4">
      <c r="A23938" s="1" t="s">
        <v>24</v>
      </c>
      <c r="B23938">
        <v>37.787508000000003</v>
      </c>
    </row>
    <row r="23939" spans="1:2" x14ac:dyDescent="0.4">
      <c r="A23939" s="1" t="s">
        <v>24</v>
      </c>
      <c r="B23939">
        <v>37.620838999999997</v>
      </c>
    </row>
    <row r="23940" spans="1:2" x14ac:dyDescent="0.4">
      <c r="A23940" s="1" t="s">
        <v>24</v>
      </c>
      <c r="B23940">
        <v>37.454172</v>
      </c>
    </row>
    <row r="23941" spans="1:2" x14ac:dyDescent="0.4">
      <c r="A23941" s="1" t="s">
        <v>24</v>
      </c>
      <c r="B23941">
        <v>37.287503999999998</v>
      </c>
    </row>
    <row r="23942" spans="1:2" x14ac:dyDescent="0.4">
      <c r="A23942" s="1" t="s">
        <v>24</v>
      </c>
      <c r="B23942">
        <v>37.120835999999997</v>
      </c>
    </row>
    <row r="23943" spans="1:2" x14ac:dyDescent="0.4">
      <c r="A23943" s="1" t="s">
        <v>24</v>
      </c>
      <c r="B23943">
        <v>36.954163999999999</v>
      </c>
    </row>
    <row r="23944" spans="1:2" x14ac:dyDescent="0.4">
      <c r="A23944" s="1" t="s">
        <v>24</v>
      </c>
      <c r="B23944">
        <v>36.787494000000002</v>
      </c>
    </row>
    <row r="23945" spans="1:2" x14ac:dyDescent="0.4">
      <c r="A23945" s="1" t="s">
        <v>24</v>
      </c>
      <c r="B23945">
        <v>36.620826000000001</v>
      </c>
    </row>
    <row r="23946" spans="1:2" x14ac:dyDescent="0.4">
      <c r="A23946" s="1" t="s">
        <v>24</v>
      </c>
      <c r="B23946">
        <v>36.454155</v>
      </c>
    </row>
    <row r="23947" spans="1:2" x14ac:dyDescent="0.4">
      <c r="A23947" s="1" t="s">
        <v>24</v>
      </c>
      <c r="B23947">
        <v>36.287486999999999</v>
      </c>
    </row>
    <row r="23948" spans="1:2" x14ac:dyDescent="0.4">
      <c r="A23948" s="1" t="s">
        <v>24</v>
      </c>
      <c r="B23948">
        <v>36.120815</v>
      </c>
    </row>
    <row r="23949" spans="1:2" x14ac:dyDescent="0.4">
      <c r="A23949" s="1" t="s">
        <v>24</v>
      </c>
      <c r="B23949">
        <v>35.954148000000004</v>
      </c>
    </row>
    <row r="23950" spans="1:2" x14ac:dyDescent="0.4">
      <c r="A23950" s="1" t="s">
        <v>24</v>
      </c>
      <c r="B23950">
        <v>35.787475999999998</v>
      </c>
    </row>
    <row r="23951" spans="1:2" x14ac:dyDescent="0.4">
      <c r="A23951" s="1" t="s">
        <v>24</v>
      </c>
      <c r="B23951">
        <v>35.620807999999997</v>
      </c>
    </row>
    <row r="23952" spans="1:2" x14ac:dyDescent="0.4">
      <c r="A23952" s="1" t="s">
        <v>24</v>
      </c>
      <c r="B23952">
        <v>35.454140000000002</v>
      </c>
    </row>
    <row r="23953" spans="1:2" x14ac:dyDescent="0.4">
      <c r="A23953" s="1" t="s">
        <v>24</v>
      </c>
      <c r="B23953">
        <v>35.287469000000002</v>
      </c>
    </row>
    <row r="23954" spans="1:2" x14ac:dyDescent="0.4">
      <c r="A23954" s="1" t="s">
        <v>24</v>
      </c>
      <c r="B23954">
        <v>35.120800000000003</v>
      </c>
    </row>
    <row r="23955" spans="1:2" x14ac:dyDescent="0.4">
      <c r="A23955" s="1" t="s">
        <v>24</v>
      </c>
      <c r="B23955">
        <v>34.954129999999999</v>
      </c>
    </row>
    <row r="23956" spans="1:2" x14ac:dyDescent="0.4">
      <c r="A23956" s="1" t="s">
        <v>24</v>
      </c>
      <c r="B23956">
        <v>34.787461</v>
      </c>
    </row>
    <row r="23957" spans="1:2" x14ac:dyDescent="0.4">
      <c r="A23957" s="1" t="s">
        <v>24</v>
      </c>
      <c r="B23957">
        <v>34.620787</v>
      </c>
    </row>
    <row r="23958" spans="1:2" x14ac:dyDescent="0.4">
      <c r="A23958" s="1" t="s">
        <v>24</v>
      </c>
      <c r="B23958">
        <v>34.454118000000001</v>
      </c>
    </row>
    <row r="23959" spans="1:2" x14ac:dyDescent="0.4">
      <c r="A23959" s="1" t="s">
        <v>24</v>
      </c>
      <c r="B23959">
        <v>34.287447</v>
      </c>
    </row>
    <row r="23960" spans="1:2" x14ac:dyDescent="0.4">
      <c r="A23960" s="1" t="s">
        <v>24</v>
      </c>
      <c r="B23960">
        <v>34.120775000000002</v>
      </c>
    </row>
    <row r="23961" spans="1:2" x14ac:dyDescent="0.4">
      <c r="A23961" s="1" t="s">
        <v>24</v>
      </c>
      <c r="B23961">
        <v>33.954101999999999</v>
      </c>
    </row>
    <row r="23962" spans="1:2" x14ac:dyDescent="0.4">
      <c r="A23962" s="1" t="s">
        <v>24</v>
      </c>
      <c r="B23962">
        <v>33.787427999999998</v>
      </c>
    </row>
    <row r="23963" spans="1:2" x14ac:dyDescent="0.4">
      <c r="A23963" s="1" t="s">
        <v>24</v>
      </c>
      <c r="B23963">
        <v>33.620756</v>
      </c>
    </row>
    <row r="23964" spans="1:2" x14ac:dyDescent="0.4">
      <c r="A23964" s="1" t="s">
        <v>24</v>
      </c>
      <c r="B23964">
        <v>33.454082999999997</v>
      </c>
    </row>
    <row r="23965" spans="1:2" x14ac:dyDescent="0.4">
      <c r="A23965" s="1" t="s">
        <v>24</v>
      </c>
      <c r="B23965">
        <v>33.287416</v>
      </c>
    </row>
    <row r="23966" spans="1:2" x14ac:dyDescent="0.4">
      <c r="A23966" s="1" t="s">
        <v>24</v>
      </c>
      <c r="B23966">
        <v>33.120742999999997</v>
      </c>
    </row>
    <row r="23967" spans="1:2" x14ac:dyDescent="0.4">
      <c r="A23967" s="1" t="s">
        <v>24</v>
      </c>
      <c r="B23967">
        <v>32.954070000000002</v>
      </c>
    </row>
    <row r="23968" spans="1:2" x14ac:dyDescent="0.4">
      <c r="A23968" s="1" t="s">
        <v>24</v>
      </c>
      <c r="B23968">
        <v>32.787089999999999</v>
      </c>
    </row>
    <row r="23969" spans="1:2" x14ac:dyDescent="0.4">
      <c r="A23969" s="1" t="s">
        <v>24</v>
      </c>
      <c r="B23969">
        <v>32.620420000000003</v>
      </c>
    </row>
    <row r="23970" spans="1:2" x14ac:dyDescent="0.4">
      <c r="A23970" s="1" t="s">
        <v>24</v>
      </c>
      <c r="B23970">
        <v>32.453747999999997</v>
      </c>
    </row>
    <row r="23971" spans="1:2" x14ac:dyDescent="0.4">
      <c r="A23971" s="1" t="s">
        <v>24</v>
      </c>
      <c r="B23971">
        <v>32.287078999999999</v>
      </c>
    </row>
    <row r="23972" spans="1:2" x14ac:dyDescent="0.4">
      <c r="A23972" s="1" t="s">
        <v>24</v>
      </c>
      <c r="B23972">
        <v>32.120412000000002</v>
      </c>
    </row>
    <row r="23973" spans="1:2" x14ac:dyDescent="0.4">
      <c r="A23973" s="1" t="s">
        <v>24</v>
      </c>
      <c r="B23973">
        <v>31.953745000000001</v>
      </c>
    </row>
    <row r="23974" spans="1:2" x14ac:dyDescent="0.4">
      <c r="A23974" s="1" t="s">
        <v>24</v>
      </c>
      <c r="B23974">
        <v>31.787032</v>
      </c>
    </row>
    <row r="23975" spans="1:2" x14ac:dyDescent="0.4">
      <c r="A23975" s="1" t="s">
        <v>24</v>
      </c>
      <c r="B23975">
        <v>31.620360999999999</v>
      </c>
    </row>
    <row r="23976" spans="1:2" x14ac:dyDescent="0.4">
      <c r="A23976" s="1" t="s">
        <v>24</v>
      </c>
      <c r="B23976">
        <v>31.453693000000001</v>
      </c>
    </row>
    <row r="23977" spans="1:2" x14ac:dyDescent="0.4">
      <c r="A23977" s="1" t="s">
        <v>24</v>
      </c>
      <c r="B23977">
        <v>31.287025</v>
      </c>
    </row>
    <row r="23978" spans="1:2" x14ac:dyDescent="0.4">
      <c r="A23978" s="1" t="s">
        <v>24</v>
      </c>
      <c r="B23978">
        <v>31.120356999999998</v>
      </c>
    </row>
    <row r="23979" spans="1:2" x14ac:dyDescent="0.4">
      <c r="A23979" s="1" t="s">
        <v>24</v>
      </c>
      <c r="B23979">
        <v>30.953685</v>
      </c>
    </row>
    <row r="23980" spans="1:2" x14ac:dyDescent="0.4">
      <c r="A23980" s="1" t="s">
        <v>24</v>
      </c>
      <c r="B23980">
        <v>30.787016999999999</v>
      </c>
    </row>
    <row r="23981" spans="1:2" x14ac:dyDescent="0.4">
      <c r="A23981" s="1" t="s">
        <v>24</v>
      </c>
      <c r="B23981">
        <v>30.620346000000001</v>
      </c>
    </row>
    <row r="23982" spans="1:2" x14ac:dyDescent="0.4">
      <c r="A23982" s="1" t="s">
        <v>24</v>
      </c>
      <c r="B23982">
        <v>30.453678</v>
      </c>
    </row>
    <row r="23983" spans="1:2" x14ac:dyDescent="0.4">
      <c r="A23983" s="1" t="s">
        <v>24</v>
      </c>
      <c r="B23983">
        <v>30.287009000000001</v>
      </c>
    </row>
    <row r="23984" spans="1:2" x14ac:dyDescent="0.4">
      <c r="A23984" s="1" t="s">
        <v>24</v>
      </c>
      <c r="B23984">
        <v>30.120336000000002</v>
      </c>
    </row>
    <row r="23985" spans="1:2" x14ac:dyDescent="0.4">
      <c r="A23985" s="1" t="s">
        <v>24</v>
      </c>
      <c r="B23985">
        <v>29.953664</v>
      </c>
    </row>
    <row r="23986" spans="1:2" x14ac:dyDescent="0.4">
      <c r="A23986" s="1" t="s">
        <v>24</v>
      </c>
      <c r="B23986">
        <v>29.786994</v>
      </c>
    </row>
    <row r="23987" spans="1:2" x14ac:dyDescent="0.4">
      <c r="A23987" s="1" t="s">
        <v>24</v>
      </c>
      <c r="B23987">
        <v>29.620321000000001</v>
      </c>
    </row>
    <row r="23988" spans="1:2" x14ac:dyDescent="0.4">
      <c r="A23988" s="1" t="s">
        <v>24</v>
      </c>
      <c r="B23988">
        <v>29.453652000000002</v>
      </c>
    </row>
    <row r="23989" spans="1:2" x14ac:dyDescent="0.4">
      <c r="A23989" s="1" t="s">
        <v>24</v>
      </c>
      <c r="B23989">
        <v>29.286982999999999</v>
      </c>
    </row>
    <row r="23990" spans="1:2" x14ac:dyDescent="0.4">
      <c r="A23990" s="1" t="s">
        <v>24</v>
      </c>
      <c r="B23990">
        <v>29.120315000000002</v>
      </c>
    </row>
    <row r="23991" spans="1:2" x14ac:dyDescent="0.4">
      <c r="A23991" s="1" t="s">
        <v>24</v>
      </c>
      <c r="B23991">
        <v>28.953645999999999</v>
      </c>
    </row>
    <row r="23992" spans="1:2" x14ac:dyDescent="0.4">
      <c r="A23992" s="1" t="s">
        <v>24</v>
      </c>
      <c r="B23992">
        <v>28.786933000000001</v>
      </c>
    </row>
    <row r="23993" spans="1:2" x14ac:dyDescent="0.4">
      <c r="A23993" s="1" t="s">
        <v>24</v>
      </c>
      <c r="B23993">
        <v>28.620259999999998</v>
      </c>
    </row>
    <row r="23994" spans="1:2" x14ac:dyDescent="0.4">
      <c r="A23994" s="1" t="s">
        <v>24</v>
      </c>
      <c r="B23994">
        <v>28.453588</v>
      </c>
    </row>
    <row r="23995" spans="1:2" x14ac:dyDescent="0.4">
      <c r="A23995" s="1" t="s">
        <v>24</v>
      </c>
      <c r="B23995">
        <v>28.286916000000002</v>
      </c>
    </row>
    <row r="23996" spans="1:2" x14ac:dyDescent="0.4">
      <c r="A23996" s="1" t="s">
        <v>24</v>
      </c>
      <c r="B23996">
        <v>28.120248</v>
      </c>
    </row>
    <row r="23997" spans="1:2" x14ac:dyDescent="0.4">
      <c r="A23997" s="1" t="s">
        <v>24</v>
      </c>
      <c r="B23997">
        <v>27.953579000000001</v>
      </c>
    </row>
    <row r="23998" spans="1:2" x14ac:dyDescent="0.4">
      <c r="A23998" s="1" t="s">
        <v>24</v>
      </c>
      <c r="B23998">
        <v>27.786906999999999</v>
      </c>
    </row>
    <row r="23999" spans="1:2" x14ac:dyDescent="0.4">
      <c r="A23999" s="1" t="s">
        <v>24</v>
      </c>
      <c r="B23999">
        <v>27.620239000000002</v>
      </c>
    </row>
    <row r="24000" spans="1:2" x14ac:dyDescent="0.4">
      <c r="A24000" s="1" t="s">
        <v>24</v>
      </c>
      <c r="B24000">
        <v>27.453569999999999</v>
      </c>
    </row>
    <row r="24001" spans="1:2" x14ac:dyDescent="0.4">
      <c r="A24001" s="1" t="s">
        <v>24</v>
      </c>
      <c r="B24001">
        <v>27.286898999999998</v>
      </c>
    </row>
    <row r="24002" spans="1:2" x14ac:dyDescent="0.4">
      <c r="A24002" s="1" t="s">
        <v>24</v>
      </c>
      <c r="B24002">
        <v>27.120228000000001</v>
      </c>
    </row>
    <row r="24003" spans="1:2" x14ac:dyDescent="0.4">
      <c r="A24003" s="1" t="s">
        <v>24</v>
      </c>
      <c r="B24003">
        <v>26.953561000000001</v>
      </c>
    </row>
    <row r="24004" spans="1:2" x14ac:dyDescent="0.4">
      <c r="A24004" s="1" t="s">
        <v>24</v>
      </c>
      <c r="B24004">
        <v>26.786888999999999</v>
      </c>
    </row>
    <row r="24005" spans="1:2" x14ac:dyDescent="0.4">
      <c r="A24005" s="1" t="s">
        <v>24</v>
      </c>
      <c r="B24005">
        <v>26.62022</v>
      </c>
    </row>
    <row r="24006" spans="1:2" x14ac:dyDescent="0.4">
      <c r="A24006" s="1" t="s">
        <v>24</v>
      </c>
      <c r="B24006">
        <v>26.453547</v>
      </c>
    </row>
    <row r="24007" spans="1:2" x14ac:dyDescent="0.4">
      <c r="A24007" s="1" t="s">
        <v>24</v>
      </c>
      <c r="B24007">
        <v>26.28688</v>
      </c>
    </row>
    <row r="24008" spans="1:2" x14ac:dyDescent="0.4">
      <c r="A24008" s="1" t="s">
        <v>24</v>
      </c>
      <c r="B24008">
        <v>26.120208000000002</v>
      </c>
    </row>
    <row r="24009" spans="1:2" x14ac:dyDescent="0.4">
      <c r="A24009" s="1" t="s">
        <v>24</v>
      </c>
      <c r="B24009">
        <v>25.953536</v>
      </c>
    </row>
    <row r="24010" spans="1:2" x14ac:dyDescent="0.4">
      <c r="A24010" s="1" t="s">
        <v>24</v>
      </c>
      <c r="B24010">
        <v>25.786864999999999</v>
      </c>
    </row>
    <row r="24011" spans="1:2" x14ac:dyDescent="0.4">
      <c r="A24011" s="1" t="s">
        <v>24</v>
      </c>
      <c r="B24011">
        <v>25.620196</v>
      </c>
    </row>
    <row r="24012" spans="1:2" x14ac:dyDescent="0.4">
      <c r="A24012" s="1" t="s">
        <v>24</v>
      </c>
      <c r="B24012">
        <v>25.453529</v>
      </c>
    </row>
    <row r="24013" spans="1:2" x14ac:dyDescent="0.4">
      <c r="A24013" s="1" t="s">
        <v>24</v>
      </c>
      <c r="B24013">
        <v>25.286859</v>
      </c>
    </row>
    <row r="24014" spans="1:2" x14ac:dyDescent="0.4">
      <c r="A24014" s="1" t="s">
        <v>24</v>
      </c>
      <c r="B24014">
        <v>25.120187000000001</v>
      </c>
    </row>
    <row r="24015" spans="1:2" x14ac:dyDescent="0.4">
      <c r="A24015" s="1" t="s">
        <v>24</v>
      </c>
      <c r="B24015">
        <v>24.953519</v>
      </c>
    </row>
    <row r="24016" spans="1:2" x14ac:dyDescent="0.4">
      <c r="A24016" s="1" t="s">
        <v>24</v>
      </c>
      <c r="B24016">
        <v>24.786849</v>
      </c>
    </row>
    <row r="24017" spans="1:2" x14ac:dyDescent="0.4">
      <c r="A24017" s="1" t="s">
        <v>24</v>
      </c>
      <c r="B24017">
        <v>24.620179</v>
      </c>
    </row>
    <row r="24018" spans="1:2" x14ac:dyDescent="0.4">
      <c r="A24018" s="1" t="s">
        <v>24</v>
      </c>
      <c r="B24018">
        <v>24.453512</v>
      </c>
    </row>
    <row r="24019" spans="1:2" x14ac:dyDescent="0.4">
      <c r="A24019" s="1" t="s">
        <v>24</v>
      </c>
      <c r="B24019">
        <v>24.286839000000001</v>
      </c>
    </row>
    <row r="24020" spans="1:2" x14ac:dyDescent="0.4">
      <c r="A24020" s="1" t="s">
        <v>24</v>
      </c>
      <c r="B24020">
        <v>24.120170000000002</v>
      </c>
    </row>
    <row r="24021" spans="1:2" x14ac:dyDescent="0.4">
      <c r="A24021" s="1" t="s">
        <v>24</v>
      </c>
      <c r="B24021">
        <v>23.953499999999998</v>
      </c>
    </row>
    <row r="24022" spans="1:2" x14ac:dyDescent="0.4">
      <c r="A24022" s="1" t="s">
        <v>24</v>
      </c>
      <c r="B24022">
        <v>23.786826999999999</v>
      </c>
    </row>
    <row r="24023" spans="1:2" x14ac:dyDescent="0.4">
      <c r="A24023" s="1" t="s">
        <v>24</v>
      </c>
      <c r="B24023">
        <v>23.620156000000001</v>
      </c>
    </row>
    <row r="24024" spans="1:2" x14ac:dyDescent="0.4">
      <c r="A24024" s="1" t="s">
        <v>24</v>
      </c>
      <c r="B24024">
        <v>23.453486000000002</v>
      </c>
    </row>
    <row r="24025" spans="1:2" x14ac:dyDescent="0.4">
      <c r="A24025" s="1" t="s">
        <v>24</v>
      </c>
      <c r="B24025">
        <v>23.286816999999999</v>
      </c>
    </row>
    <row r="24026" spans="1:2" x14ac:dyDescent="0.4">
      <c r="A24026" s="1" t="s">
        <v>24</v>
      </c>
      <c r="B24026">
        <v>23.120144</v>
      </c>
    </row>
    <row r="24027" spans="1:2" x14ac:dyDescent="0.4">
      <c r="A24027" s="1" t="s">
        <v>24</v>
      </c>
      <c r="B24027">
        <v>22.953471</v>
      </c>
    </row>
    <row r="24028" spans="1:2" x14ac:dyDescent="0.4">
      <c r="A24028" s="1" t="s">
        <v>24</v>
      </c>
      <c r="B24028">
        <v>22.786802000000002</v>
      </c>
    </row>
    <row r="24029" spans="1:2" x14ac:dyDescent="0.4">
      <c r="A24029" s="1" t="s">
        <v>24</v>
      </c>
      <c r="B24029">
        <v>22.620134</v>
      </c>
    </row>
    <row r="24030" spans="1:2" x14ac:dyDescent="0.4">
      <c r="A24030" s="1" t="s">
        <v>24</v>
      </c>
      <c r="B24030">
        <v>22.453464</v>
      </c>
    </row>
    <row r="24031" spans="1:2" x14ac:dyDescent="0.4">
      <c r="A24031" s="1" t="s">
        <v>24</v>
      </c>
      <c r="B24031">
        <v>22.286750000000001</v>
      </c>
    </row>
    <row r="24032" spans="1:2" x14ac:dyDescent="0.4">
      <c r="A24032" s="1" t="s">
        <v>24</v>
      </c>
      <c r="B24032">
        <v>22.120080000000002</v>
      </c>
    </row>
    <row r="24033" spans="1:2" x14ac:dyDescent="0.4">
      <c r="A24033" s="1" t="s">
        <v>24</v>
      </c>
      <c r="B24033">
        <v>21.953408</v>
      </c>
    </row>
    <row r="24034" spans="1:2" x14ac:dyDescent="0.4">
      <c r="A24034" s="1" t="s">
        <v>24</v>
      </c>
      <c r="B24034">
        <v>21.786736000000001</v>
      </c>
    </row>
    <row r="24035" spans="1:2" x14ac:dyDescent="0.4">
      <c r="A24035" s="1" t="s">
        <v>24</v>
      </c>
      <c r="B24035">
        <v>21.620063999999999</v>
      </c>
    </row>
    <row r="24036" spans="1:2" x14ac:dyDescent="0.4">
      <c r="A24036" s="1" t="s">
        <v>24</v>
      </c>
      <c r="B24036">
        <v>21.453393999999999</v>
      </c>
    </row>
    <row r="24037" spans="1:2" x14ac:dyDescent="0.4">
      <c r="A24037" s="1" t="s">
        <v>24</v>
      </c>
      <c r="B24037">
        <v>21.286724</v>
      </c>
    </row>
    <row r="24038" spans="1:2" x14ac:dyDescent="0.4">
      <c r="A24038" s="1" t="s">
        <v>24</v>
      </c>
      <c r="B24038">
        <v>21.120055000000001</v>
      </c>
    </row>
    <row r="24039" spans="1:2" x14ac:dyDescent="0.4">
      <c r="A24039" s="1" t="s">
        <v>24</v>
      </c>
      <c r="B24039">
        <v>20.953382000000001</v>
      </c>
    </row>
    <row r="24040" spans="1:2" x14ac:dyDescent="0.4">
      <c r="A24040" s="1" t="s">
        <v>24</v>
      </c>
      <c r="B24040">
        <v>20.786711</v>
      </c>
    </row>
    <row r="24041" spans="1:2" x14ac:dyDescent="0.4">
      <c r="A24041" s="1" t="s">
        <v>24</v>
      </c>
      <c r="B24041">
        <v>20.620038999999998</v>
      </c>
    </row>
    <row r="24042" spans="1:2" x14ac:dyDescent="0.4">
      <c r="A24042" s="1" t="s">
        <v>24</v>
      </c>
      <c r="B24042">
        <v>20.453371000000001</v>
      </c>
    </row>
    <row r="24043" spans="1:2" x14ac:dyDescent="0.4">
      <c r="A24043" s="1" t="s">
        <v>24</v>
      </c>
      <c r="B24043">
        <v>20.286701999999998</v>
      </c>
    </row>
    <row r="24044" spans="1:2" x14ac:dyDescent="0.4">
      <c r="A24044" s="1" t="s">
        <v>24</v>
      </c>
      <c r="B24044">
        <v>20.120032999999999</v>
      </c>
    </row>
    <row r="24045" spans="1:2" x14ac:dyDescent="0.4">
      <c r="A24045" s="1" t="s">
        <v>24</v>
      </c>
      <c r="B24045">
        <v>19.953361999999998</v>
      </c>
    </row>
    <row r="24046" spans="1:2" x14ac:dyDescent="0.4">
      <c r="A24046" s="1" t="s">
        <v>24</v>
      </c>
      <c r="B24046">
        <v>19.786687000000001</v>
      </c>
    </row>
    <row r="24047" spans="1:2" x14ac:dyDescent="0.4">
      <c r="A24047" s="1" t="s">
        <v>24</v>
      </c>
      <c r="B24047">
        <v>19.620014999999999</v>
      </c>
    </row>
    <row r="24048" spans="1:2" x14ac:dyDescent="0.4">
      <c r="A24048" s="1" t="s">
        <v>24</v>
      </c>
      <c r="B24048">
        <v>19.453343</v>
      </c>
    </row>
    <row r="24049" spans="1:2" x14ac:dyDescent="0.4">
      <c r="A24049" s="1" t="s">
        <v>24</v>
      </c>
      <c r="B24049">
        <v>19.286674999999999</v>
      </c>
    </row>
    <row r="24050" spans="1:2" x14ac:dyDescent="0.4">
      <c r="A24050" s="1" t="s">
        <v>24</v>
      </c>
      <c r="B24050">
        <v>19.120004000000002</v>
      </c>
    </row>
    <row r="24051" spans="1:2" x14ac:dyDescent="0.4">
      <c r="A24051" s="1" t="s">
        <v>24</v>
      </c>
      <c r="B24051">
        <v>18.953216000000001</v>
      </c>
    </row>
    <row r="24052" spans="1:2" x14ac:dyDescent="0.4">
      <c r="A24052" s="1" t="s">
        <v>24</v>
      </c>
      <c r="B24052">
        <v>18.786546999999999</v>
      </c>
    </row>
    <row r="24053" spans="1:2" x14ac:dyDescent="0.4">
      <c r="A24053" s="1" t="s">
        <v>24</v>
      </c>
      <c r="B24053">
        <v>18.619875</v>
      </c>
    </row>
    <row r="24054" spans="1:2" x14ac:dyDescent="0.4">
      <c r="A24054" s="1" t="s">
        <v>24</v>
      </c>
      <c r="B24054">
        <v>18.453202000000001</v>
      </c>
    </row>
    <row r="24055" spans="1:2" x14ac:dyDescent="0.4">
      <c r="A24055" s="1" t="s">
        <v>24</v>
      </c>
      <c r="B24055">
        <v>18.286535000000001</v>
      </c>
    </row>
    <row r="24056" spans="1:2" x14ac:dyDescent="0.4">
      <c r="A24056" s="1" t="s">
        <v>24</v>
      </c>
      <c r="B24056">
        <v>18.119865000000001</v>
      </c>
    </row>
    <row r="24057" spans="1:2" x14ac:dyDescent="0.4">
      <c r="A24057" s="1" t="s">
        <v>24</v>
      </c>
      <c r="B24057">
        <v>17.953196999999999</v>
      </c>
    </row>
    <row r="24058" spans="1:2" x14ac:dyDescent="0.4">
      <c r="A24058" s="1" t="s">
        <v>24</v>
      </c>
      <c r="B24058">
        <v>17.786528000000001</v>
      </c>
    </row>
    <row r="24059" spans="1:2" x14ac:dyDescent="0.4">
      <c r="A24059" s="1" t="s">
        <v>24</v>
      </c>
      <c r="B24059">
        <v>17.619857</v>
      </c>
    </row>
    <row r="24060" spans="1:2" x14ac:dyDescent="0.4">
      <c r="A24060" s="1" t="s">
        <v>24</v>
      </c>
      <c r="B24060">
        <v>17.453185999999999</v>
      </c>
    </row>
    <row r="24061" spans="1:2" x14ac:dyDescent="0.4">
      <c r="A24061" s="1" t="s">
        <v>24</v>
      </c>
      <c r="B24061">
        <v>17.286515000000001</v>
      </c>
    </row>
    <row r="24062" spans="1:2" x14ac:dyDescent="0.4">
      <c r="A24062" s="1" t="s">
        <v>24</v>
      </c>
      <c r="B24062">
        <v>17.119842999999999</v>
      </c>
    </row>
    <row r="24063" spans="1:2" x14ac:dyDescent="0.4">
      <c r="A24063" s="1" t="s">
        <v>24</v>
      </c>
      <c r="B24063">
        <v>16.953173</v>
      </c>
    </row>
    <row r="24064" spans="1:2" x14ac:dyDescent="0.4">
      <c r="A24064" s="1" t="s">
        <v>24</v>
      </c>
      <c r="B24064">
        <v>16.786504000000001</v>
      </c>
    </row>
    <row r="24065" spans="1:2" x14ac:dyDescent="0.4">
      <c r="A24065" s="1" t="s">
        <v>24</v>
      </c>
      <c r="B24065">
        <v>16.619831999999999</v>
      </c>
    </row>
    <row r="24066" spans="1:2" x14ac:dyDescent="0.4">
      <c r="A24066" s="1" t="s">
        <v>24</v>
      </c>
      <c r="B24066">
        <v>16.453164000000001</v>
      </c>
    </row>
    <row r="24067" spans="1:2" x14ac:dyDescent="0.4">
      <c r="A24067" s="1" t="s">
        <v>24</v>
      </c>
      <c r="B24067">
        <v>16.286494999999999</v>
      </c>
    </row>
    <row r="24068" spans="1:2" x14ac:dyDescent="0.4">
      <c r="A24068" s="1" t="s">
        <v>24</v>
      </c>
      <c r="B24068">
        <v>16.119827999999998</v>
      </c>
    </row>
    <row r="24069" spans="1:2" x14ac:dyDescent="0.4">
      <c r="A24069" s="1" t="s">
        <v>24</v>
      </c>
      <c r="B24069">
        <v>15.953158999999999</v>
      </c>
    </row>
    <row r="24070" spans="1:2" x14ac:dyDescent="0.4">
      <c r="A24070" s="1" t="s">
        <v>24</v>
      </c>
      <c r="B24070">
        <v>15.786491</v>
      </c>
    </row>
    <row r="24071" spans="1:2" x14ac:dyDescent="0.4">
      <c r="A24071" s="1" t="s">
        <v>24</v>
      </c>
      <c r="B24071">
        <v>15.619820000000001</v>
      </c>
    </row>
    <row r="24072" spans="1:2" x14ac:dyDescent="0.4">
      <c r="A24072" s="1" t="s">
        <v>24</v>
      </c>
      <c r="B24072">
        <v>15.453147</v>
      </c>
    </row>
    <row r="24073" spans="1:2" x14ac:dyDescent="0.4">
      <c r="A24073" s="1" t="s">
        <v>24</v>
      </c>
      <c r="B24073">
        <v>15.286479</v>
      </c>
    </row>
    <row r="24074" spans="1:2" x14ac:dyDescent="0.4">
      <c r="A24074" s="1" t="s">
        <v>24</v>
      </c>
      <c r="B24074">
        <v>15.119806000000001</v>
      </c>
    </row>
    <row r="24075" spans="1:2" x14ac:dyDescent="0.4">
      <c r="A24075" s="1" t="s">
        <v>24</v>
      </c>
      <c r="B24075">
        <v>14.953137999999999</v>
      </c>
    </row>
    <row r="24076" spans="1:2" x14ac:dyDescent="0.4">
      <c r="A24076" s="1" t="s">
        <v>24</v>
      </c>
      <c r="B24076">
        <v>14.786471000000001</v>
      </c>
    </row>
    <row r="24077" spans="1:2" x14ac:dyDescent="0.4">
      <c r="A24077" s="1" t="s">
        <v>24</v>
      </c>
      <c r="B24077">
        <v>14.619804</v>
      </c>
    </row>
    <row r="24078" spans="1:2" x14ac:dyDescent="0.4">
      <c r="A24078" s="1" t="s">
        <v>24</v>
      </c>
      <c r="B24078">
        <v>14.453137</v>
      </c>
    </row>
    <row r="24079" spans="1:2" x14ac:dyDescent="0.4">
      <c r="A24079" s="1" t="s">
        <v>24</v>
      </c>
      <c r="B24079">
        <v>14.286462999999999</v>
      </c>
    </row>
    <row r="24080" spans="1:2" x14ac:dyDescent="0.4">
      <c r="A24080" s="1" t="s">
        <v>24</v>
      </c>
      <c r="B24080">
        <v>14.119793</v>
      </c>
    </row>
    <row r="24081" spans="1:2" x14ac:dyDescent="0.4">
      <c r="A24081" s="1" t="s">
        <v>24</v>
      </c>
      <c r="B24081">
        <v>13.953123</v>
      </c>
    </row>
    <row r="24082" spans="1:2" x14ac:dyDescent="0.4">
      <c r="A24082" s="1" t="s">
        <v>24</v>
      </c>
      <c r="B24082">
        <v>13.786452000000001</v>
      </c>
    </row>
    <row r="24083" spans="1:2" x14ac:dyDescent="0.4">
      <c r="A24083" s="1" t="s">
        <v>24</v>
      </c>
      <c r="B24083">
        <v>13.619785</v>
      </c>
    </row>
    <row r="24084" spans="1:2" x14ac:dyDescent="0.4">
      <c r="A24084" s="1" t="s">
        <v>24</v>
      </c>
      <c r="B24084">
        <v>13.453115</v>
      </c>
    </row>
    <row r="24085" spans="1:2" x14ac:dyDescent="0.4">
      <c r="A24085" s="1" t="s">
        <v>24</v>
      </c>
      <c r="B24085">
        <v>13.286443</v>
      </c>
    </row>
    <row r="24086" spans="1:2" x14ac:dyDescent="0.4">
      <c r="A24086" s="1" t="s">
        <v>24</v>
      </c>
      <c r="B24086">
        <v>13.119771</v>
      </c>
    </row>
    <row r="24087" spans="1:2" x14ac:dyDescent="0.4">
      <c r="A24087" s="1" t="s">
        <v>24</v>
      </c>
      <c r="B24087">
        <v>12.953101</v>
      </c>
    </row>
    <row r="24088" spans="1:2" x14ac:dyDescent="0.4">
      <c r="A24088" s="1" t="s">
        <v>24</v>
      </c>
      <c r="B24088">
        <v>12.786434</v>
      </c>
    </row>
    <row r="24089" spans="1:2" x14ac:dyDescent="0.4">
      <c r="A24089" s="1" t="s">
        <v>24</v>
      </c>
      <c r="B24089">
        <v>12.619764999999999</v>
      </c>
    </row>
    <row r="24090" spans="1:2" x14ac:dyDescent="0.4">
      <c r="A24090" s="1" t="s">
        <v>24</v>
      </c>
      <c r="B24090">
        <v>12.453093000000001</v>
      </c>
    </row>
    <row r="24091" spans="1:2" x14ac:dyDescent="0.4">
      <c r="A24091" s="1" t="s">
        <v>24</v>
      </c>
      <c r="B24091">
        <v>12.286421000000001</v>
      </c>
    </row>
    <row r="24092" spans="1:2" x14ac:dyDescent="0.4">
      <c r="A24092" s="1" t="s">
        <v>24</v>
      </c>
      <c r="B24092">
        <v>12.119751000000001</v>
      </c>
    </row>
    <row r="24093" spans="1:2" x14ac:dyDescent="0.4">
      <c r="A24093" s="1" t="s">
        <v>24</v>
      </c>
      <c r="B24093">
        <v>11.95308</v>
      </c>
    </row>
    <row r="24094" spans="1:2" x14ac:dyDescent="0.4">
      <c r="A24094" s="1" t="s">
        <v>24</v>
      </c>
      <c r="B24094">
        <v>11.786405999999999</v>
      </c>
    </row>
    <row r="24095" spans="1:2" x14ac:dyDescent="0.4">
      <c r="A24095" s="1" t="s">
        <v>24</v>
      </c>
      <c r="B24095">
        <v>11.619726</v>
      </c>
    </row>
    <row r="24096" spans="1:2" x14ac:dyDescent="0.4">
      <c r="A24096" s="1" t="s">
        <v>24</v>
      </c>
      <c r="B24096">
        <v>11.453058</v>
      </c>
    </row>
    <row r="24097" spans="1:2" x14ac:dyDescent="0.4">
      <c r="A24097" s="1" t="s">
        <v>24</v>
      </c>
      <c r="B24097">
        <v>11.286384999999999</v>
      </c>
    </row>
    <row r="24098" spans="1:2" x14ac:dyDescent="0.4">
      <c r="A24098" s="1" t="s">
        <v>24</v>
      </c>
      <c r="B24098">
        <v>11.119714999999999</v>
      </c>
    </row>
    <row r="24099" spans="1:2" x14ac:dyDescent="0.4">
      <c r="A24099" s="1" t="s">
        <v>24</v>
      </c>
      <c r="B24099">
        <v>10.953042999999999</v>
      </c>
    </row>
    <row r="24100" spans="1:2" x14ac:dyDescent="0.4">
      <c r="A24100" s="1" t="s">
        <v>24</v>
      </c>
      <c r="B24100">
        <v>10.786369000000001</v>
      </c>
    </row>
    <row r="24101" spans="1:2" x14ac:dyDescent="0.4">
      <c r="A24101" s="1" t="s">
        <v>24</v>
      </c>
      <c r="B24101">
        <v>10.619702</v>
      </c>
    </row>
    <row r="24102" spans="1:2" x14ac:dyDescent="0.4">
      <c r="A24102" s="1" t="s">
        <v>24</v>
      </c>
      <c r="B24102">
        <v>10.453033</v>
      </c>
    </row>
    <row r="24103" spans="1:2" x14ac:dyDescent="0.4">
      <c r="A24103" s="1" t="s">
        <v>24</v>
      </c>
      <c r="B24103">
        <v>10.286363</v>
      </c>
    </row>
    <row r="24104" spans="1:2" x14ac:dyDescent="0.4">
      <c r="A24104" s="1" t="s">
        <v>24</v>
      </c>
      <c r="B24104">
        <v>10.119695</v>
      </c>
    </row>
    <row r="24105" spans="1:2" x14ac:dyDescent="0.4">
      <c r="A24105" s="1" t="s">
        <v>24</v>
      </c>
      <c r="B24105">
        <v>9.9530220000000007</v>
      </c>
    </row>
    <row r="24106" spans="1:2" x14ac:dyDescent="0.4">
      <c r="A24106" s="1" t="s">
        <v>24</v>
      </c>
      <c r="B24106">
        <v>9.7863530000000001</v>
      </c>
    </row>
    <row r="24107" spans="1:2" x14ac:dyDescent="0.4">
      <c r="A24107" s="1" t="s">
        <v>24</v>
      </c>
      <c r="B24107">
        <v>9.6196809999999999</v>
      </c>
    </row>
    <row r="24108" spans="1:2" x14ac:dyDescent="0.4">
      <c r="A24108" s="1" t="s">
        <v>24</v>
      </c>
      <c r="B24108">
        <v>9.4530110000000001</v>
      </c>
    </row>
    <row r="24109" spans="1:2" x14ac:dyDescent="0.4">
      <c r="A24109" s="1" t="s">
        <v>24</v>
      </c>
      <c r="B24109">
        <v>9.2863389999999999</v>
      </c>
    </row>
    <row r="24110" spans="1:2" x14ac:dyDescent="0.4">
      <c r="A24110" s="1" t="s">
        <v>24</v>
      </c>
      <c r="B24110">
        <v>9.1196680000000008</v>
      </c>
    </row>
    <row r="24111" spans="1:2" x14ac:dyDescent="0.4">
      <c r="A24111" s="1" t="s">
        <v>24</v>
      </c>
      <c r="B24111">
        <v>8.9529969999999999</v>
      </c>
    </row>
    <row r="24112" spans="1:2" x14ac:dyDescent="0.4">
      <c r="A24112" s="1" t="s">
        <v>24</v>
      </c>
      <c r="B24112">
        <v>8.7863290000000003</v>
      </c>
    </row>
    <row r="24113" spans="1:2" x14ac:dyDescent="0.4">
      <c r="A24113" s="1" t="s">
        <v>24</v>
      </c>
      <c r="B24113">
        <v>8.6196610000000007</v>
      </c>
    </row>
    <row r="24114" spans="1:2" x14ac:dyDescent="0.4">
      <c r="A24114" s="1" t="s">
        <v>24</v>
      </c>
      <c r="B24114">
        <v>8.4529879999999995</v>
      </c>
    </row>
    <row r="24115" spans="1:2" x14ac:dyDescent="0.4">
      <c r="A24115" s="1" t="s">
        <v>24</v>
      </c>
      <c r="B24115">
        <v>8.2863150000000001</v>
      </c>
    </row>
    <row r="24116" spans="1:2" x14ac:dyDescent="0.4">
      <c r="A24116" s="1" t="s">
        <v>24</v>
      </c>
      <c r="B24116">
        <v>8.1196420000000007</v>
      </c>
    </row>
    <row r="24117" spans="1:2" x14ac:dyDescent="0.4">
      <c r="A24117" s="1" t="s">
        <v>24</v>
      </c>
      <c r="B24117">
        <v>7.9529719999999999</v>
      </c>
    </row>
    <row r="24118" spans="1:2" x14ac:dyDescent="0.4">
      <c r="A24118" s="1" t="s">
        <v>24</v>
      </c>
      <c r="B24118">
        <v>7.7863020000000001</v>
      </c>
    </row>
    <row r="24119" spans="1:2" x14ac:dyDescent="0.4">
      <c r="A24119" s="1" t="s">
        <v>24</v>
      </c>
      <c r="B24119">
        <v>7.6196330000000003</v>
      </c>
    </row>
    <row r="24120" spans="1:2" x14ac:dyDescent="0.4">
      <c r="A24120" s="1" t="s">
        <v>24</v>
      </c>
      <c r="B24120">
        <v>7.4529639999999997</v>
      </c>
    </row>
    <row r="24121" spans="1:2" x14ac:dyDescent="0.4">
      <c r="A24121" s="1" t="s">
        <v>24</v>
      </c>
      <c r="B24121">
        <v>7.2862910000000003</v>
      </c>
    </row>
    <row r="24122" spans="1:2" x14ac:dyDescent="0.4">
      <c r="A24122" s="1" t="s">
        <v>24</v>
      </c>
      <c r="B24122">
        <v>7.1196169999999999</v>
      </c>
    </row>
    <row r="24123" spans="1:2" x14ac:dyDescent="0.4">
      <c r="A24123" s="1" t="s">
        <v>24</v>
      </c>
      <c r="B24123">
        <v>6.9529459999999998</v>
      </c>
    </row>
    <row r="24124" spans="1:2" x14ac:dyDescent="0.4">
      <c r="A24124" s="1" t="s">
        <v>24</v>
      </c>
      <c r="B24124">
        <v>6.7862790000000004</v>
      </c>
    </row>
    <row r="24125" spans="1:2" x14ac:dyDescent="0.4">
      <c r="A24125" s="1" t="s">
        <v>24</v>
      </c>
      <c r="B24125">
        <v>6.6196060000000001</v>
      </c>
    </row>
    <row r="24126" spans="1:2" x14ac:dyDescent="0.4">
      <c r="A24126" s="1" t="s">
        <v>24</v>
      </c>
      <c r="B24126">
        <v>6.4529389999999998</v>
      </c>
    </row>
    <row r="24127" spans="1:2" x14ac:dyDescent="0.4">
      <c r="A24127" s="1" t="s">
        <v>24</v>
      </c>
      <c r="B24127">
        <v>6.2862669999999996</v>
      </c>
    </row>
    <row r="24128" spans="1:2" x14ac:dyDescent="0.4">
      <c r="A24128" s="1" t="s">
        <v>24</v>
      </c>
      <c r="B24128">
        <v>6.1195969999999997</v>
      </c>
    </row>
    <row r="24129" spans="1:2" x14ac:dyDescent="0.4">
      <c r="A24129" s="1" t="s">
        <v>24</v>
      </c>
      <c r="B24129">
        <v>5.952928</v>
      </c>
    </row>
    <row r="24130" spans="1:2" x14ac:dyDescent="0.4">
      <c r="A24130" s="1" t="s">
        <v>24</v>
      </c>
      <c r="B24130">
        <v>5.7862559999999998</v>
      </c>
    </row>
    <row r="24131" spans="1:2" x14ac:dyDescent="0.4">
      <c r="A24131" s="1" t="s">
        <v>24</v>
      </c>
      <c r="B24131">
        <v>5.6195890000000004</v>
      </c>
    </row>
    <row r="24132" spans="1:2" x14ac:dyDescent="0.4">
      <c r="A24132" s="1" t="s">
        <v>24</v>
      </c>
      <c r="B24132">
        <v>5.4529189999999996</v>
      </c>
    </row>
    <row r="24133" spans="1:2" x14ac:dyDescent="0.4">
      <c r="A24133" s="1" t="s">
        <v>24</v>
      </c>
      <c r="B24133">
        <v>15.452919</v>
      </c>
    </row>
    <row r="24134" spans="1:2" x14ac:dyDescent="0.4">
      <c r="A24134" s="1" t="s">
        <v>24</v>
      </c>
      <c r="B24134">
        <v>15.286246999999999</v>
      </c>
    </row>
    <row r="24135" spans="1:2" x14ac:dyDescent="0.4">
      <c r="A24135" s="1" t="s">
        <v>24</v>
      </c>
      <c r="B24135">
        <v>15.119578000000001</v>
      </c>
    </row>
    <row r="24136" spans="1:2" x14ac:dyDescent="0.4">
      <c r="A24136" s="1" t="s">
        <v>24</v>
      </c>
      <c r="B24136">
        <v>14.952908000000001</v>
      </c>
    </row>
    <row r="24137" spans="1:2" x14ac:dyDescent="0.4">
      <c r="A24137" s="1" t="s">
        <v>24</v>
      </c>
      <c r="B24137">
        <v>14.786239</v>
      </c>
    </row>
    <row r="24138" spans="1:2" x14ac:dyDescent="0.4">
      <c r="A24138" s="1" t="s">
        <v>24</v>
      </c>
      <c r="B24138">
        <v>14.619571000000001</v>
      </c>
    </row>
    <row r="24139" spans="1:2" x14ac:dyDescent="0.4">
      <c r="A24139" s="1" t="s">
        <v>24</v>
      </c>
      <c r="B24139">
        <v>14.452902999999999</v>
      </c>
    </row>
    <row r="24140" spans="1:2" x14ac:dyDescent="0.4">
      <c r="A24140" s="1" t="s">
        <v>24</v>
      </c>
      <c r="B24140">
        <v>14.28623</v>
      </c>
    </row>
    <row r="24141" spans="1:2" x14ac:dyDescent="0.4">
      <c r="A24141" s="1" t="s">
        <v>24</v>
      </c>
      <c r="B24141">
        <v>14.119560999999999</v>
      </c>
    </row>
    <row r="24142" spans="1:2" x14ac:dyDescent="0.4">
      <c r="A24142" s="1" t="s">
        <v>24</v>
      </c>
      <c r="B24142">
        <v>13.952888</v>
      </c>
    </row>
    <row r="24143" spans="1:2" x14ac:dyDescent="0.4">
      <c r="A24143" s="1" t="s">
        <v>24</v>
      </c>
      <c r="B24143">
        <v>13.786217000000001</v>
      </c>
    </row>
    <row r="24144" spans="1:2" x14ac:dyDescent="0.4">
      <c r="A24144" s="1" t="s">
        <v>24</v>
      </c>
      <c r="B24144">
        <v>13.619548</v>
      </c>
    </row>
    <row r="24145" spans="1:2" x14ac:dyDescent="0.4">
      <c r="A24145" s="1" t="s">
        <v>24</v>
      </c>
      <c r="B24145">
        <v>13.452877000000001</v>
      </c>
    </row>
    <row r="24146" spans="1:2" x14ac:dyDescent="0.4">
      <c r="A24146" s="1" t="s">
        <v>24</v>
      </c>
      <c r="B24146">
        <v>13.286204</v>
      </c>
    </row>
    <row r="24147" spans="1:2" x14ac:dyDescent="0.4">
      <c r="A24147" s="1" t="s">
        <v>24</v>
      </c>
      <c r="B24147">
        <v>13.119533000000001</v>
      </c>
    </row>
    <row r="24148" spans="1:2" x14ac:dyDescent="0.4">
      <c r="A24148" s="1" t="s">
        <v>24</v>
      </c>
      <c r="B24148">
        <v>12.952862</v>
      </c>
    </row>
    <row r="24149" spans="1:2" x14ac:dyDescent="0.4">
      <c r="A24149" s="1" t="s">
        <v>24</v>
      </c>
      <c r="B24149">
        <v>12.786194</v>
      </c>
    </row>
    <row r="24150" spans="1:2" x14ac:dyDescent="0.4">
      <c r="A24150" s="1" t="s">
        <v>24</v>
      </c>
      <c r="B24150">
        <v>12.619526</v>
      </c>
    </row>
    <row r="24151" spans="1:2" x14ac:dyDescent="0.4">
      <c r="A24151" s="1" t="s">
        <v>24</v>
      </c>
      <c r="B24151">
        <v>12.452852999999999</v>
      </c>
    </row>
    <row r="24152" spans="1:2" x14ac:dyDescent="0.4">
      <c r="A24152" s="1" t="s">
        <v>24</v>
      </c>
      <c r="B24152">
        <v>12.286182</v>
      </c>
    </row>
    <row r="24153" spans="1:2" x14ac:dyDescent="0.4">
      <c r="A24153" s="1" t="s">
        <v>24</v>
      </c>
      <c r="B24153">
        <v>12.11951</v>
      </c>
    </row>
    <row r="24154" spans="1:2" x14ac:dyDescent="0.4">
      <c r="A24154" s="1" t="s">
        <v>24</v>
      </c>
      <c r="B24154">
        <v>11.952838</v>
      </c>
    </row>
    <row r="24155" spans="1:2" x14ac:dyDescent="0.4">
      <c r="A24155" s="1" t="s">
        <v>24</v>
      </c>
      <c r="B24155">
        <v>11.786167000000001</v>
      </c>
    </row>
    <row r="24156" spans="1:2" x14ac:dyDescent="0.4">
      <c r="A24156" s="1" t="s">
        <v>24</v>
      </c>
      <c r="B24156">
        <v>11.6195</v>
      </c>
    </row>
    <row r="24157" spans="1:2" x14ac:dyDescent="0.4">
      <c r="A24157" s="1" t="s">
        <v>24</v>
      </c>
      <c r="B24157">
        <v>11.452830000000001</v>
      </c>
    </row>
    <row r="24158" spans="1:2" x14ac:dyDescent="0.4">
      <c r="A24158" s="1" t="s">
        <v>24</v>
      </c>
      <c r="B24158">
        <v>11.286156999999999</v>
      </c>
    </row>
    <row r="24159" spans="1:2" x14ac:dyDescent="0.4">
      <c r="A24159" s="1" t="s">
        <v>24</v>
      </c>
      <c r="B24159">
        <v>11.119486</v>
      </c>
    </row>
    <row r="24160" spans="1:2" x14ac:dyDescent="0.4">
      <c r="A24160" s="1" t="s">
        <v>24</v>
      </c>
      <c r="B24160">
        <v>10.952818000000001</v>
      </c>
    </row>
    <row r="24161" spans="1:2" x14ac:dyDescent="0.4">
      <c r="A24161" s="1" t="s">
        <v>24</v>
      </c>
      <c r="B24161">
        <v>10.786146</v>
      </c>
    </row>
    <row r="24162" spans="1:2" x14ac:dyDescent="0.4">
      <c r="A24162" s="1" t="s">
        <v>24</v>
      </c>
      <c r="B24162">
        <v>10.619282999999999</v>
      </c>
    </row>
    <row r="24163" spans="1:2" x14ac:dyDescent="0.4">
      <c r="A24163" s="1" t="s">
        <v>24</v>
      </c>
      <c r="B24163">
        <v>10.452610999999999</v>
      </c>
    </row>
    <row r="24164" spans="1:2" x14ac:dyDescent="0.4">
      <c r="A24164" s="1" t="s">
        <v>24</v>
      </c>
      <c r="B24164">
        <v>10.28594</v>
      </c>
    </row>
    <row r="24165" spans="1:2" x14ac:dyDescent="0.4">
      <c r="A24165" s="1" t="s">
        <v>24</v>
      </c>
      <c r="B24165">
        <v>10.119266</v>
      </c>
    </row>
    <row r="24166" spans="1:2" x14ac:dyDescent="0.4">
      <c r="A24166" s="1" t="s">
        <v>24</v>
      </c>
      <c r="B24166">
        <v>9.9525930000000002</v>
      </c>
    </row>
    <row r="24167" spans="1:2" x14ac:dyDescent="0.4">
      <c r="A24167" s="1" t="s">
        <v>24</v>
      </c>
      <c r="B24167">
        <v>9.7859259999999999</v>
      </c>
    </row>
    <row r="24168" spans="1:2" x14ac:dyDescent="0.4">
      <c r="A24168" s="1" t="s">
        <v>24</v>
      </c>
      <c r="B24168">
        <v>9.6192550000000008</v>
      </c>
    </row>
    <row r="24169" spans="1:2" x14ac:dyDescent="0.4">
      <c r="A24169" s="1" t="s">
        <v>24</v>
      </c>
      <c r="B24169">
        <v>9.4525860000000002</v>
      </c>
    </row>
    <row r="24170" spans="1:2" x14ac:dyDescent="0.4">
      <c r="A24170" s="1" t="s">
        <v>24</v>
      </c>
      <c r="B24170">
        <v>9.2859160000000003</v>
      </c>
    </row>
    <row r="24171" spans="1:2" x14ac:dyDescent="0.4">
      <c r="A24171" s="1" t="s">
        <v>24</v>
      </c>
      <c r="B24171">
        <v>9.1192449999999994</v>
      </c>
    </row>
    <row r="24172" spans="1:2" x14ac:dyDescent="0.4">
      <c r="A24172" s="1" t="s">
        <v>24</v>
      </c>
      <c r="B24172">
        <v>8.9525729999999992</v>
      </c>
    </row>
    <row r="24173" spans="1:2" x14ac:dyDescent="0.4">
      <c r="A24173" s="1" t="s">
        <v>24</v>
      </c>
      <c r="B24173">
        <v>8.7859020000000001</v>
      </c>
    </row>
    <row r="24174" spans="1:2" x14ac:dyDescent="0.4">
      <c r="A24174" s="1" t="s">
        <v>24</v>
      </c>
      <c r="B24174">
        <v>8.6192329999999995</v>
      </c>
    </row>
    <row r="24175" spans="1:2" x14ac:dyDescent="0.4">
      <c r="A24175" s="1" t="s">
        <v>24</v>
      </c>
      <c r="B24175">
        <v>8.4525609999999993</v>
      </c>
    </row>
    <row r="24176" spans="1:2" x14ac:dyDescent="0.4">
      <c r="A24176" s="1" t="s">
        <v>24</v>
      </c>
      <c r="B24176">
        <v>8.2858920000000005</v>
      </c>
    </row>
    <row r="24177" spans="1:2" x14ac:dyDescent="0.4">
      <c r="A24177" s="1" t="s">
        <v>24</v>
      </c>
      <c r="B24177">
        <v>8.1192209999999996</v>
      </c>
    </row>
    <row r="24178" spans="1:2" x14ac:dyDescent="0.4">
      <c r="A24178" s="1" t="s">
        <v>24</v>
      </c>
      <c r="B24178">
        <v>7.9525499999999996</v>
      </c>
    </row>
    <row r="24179" spans="1:2" x14ac:dyDescent="0.4">
      <c r="A24179" s="1" t="s">
        <v>24</v>
      </c>
      <c r="B24179">
        <v>7.7858799999999997</v>
      </c>
    </row>
    <row r="24180" spans="1:2" x14ac:dyDescent="0.4">
      <c r="A24180" s="1" t="s">
        <v>24</v>
      </c>
      <c r="B24180">
        <v>7.6191639999999996</v>
      </c>
    </row>
    <row r="24181" spans="1:2" x14ac:dyDescent="0.4">
      <c r="A24181" s="1" t="s">
        <v>24</v>
      </c>
      <c r="B24181">
        <v>7.4524900000000001</v>
      </c>
    </row>
    <row r="24182" spans="1:2" x14ac:dyDescent="0.4">
      <c r="A24182" s="1" t="s">
        <v>24</v>
      </c>
      <c r="B24182">
        <v>7.285819</v>
      </c>
    </row>
    <row r="24183" spans="1:2" x14ac:dyDescent="0.4">
      <c r="A24183" s="1" t="s">
        <v>24</v>
      </c>
      <c r="B24183">
        <v>7.1191500000000003</v>
      </c>
    </row>
    <row r="24184" spans="1:2" x14ac:dyDescent="0.4">
      <c r="A24184" s="1" t="s">
        <v>24</v>
      </c>
      <c r="B24184">
        <v>6.9524800000000004</v>
      </c>
    </row>
    <row r="24185" spans="1:2" x14ac:dyDescent="0.4">
      <c r="A24185" s="1" t="s">
        <v>24</v>
      </c>
      <c r="B24185">
        <v>6.7858099999999997</v>
      </c>
    </row>
    <row r="24186" spans="1:2" x14ac:dyDescent="0.4">
      <c r="A24186" s="1" t="s">
        <v>24</v>
      </c>
      <c r="B24186">
        <v>6.6191389999999997</v>
      </c>
    </row>
    <row r="24187" spans="1:2" x14ac:dyDescent="0.4">
      <c r="A24187" s="1" t="s">
        <v>24</v>
      </c>
      <c r="B24187">
        <v>6.4524679999999996</v>
      </c>
    </row>
    <row r="24188" spans="1:2" x14ac:dyDescent="0.4">
      <c r="A24188" s="1" t="s">
        <v>24</v>
      </c>
      <c r="B24188">
        <v>6.2857969999999996</v>
      </c>
    </row>
    <row r="24189" spans="1:2" x14ac:dyDescent="0.4">
      <c r="A24189" s="1" t="s">
        <v>24</v>
      </c>
      <c r="B24189">
        <v>6.1191259999999996</v>
      </c>
    </row>
    <row r="24190" spans="1:2" x14ac:dyDescent="0.4">
      <c r="A24190" s="1" t="s">
        <v>24</v>
      </c>
      <c r="B24190">
        <v>5.9524569999999999</v>
      </c>
    </row>
    <row r="24191" spans="1:2" x14ac:dyDescent="0.4">
      <c r="A24191" s="1" t="s">
        <v>24</v>
      </c>
      <c r="B24191">
        <v>5.7857890000000003</v>
      </c>
    </row>
    <row r="24192" spans="1:2" x14ac:dyDescent="0.4">
      <c r="A24192" s="1" t="s">
        <v>24</v>
      </c>
      <c r="B24192">
        <v>5.6191149999999999</v>
      </c>
    </row>
    <row r="24193" spans="1:2" x14ac:dyDescent="0.4">
      <c r="A24193" s="1" t="s">
        <v>24</v>
      </c>
      <c r="B24193">
        <v>5.4524470000000003</v>
      </c>
    </row>
    <row r="24194" spans="1:2" x14ac:dyDescent="0.4">
      <c r="A24194" s="1" t="s">
        <v>24</v>
      </c>
      <c r="B24194">
        <v>5.2857789999999998</v>
      </c>
    </row>
    <row r="24195" spans="1:2" x14ac:dyDescent="0.4">
      <c r="A24195" s="1" t="s">
        <v>24</v>
      </c>
      <c r="B24195">
        <v>5.1191069999999996</v>
      </c>
    </row>
    <row r="24196" spans="1:2" x14ac:dyDescent="0.4">
      <c r="A24196" s="1" t="s">
        <v>24</v>
      </c>
      <c r="B24196">
        <v>4.9524330000000001</v>
      </c>
    </row>
    <row r="24197" spans="1:2" x14ac:dyDescent="0.4">
      <c r="A24197" s="1" t="s">
        <v>24</v>
      </c>
      <c r="B24197">
        <v>4.7857599999999998</v>
      </c>
    </row>
    <row r="24198" spans="1:2" x14ac:dyDescent="0.4">
      <c r="A24198" s="1" t="s">
        <v>24</v>
      </c>
      <c r="B24198">
        <v>4.6190879999999996</v>
      </c>
    </row>
    <row r="24199" spans="1:2" x14ac:dyDescent="0.4">
      <c r="A24199" s="1" t="s">
        <v>24</v>
      </c>
      <c r="B24199">
        <v>4.4524189999999999</v>
      </c>
    </row>
    <row r="24200" spans="1:2" x14ac:dyDescent="0.4">
      <c r="A24200" s="1" t="s">
        <v>24</v>
      </c>
      <c r="B24200">
        <v>4.2857510000000003</v>
      </c>
    </row>
    <row r="24201" spans="1:2" x14ac:dyDescent="0.4">
      <c r="A24201" s="1" t="s">
        <v>24</v>
      </c>
      <c r="B24201">
        <v>4.1190810000000004</v>
      </c>
    </row>
    <row r="24202" spans="1:2" x14ac:dyDescent="0.4">
      <c r="A24202" s="1" t="s">
        <v>24</v>
      </c>
      <c r="B24202">
        <v>3.9524140000000001</v>
      </c>
    </row>
    <row r="24203" spans="1:2" x14ac:dyDescent="0.4">
      <c r="A24203" s="1" t="s">
        <v>24</v>
      </c>
      <c r="B24203">
        <v>3.785485</v>
      </c>
    </row>
    <row r="24204" spans="1:2" x14ac:dyDescent="0.4">
      <c r="A24204" s="1" t="s">
        <v>24</v>
      </c>
      <c r="B24204">
        <v>3.6188180000000001</v>
      </c>
    </row>
    <row r="24205" spans="1:2" x14ac:dyDescent="0.4">
      <c r="A24205" s="1" t="s">
        <v>24</v>
      </c>
      <c r="B24205">
        <v>3.4521480000000002</v>
      </c>
    </row>
    <row r="24206" spans="1:2" x14ac:dyDescent="0.4">
      <c r="A24206" s="1" t="s">
        <v>24</v>
      </c>
      <c r="B24206">
        <v>3.2854760000000001</v>
      </c>
    </row>
    <row r="24207" spans="1:2" x14ac:dyDescent="0.4">
      <c r="A24207" s="1" t="s">
        <v>24</v>
      </c>
      <c r="B24207">
        <v>3.1188090000000002</v>
      </c>
    </row>
    <row r="24208" spans="1:2" x14ac:dyDescent="0.4">
      <c r="A24208" s="1" t="s">
        <v>24</v>
      </c>
      <c r="B24208">
        <v>2.9521419999999998</v>
      </c>
    </row>
    <row r="24209" spans="1:2" x14ac:dyDescent="0.4">
      <c r="A24209" s="1" t="s">
        <v>24</v>
      </c>
      <c r="B24209">
        <v>2.7854719999999999</v>
      </c>
    </row>
    <row r="24210" spans="1:2" x14ac:dyDescent="0.4">
      <c r="A24210" s="1" t="s">
        <v>24</v>
      </c>
      <c r="B24210">
        <v>2.618798</v>
      </c>
    </row>
    <row r="24211" spans="1:2" x14ac:dyDescent="0.4">
      <c r="A24211" s="1" t="s">
        <v>24</v>
      </c>
      <c r="B24211">
        <v>2.4521299999999999</v>
      </c>
    </row>
    <row r="24212" spans="1:2" x14ac:dyDescent="0.4">
      <c r="A24212" s="1" t="s">
        <v>24</v>
      </c>
      <c r="B24212">
        <v>2.2854580000000002</v>
      </c>
    </row>
    <row r="24213" spans="1:2" x14ac:dyDescent="0.4">
      <c r="A24213" s="1" t="s">
        <v>24</v>
      </c>
      <c r="B24213">
        <v>12.285458</v>
      </c>
    </row>
    <row r="24214" spans="1:2" x14ac:dyDescent="0.4">
      <c r="A24214" s="1" t="s">
        <v>24</v>
      </c>
      <c r="B24214">
        <v>12.118785000000001</v>
      </c>
    </row>
    <row r="24215" spans="1:2" x14ac:dyDescent="0.4">
      <c r="A24215" s="1" t="s">
        <v>24</v>
      </c>
      <c r="B24215">
        <v>11.952114999999999</v>
      </c>
    </row>
    <row r="24216" spans="1:2" x14ac:dyDescent="0.4">
      <c r="A24216" s="1" t="s">
        <v>24</v>
      </c>
      <c r="B24216">
        <v>11.785444</v>
      </c>
    </row>
    <row r="24217" spans="1:2" x14ac:dyDescent="0.4">
      <c r="A24217" s="1" t="s">
        <v>24</v>
      </c>
      <c r="B24217">
        <v>11.618772999999999</v>
      </c>
    </row>
    <row r="24218" spans="1:2" x14ac:dyDescent="0.4">
      <c r="A24218" s="1" t="s">
        <v>24</v>
      </c>
      <c r="B24218">
        <v>11.452101000000001</v>
      </c>
    </row>
    <row r="24219" spans="1:2" x14ac:dyDescent="0.4">
      <c r="A24219" s="1" t="s">
        <v>24</v>
      </c>
      <c r="B24219">
        <v>11.285431000000001</v>
      </c>
    </row>
    <row r="24220" spans="1:2" x14ac:dyDescent="0.4">
      <c r="A24220" s="1" t="s">
        <v>24</v>
      </c>
      <c r="B24220">
        <v>11.118682</v>
      </c>
    </row>
    <row r="24221" spans="1:2" x14ac:dyDescent="0.4">
      <c r="A24221" s="1" t="s">
        <v>24</v>
      </c>
      <c r="B24221">
        <v>10.95201</v>
      </c>
    </row>
    <row r="24222" spans="1:2" x14ac:dyDescent="0.4">
      <c r="A24222" s="1" t="s">
        <v>24</v>
      </c>
      <c r="B24222">
        <v>10.785342</v>
      </c>
    </row>
    <row r="24223" spans="1:2" x14ac:dyDescent="0.4">
      <c r="A24223" s="1" t="s">
        <v>24</v>
      </c>
      <c r="B24223">
        <v>10.618672</v>
      </c>
    </row>
    <row r="24224" spans="1:2" x14ac:dyDescent="0.4">
      <c r="A24224" s="1" t="s">
        <v>24</v>
      </c>
      <c r="B24224">
        <v>10.451995999999999</v>
      </c>
    </row>
    <row r="24225" spans="1:2" x14ac:dyDescent="0.4">
      <c r="A24225" s="1" t="s">
        <v>24</v>
      </c>
      <c r="B24225">
        <v>10.285326</v>
      </c>
    </row>
    <row r="24226" spans="1:2" x14ac:dyDescent="0.4">
      <c r="A24226" s="1" t="s">
        <v>24</v>
      </c>
      <c r="B24226">
        <v>10.118658</v>
      </c>
    </row>
    <row r="24227" spans="1:2" x14ac:dyDescent="0.4">
      <c r="A24227" s="1" t="s">
        <v>24</v>
      </c>
      <c r="B24227">
        <v>9.9519889999999993</v>
      </c>
    </row>
    <row r="24228" spans="1:2" x14ac:dyDescent="0.4">
      <c r="A24228" s="1" t="s">
        <v>24</v>
      </c>
      <c r="B24228">
        <v>9.7853159999999999</v>
      </c>
    </row>
    <row r="24229" spans="1:2" x14ac:dyDescent="0.4">
      <c r="A24229" s="1" t="s">
        <v>24</v>
      </c>
      <c r="B24229">
        <v>9.6186480000000003</v>
      </c>
    </row>
    <row r="24230" spans="1:2" x14ac:dyDescent="0.4">
      <c r="A24230" s="1" t="s">
        <v>24</v>
      </c>
      <c r="B24230">
        <v>9.4519769999999994</v>
      </c>
    </row>
    <row r="24231" spans="1:2" x14ac:dyDescent="0.4">
      <c r="A24231" s="1" t="s">
        <v>24</v>
      </c>
      <c r="B24231">
        <v>9.2853060000000003</v>
      </c>
    </row>
    <row r="24232" spans="1:2" x14ac:dyDescent="0.4">
      <c r="A24232" s="1" t="s">
        <v>24</v>
      </c>
      <c r="B24232">
        <v>9.1186369999999997</v>
      </c>
    </row>
    <row r="24233" spans="1:2" x14ac:dyDescent="0.4">
      <c r="A24233" s="1" t="s">
        <v>24</v>
      </c>
      <c r="B24233">
        <v>8.9519640000000003</v>
      </c>
    </row>
    <row r="24234" spans="1:2" x14ac:dyDescent="0.4">
      <c r="A24234" s="1" t="s">
        <v>24</v>
      </c>
      <c r="B24234">
        <v>8.7852920000000001</v>
      </c>
    </row>
    <row r="24235" spans="1:2" x14ac:dyDescent="0.4">
      <c r="A24235" s="1" t="s">
        <v>24</v>
      </c>
      <c r="B24235">
        <v>8.6186190000000007</v>
      </c>
    </row>
    <row r="24236" spans="1:2" x14ac:dyDescent="0.4">
      <c r="A24236" s="1" t="s">
        <v>24</v>
      </c>
      <c r="B24236">
        <v>8.4519490000000008</v>
      </c>
    </row>
    <row r="24237" spans="1:2" x14ac:dyDescent="0.4">
      <c r="A24237" s="1" t="s">
        <v>24</v>
      </c>
      <c r="B24237">
        <v>8.2852809999999995</v>
      </c>
    </row>
    <row r="24238" spans="1:2" x14ac:dyDescent="0.4">
      <c r="A24238" s="1" t="s">
        <v>24</v>
      </c>
      <c r="B24238">
        <v>8.1186129999999999</v>
      </c>
    </row>
    <row r="24239" spans="1:2" x14ac:dyDescent="0.4">
      <c r="A24239" s="1" t="s">
        <v>24</v>
      </c>
      <c r="B24239">
        <v>7.951943</v>
      </c>
    </row>
    <row r="24240" spans="1:2" x14ac:dyDescent="0.4">
      <c r="A24240" s="1" t="s">
        <v>24</v>
      </c>
      <c r="B24240">
        <v>7.7852709999999998</v>
      </c>
    </row>
    <row r="24241" spans="1:2" x14ac:dyDescent="0.4">
      <c r="A24241" s="1" t="s">
        <v>24</v>
      </c>
      <c r="B24241">
        <v>7.618601</v>
      </c>
    </row>
    <row r="24242" spans="1:2" x14ac:dyDescent="0.4">
      <c r="A24242" s="1" t="s">
        <v>24</v>
      </c>
      <c r="B24242">
        <v>7.4519289999999998</v>
      </c>
    </row>
    <row r="24243" spans="1:2" x14ac:dyDescent="0.4">
      <c r="A24243" s="1" t="s">
        <v>24</v>
      </c>
      <c r="B24243">
        <v>7.2852600000000001</v>
      </c>
    </row>
    <row r="24244" spans="1:2" x14ac:dyDescent="0.4">
      <c r="A24244" s="1" t="s">
        <v>24</v>
      </c>
      <c r="B24244">
        <v>7.1185929999999997</v>
      </c>
    </row>
    <row r="24245" spans="1:2" x14ac:dyDescent="0.4">
      <c r="A24245" s="1" t="s">
        <v>24</v>
      </c>
      <c r="B24245">
        <v>6.9519200000000003</v>
      </c>
    </row>
    <row r="24246" spans="1:2" x14ac:dyDescent="0.4">
      <c r="A24246" s="1" t="s">
        <v>24</v>
      </c>
      <c r="B24246">
        <v>6.785247</v>
      </c>
    </row>
    <row r="24247" spans="1:2" x14ac:dyDescent="0.4">
      <c r="A24247" s="1" t="s">
        <v>24</v>
      </c>
      <c r="B24247">
        <v>6.6185790000000004</v>
      </c>
    </row>
    <row r="24248" spans="1:2" x14ac:dyDescent="0.4">
      <c r="A24248" s="1" t="s">
        <v>24</v>
      </c>
      <c r="B24248">
        <v>6.4519099999999998</v>
      </c>
    </row>
    <row r="24249" spans="1:2" x14ac:dyDescent="0.4">
      <c r="A24249" s="1" t="s">
        <v>24</v>
      </c>
      <c r="B24249">
        <v>6.2852410000000001</v>
      </c>
    </row>
    <row r="24250" spans="1:2" x14ac:dyDescent="0.4">
      <c r="A24250" s="1" t="s">
        <v>24</v>
      </c>
      <c r="B24250">
        <v>6.1185669999999996</v>
      </c>
    </row>
    <row r="24251" spans="1:2" x14ac:dyDescent="0.4">
      <c r="A24251" s="1" t="s">
        <v>24</v>
      </c>
      <c r="B24251">
        <v>5.9518959999999996</v>
      </c>
    </row>
    <row r="24252" spans="1:2" x14ac:dyDescent="0.4">
      <c r="A24252" s="1" t="s">
        <v>24</v>
      </c>
      <c r="B24252">
        <v>5.785228</v>
      </c>
    </row>
    <row r="24253" spans="1:2" x14ac:dyDescent="0.4">
      <c r="A24253" s="1" t="s">
        <v>24</v>
      </c>
      <c r="B24253">
        <v>5.6185600000000004</v>
      </c>
    </row>
    <row r="24254" spans="1:2" x14ac:dyDescent="0.4">
      <c r="A24254" s="1" t="s">
        <v>24</v>
      </c>
      <c r="B24254">
        <v>5.4518870000000001</v>
      </c>
    </row>
    <row r="24255" spans="1:2" x14ac:dyDescent="0.4">
      <c r="A24255" s="1" t="s">
        <v>24</v>
      </c>
      <c r="B24255">
        <v>5.2852189999999997</v>
      </c>
    </row>
    <row r="24256" spans="1:2" x14ac:dyDescent="0.4">
      <c r="A24256" s="1" t="s">
        <v>24</v>
      </c>
      <c r="B24256">
        <v>5.1185470000000004</v>
      </c>
    </row>
    <row r="24257" spans="1:2" x14ac:dyDescent="0.4">
      <c r="A24257" s="1" t="s">
        <v>24</v>
      </c>
      <c r="B24257">
        <v>4.9518760000000004</v>
      </c>
    </row>
    <row r="24258" spans="1:2" x14ac:dyDescent="0.4">
      <c r="A24258" s="1" t="s">
        <v>24</v>
      </c>
      <c r="B24258">
        <v>4.7852059999999996</v>
      </c>
    </row>
    <row r="24259" spans="1:2" x14ac:dyDescent="0.4">
      <c r="A24259" s="1" t="s">
        <v>24</v>
      </c>
      <c r="B24259">
        <v>4.6185330000000002</v>
      </c>
    </row>
    <row r="24260" spans="1:2" x14ac:dyDescent="0.4">
      <c r="A24260" s="1" t="s">
        <v>24</v>
      </c>
      <c r="B24260">
        <v>4.4518579999999996</v>
      </c>
    </row>
    <row r="24261" spans="1:2" x14ac:dyDescent="0.4">
      <c r="A24261" s="1" t="s">
        <v>24</v>
      </c>
      <c r="B24261">
        <v>4.2851860000000004</v>
      </c>
    </row>
    <row r="24262" spans="1:2" x14ac:dyDescent="0.4">
      <c r="A24262" s="1" t="s">
        <v>24</v>
      </c>
      <c r="B24262">
        <v>4.118519</v>
      </c>
    </row>
    <row r="24263" spans="1:2" x14ac:dyDescent="0.4">
      <c r="A24263" s="1" t="s">
        <v>24</v>
      </c>
      <c r="B24263">
        <v>3.951848</v>
      </c>
    </row>
    <row r="24264" spans="1:2" x14ac:dyDescent="0.4">
      <c r="A24264" s="1" t="s">
        <v>24</v>
      </c>
      <c r="B24264">
        <v>3.7851780000000002</v>
      </c>
    </row>
    <row r="24265" spans="1:2" x14ac:dyDescent="0.4">
      <c r="A24265" s="1" t="s">
        <v>24</v>
      </c>
      <c r="B24265">
        <v>3.6185109999999998</v>
      </c>
    </row>
    <row r="24266" spans="1:2" x14ac:dyDescent="0.4">
      <c r="A24266" s="1" t="s">
        <v>24</v>
      </c>
      <c r="B24266">
        <v>3.451838</v>
      </c>
    </row>
    <row r="24267" spans="1:2" x14ac:dyDescent="0.4">
      <c r="A24267" s="1" t="s">
        <v>24</v>
      </c>
      <c r="B24267">
        <v>3.285161</v>
      </c>
    </row>
    <row r="24268" spans="1:2" x14ac:dyDescent="0.4">
      <c r="A24268" s="1" t="s">
        <v>24</v>
      </c>
      <c r="B24268">
        <v>3.1184880000000001</v>
      </c>
    </row>
    <row r="24269" spans="1:2" x14ac:dyDescent="0.4">
      <c r="A24269" s="1" t="s">
        <v>24</v>
      </c>
      <c r="B24269">
        <v>2.951819</v>
      </c>
    </row>
    <row r="24270" spans="1:2" x14ac:dyDescent="0.4">
      <c r="A24270" s="1" t="s">
        <v>24</v>
      </c>
      <c r="B24270">
        <v>2.7851499999999998</v>
      </c>
    </row>
    <row r="24271" spans="1:2" x14ac:dyDescent="0.4">
      <c r="A24271" s="1" t="s">
        <v>24</v>
      </c>
      <c r="B24271">
        <v>2.6184799999999999</v>
      </c>
    </row>
    <row r="24272" spans="1:2" x14ac:dyDescent="0.4">
      <c r="A24272" s="1" t="s">
        <v>24</v>
      </c>
      <c r="B24272">
        <v>2.45181</v>
      </c>
    </row>
    <row r="24273" spans="1:2" x14ac:dyDescent="0.4">
      <c r="A24273" s="1" t="s">
        <v>24</v>
      </c>
      <c r="B24273">
        <v>2.2851370000000002</v>
      </c>
    </row>
    <row r="24274" spans="1:2" x14ac:dyDescent="0.4">
      <c r="A24274" s="1" t="s">
        <v>24</v>
      </c>
      <c r="B24274">
        <v>2.1184620000000001</v>
      </c>
    </row>
    <row r="24275" spans="1:2" x14ac:dyDescent="0.4">
      <c r="A24275" s="1" t="s">
        <v>24</v>
      </c>
      <c r="B24275">
        <v>1.951794</v>
      </c>
    </row>
    <row r="24276" spans="1:2" x14ac:dyDescent="0.4">
      <c r="A24276" s="1" t="s">
        <v>24</v>
      </c>
      <c r="B24276">
        <v>1.785123</v>
      </c>
    </row>
    <row r="24277" spans="1:2" x14ac:dyDescent="0.4">
      <c r="A24277" s="1" t="s">
        <v>24</v>
      </c>
      <c r="B24277">
        <v>1.6184540000000001</v>
      </c>
    </row>
    <row r="24278" spans="1:2" x14ac:dyDescent="0.4">
      <c r="A24278" s="1" t="s">
        <v>24</v>
      </c>
      <c r="B24278">
        <v>1.4517819999999999</v>
      </c>
    </row>
    <row r="24279" spans="1:2" x14ac:dyDescent="0.4">
      <c r="A24279" s="1" t="s">
        <v>24</v>
      </c>
      <c r="B24279">
        <v>1.2851129999999999</v>
      </c>
    </row>
    <row r="24280" spans="1:2" x14ac:dyDescent="0.4">
      <c r="A24280" s="1" t="s">
        <v>24</v>
      </c>
      <c r="B24280">
        <v>1.1184419999999999</v>
      </c>
    </row>
    <row r="24281" spans="1:2" x14ac:dyDescent="0.4">
      <c r="A24281" s="1" t="s">
        <v>24</v>
      </c>
      <c r="B24281">
        <v>0.95176899999999998</v>
      </c>
    </row>
    <row r="24282" spans="1:2" x14ac:dyDescent="0.4">
      <c r="A24282" s="1" t="s">
        <v>24</v>
      </c>
      <c r="B24282">
        <v>0.78509799999999996</v>
      </c>
    </row>
    <row r="24283" spans="1:2" x14ac:dyDescent="0.4">
      <c r="A24283" s="1" t="s">
        <v>24</v>
      </c>
      <c r="B24283">
        <v>0.61843000000000004</v>
      </c>
    </row>
    <row r="24284" spans="1:2" x14ac:dyDescent="0.4">
      <c r="A24284" s="1" t="s">
        <v>24</v>
      </c>
      <c r="B24284">
        <v>0.45176300000000003</v>
      </c>
    </row>
    <row r="24285" spans="1:2" x14ac:dyDescent="0.4">
      <c r="A24285" s="1" t="s">
        <v>24</v>
      </c>
      <c r="B24285">
        <v>0.28508899999999998</v>
      </c>
    </row>
    <row r="24286" spans="1:2" x14ac:dyDescent="0.4">
      <c r="A24286" s="1" t="s">
        <v>24</v>
      </c>
      <c r="B24286">
        <v>0.118419</v>
      </c>
    </row>
    <row r="24287" spans="1:2" x14ac:dyDescent="0.4">
      <c r="A24287" s="1" t="s">
        <v>24</v>
      </c>
      <c r="B24287">
        <v>-4.8251000000000002E-2</v>
      </c>
    </row>
    <row r="24288" spans="1:2" x14ac:dyDescent="0.4">
      <c r="A24288" s="1" t="s">
        <v>25</v>
      </c>
    </row>
    <row r="24289" spans="1:2" x14ac:dyDescent="0.4">
      <c r="A24289" s="1" t="s">
        <v>25</v>
      </c>
      <c r="B24289">
        <v>99.833326</v>
      </c>
    </row>
    <row r="24290" spans="1:2" x14ac:dyDescent="0.4">
      <c r="A24290" s="1" t="s">
        <v>25</v>
      </c>
      <c r="B24290">
        <v>97.899924999999996</v>
      </c>
    </row>
    <row r="24291" spans="1:2" x14ac:dyDescent="0.4">
      <c r="A24291" s="1" t="s">
        <v>25</v>
      </c>
      <c r="B24291">
        <v>97.656435000000002</v>
      </c>
    </row>
    <row r="24292" spans="1:2" x14ac:dyDescent="0.4">
      <c r="A24292" s="1" t="s">
        <v>25</v>
      </c>
      <c r="B24292">
        <v>97.489767000000001</v>
      </c>
    </row>
    <row r="24293" spans="1:2" x14ac:dyDescent="0.4">
      <c r="A24293" s="1" t="s">
        <v>25</v>
      </c>
      <c r="B24293">
        <v>97.323099999999997</v>
      </c>
    </row>
    <row r="24294" spans="1:2" x14ac:dyDescent="0.4">
      <c r="A24294" s="1" t="s">
        <v>25</v>
      </c>
      <c r="B24294">
        <v>97.145008000000004</v>
      </c>
    </row>
    <row r="24295" spans="1:2" x14ac:dyDescent="0.4">
      <c r="A24295" s="1" t="s">
        <v>25</v>
      </c>
      <c r="B24295">
        <v>96.978337999999994</v>
      </c>
    </row>
    <row r="24296" spans="1:2" x14ac:dyDescent="0.4">
      <c r="A24296" s="1" t="s">
        <v>25</v>
      </c>
      <c r="B24296">
        <v>96.811671000000004</v>
      </c>
    </row>
    <row r="24297" spans="1:2" x14ac:dyDescent="0.4">
      <c r="A24297" s="1" t="s">
        <v>25</v>
      </c>
      <c r="B24297">
        <v>96.645002000000005</v>
      </c>
    </row>
    <row r="24298" spans="1:2" x14ac:dyDescent="0.4">
      <c r="A24298" s="1" t="s">
        <v>25</v>
      </c>
      <c r="B24298">
        <v>96.478335000000001</v>
      </c>
    </row>
    <row r="24299" spans="1:2" x14ac:dyDescent="0.4">
      <c r="A24299" s="1" t="s">
        <v>25</v>
      </c>
      <c r="B24299">
        <v>96.311661999999998</v>
      </c>
    </row>
    <row r="24300" spans="1:2" x14ac:dyDescent="0.4">
      <c r="A24300" s="1" t="s">
        <v>25</v>
      </c>
      <c r="B24300">
        <v>96.144993999999997</v>
      </c>
    </row>
    <row r="24301" spans="1:2" x14ac:dyDescent="0.4">
      <c r="A24301" s="1" t="s">
        <v>25</v>
      </c>
      <c r="B24301">
        <v>95.978325999999996</v>
      </c>
    </row>
    <row r="24302" spans="1:2" x14ac:dyDescent="0.4">
      <c r="A24302" s="1" t="s">
        <v>25</v>
      </c>
      <c r="B24302">
        <v>95.811655999999999</v>
      </c>
    </row>
    <row r="24303" spans="1:2" x14ac:dyDescent="0.4">
      <c r="A24303" s="1" t="s">
        <v>25</v>
      </c>
      <c r="B24303">
        <v>95.644987</v>
      </c>
    </row>
    <row r="24304" spans="1:2" x14ac:dyDescent="0.4">
      <c r="A24304" s="1" t="s">
        <v>25</v>
      </c>
      <c r="B24304">
        <v>95.478314999999995</v>
      </c>
    </row>
    <row r="24305" spans="1:2" x14ac:dyDescent="0.4">
      <c r="A24305" s="1" t="s">
        <v>25</v>
      </c>
      <c r="B24305">
        <v>95.311643000000004</v>
      </c>
    </row>
    <row r="24306" spans="1:2" x14ac:dyDescent="0.4">
      <c r="A24306" s="1" t="s">
        <v>25</v>
      </c>
      <c r="B24306">
        <v>95.144970999999998</v>
      </c>
    </row>
    <row r="24307" spans="1:2" x14ac:dyDescent="0.4">
      <c r="A24307" s="1" t="s">
        <v>25</v>
      </c>
      <c r="B24307">
        <v>94.978300000000004</v>
      </c>
    </row>
    <row r="24308" spans="1:2" x14ac:dyDescent="0.4">
      <c r="A24308" s="1" t="s">
        <v>25</v>
      </c>
      <c r="B24308">
        <v>94.811629999999994</v>
      </c>
    </row>
    <row r="24309" spans="1:2" x14ac:dyDescent="0.4">
      <c r="A24309" s="1" t="s">
        <v>25</v>
      </c>
      <c r="B24309">
        <v>94.644962000000007</v>
      </c>
    </row>
    <row r="24310" spans="1:2" x14ac:dyDescent="0.4">
      <c r="A24310" s="1" t="s">
        <v>25</v>
      </c>
      <c r="B24310">
        <v>94.478290000000001</v>
      </c>
    </row>
    <row r="24311" spans="1:2" x14ac:dyDescent="0.4">
      <c r="A24311" s="1" t="s">
        <v>25</v>
      </c>
      <c r="B24311">
        <v>94.311618999999993</v>
      </c>
    </row>
    <row r="24312" spans="1:2" x14ac:dyDescent="0.4">
      <c r="A24312" s="1" t="s">
        <v>25</v>
      </c>
      <c r="B24312">
        <v>94.144948999999997</v>
      </c>
    </row>
    <row r="24313" spans="1:2" x14ac:dyDescent="0.4">
      <c r="A24313" s="1" t="s">
        <v>25</v>
      </c>
      <c r="B24313">
        <v>93.978278000000003</v>
      </c>
    </row>
    <row r="24314" spans="1:2" x14ac:dyDescent="0.4">
      <c r="A24314" s="1" t="s">
        <v>25</v>
      </c>
      <c r="B24314">
        <v>93.811610000000002</v>
      </c>
    </row>
    <row r="24315" spans="1:2" x14ac:dyDescent="0.4">
      <c r="A24315" s="1" t="s">
        <v>25</v>
      </c>
      <c r="B24315">
        <v>93.644937999999996</v>
      </c>
    </row>
    <row r="24316" spans="1:2" x14ac:dyDescent="0.4">
      <c r="A24316" s="1" t="s">
        <v>25</v>
      </c>
      <c r="B24316">
        <v>93.478268999999997</v>
      </c>
    </row>
    <row r="24317" spans="1:2" x14ac:dyDescent="0.4">
      <c r="A24317" s="1" t="s">
        <v>25</v>
      </c>
      <c r="B24317">
        <v>93.311597000000006</v>
      </c>
    </row>
    <row r="24318" spans="1:2" x14ac:dyDescent="0.4">
      <c r="A24318" s="1" t="s">
        <v>25</v>
      </c>
      <c r="B24318">
        <v>93.144925000000001</v>
      </c>
    </row>
    <row r="24319" spans="1:2" x14ac:dyDescent="0.4">
      <c r="A24319" s="1" t="s">
        <v>25</v>
      </c>
      <c r="B24319">
        <v>92.978254000000007</v>
      </c>
    </row>
    <row r="24320" spans="1:2" x14ac:dyDescent="0.4">
      <c r="A24320" s="1" t="s">
        <v>25</v>
      </c>
      <c r="B24320">
        <v>92.811582000000001</v>
      </c>
    </row>
    <row r="24321" spans="1:2" x14ac:dyDescent="0.4">
      <c r="A24321" s="1" t="s">
        <v>25</v>
      </c>
      <c r="B24321">
        <v>92.644914</v>
      </c>
    </row>
    <row r="24322" spans="1:2" x14ac:dyDescent="0.4">
      <c r="A24322" s="1" t="s">
        <v>25</v>
      </c>
      <c r="B24322">
        <v>92.478244000000004</v>
      </c>
    </row>
    <row r="24323" spans="1:2" x14ac:dyDescent="0.4">
      <c r="A24323" s="1" t="s">
        <v>25</v>
      </c>
      <c r="B24323">
        <v>92.311576000000002</v>
      </c>
    </row>
    <row r="24324" spans="1:2" x14ac:dyDescent="0.4">
      <c r="A24324" s="1" t="s">
        <v>25</v>
      </c>
      <c r="B24324">
        <v>92.144904999999994</v>
      </c>
    </row>
    <row r="24325" spans="1:2" x14ac:dyDescent="0.4">
      <c r="A24325" s="1" t="s">
        <v>25</v>
      </c>
      <c r="B24325">
        <v>91.978236999999993</v>
      </c>
    </row>
    <row r="24326" spans="1:2" x14ac:dyDescent="0.4">
      <c r="A24326" s="1" t="s">
        <v>25</v>
      </c>
      <c r="B24326">
        <v>91.811566999999997</v>
      </c>
    </row>
    <row r="24327" spans="1:2" x14ac:dyDescent="0.4">
      <c r="A24327" s="1" t="s">
        <v>25</v>
      </c>
      <c r="B24327">
        <v>91.644895000000005</v>
      </c>
    </row>
    <row r="24328" spans="1:2" x14ac:dyDescent="0.4">
      <c r="A24328" s="1" t="s">
        <v>25</v>
      </c>
      <c r="B24328">
        <v>91.478223999999997</v>
      </c>
    </row>
    <row r="24329" spans="1:2" x14ac:dyDescent="0.4">
      <c r="A24329" s="1" t="s">
        <v>25</v>
      </c>
      <c r="B24329">
        <v>91.311554000000001</v>
      </c>
    </row>
    <row r="24330" spans="1:2" x14ac:dyDescent="0.4">
      <c r="A24330" s="1" t="s">
        <v>25</v>
      </c>
      <c r="B24330">
        <v>91.144886</v>
      </c>
    </row>
    <row r="24331" spans="1:2" x14ac:dyDescent="0.4">
      <c r="A24331" s="1" t="s">
        <v>25</v>
      </c>
      <c r="B24331">
        <v>90.978217000000001</v>
      </c>
    </row>
    <row r="24332" spans="1:2" x14ac:dyDescent="0.4">
      <c r="A24332" s="1" t="s">
        <v>25</v>
      </c>
      <c r="B24332">
        <v>90.811546000000007</v>
      </c>
    </row>
    <row r="24333" spans="1:2" x14ac:dyDescent="0.4">
      <c r="A24333" s="1" t="s">
        <v>25</v>
      </c>
      <c r="B24333">
        <v>90.644874000000002</v>
      </c>
    </row>
    <row r="24334" spans="1:2" x14ac:dyDescent="0.4">
      <c r="A24334" s="1" t="s">
        <v>25</v>
      </c>
      <c r="B24334">
        <v>90.478205000000003</v>
      </c>
    </row>
    <row r="24335" spans="1:2" x14ac:dyDescent="0.4">
      <c r="A24335" s="1" t="s">
        <v>25</v>
      </c>
      <c r="B24335">
        <v>90.311536000000004</v>
      </c>
    </row>
    <row r="24336" spans="1:2" x14ac:dyDescent="0.4">
      <c r="A24336" s="1" t="s">
        <v>25</v>
      </c>
      <c r="B24336">
        <v>90.144865999999993</v>
      </c>
    </row>
    <row r="24337" spans="1:2" x14ac:dyDescent="0.4">
      <c r="A24337" s="1" t="s">
        <v>25</v>
      </c>
      <c r="B24337">
        <v>89.978199000000004</v>
      </c>
    </row>
    <row r="24338" spans="1:2" x14ac:dyDescent="0.4">
      <c r="A24338" s="1" t="s">
        <v>25</v>
      </c>
      <c r="B24338">
        <v>89.811532</v>
      </c>
    </row>
    <row r="24339" spans="1:2" x14ac:dyDescent="0.4">
      <c r="A24339" s="1" t="s">
        <v>25</v>
      </c>
      <c r="B24339">
        <v>89.644858999999997</v>
      </c>
    </row>
    <row r="24340" spans="1:2" x14ac:dyDescent="0.4">
      <c r="A24340" s="1" t="s">
        <v>25</v>
      </c>
      <c r="B24340">
        <v>89.478189999999998</v>
      </c>
    </row>
    <row r="24341" spans="1:2" x14ac:dyDescent="0.4">
      <c r="A24341" s="1" t="s">
        <v>25</v>
      </c>
      <c r="B24341">
        <v>89.311519000000004</v>
      </c>
    </row>
    <row r="24342" spans="1:2" x14ac:dyDescent="0.4">
      <c r="A24342" s="1" t="s">
        <v>25</v>
      </c>
      <c r="B24342">
        <v>89.144850000000005</v>
      </c>
    </row>
    <row r="24343" spans="1:2" x14ac:dyDescent="0.4">
      <c r="A24343" s="1" t="s">
        <v>25</v>
      </c>
      <c r="B24343">
        <v>88.978182000000004</v>
      </c>
    </row>
    <row r="24344" spans="1:2" x14ac:dyDescent="0.4">
      <c r="A24344" s="1" t="s">
        <v>25</v>
      </c>
      <c r="B24344">
        <v>88.811511999999993</v>
      </c>
    </row>
    <row r="24345" spans="1:2" x14ac:dyDescent="0.4">
      <c r="A24345" s="1" t="s">
        <v>25</v>
      </c>
      <c r="B24345">
        <v>88.644840000000002</v>
      </c>
    </row>
    <row r="24346" spans="1:2" x14ac:dyDescent="0.4">
      <c r="A24346" s="1" t="s">
        <v>25</v>
      </c>
      <c r="B24346">
        <v>88.478168999999994</v>
      </c>
    </row>
    <row r="24347" spans="1:2" x14ac:dyDescent="0.4">
      <c r="A24347" s="1" t="s">
        <v>25</v>
      </c>
      <c r="B24347">
        <v>88.311501000000007</v>
      </c>
    </row>
    <row r="24348" spans="1:2" x14ac:dyDescent="0.4">
      <c r="A24348" s="1" t="s">
        <v>25</v>
      </c>
      <c r="B24348">
        <v>88.144833000000006</v>
      </c>
    </row>
    <row r="24349" spans="1:2" x14ac:dyDescent="0.4">
      <c r="A24349" s="1" t="s">
        <v>25</v>
      </c>
      <c r="B24349">
        <v>87.978162999999995</v>
      </c>
    </row>
    <row r="24350" spans="1:2" x14ac:dyDescent="0.4">
      <c r="A24350" s="1" t="s">
        <v>25</v>
      </c>
      <c r="B24350">
        <v>87.811491000000004</v>
      </c>
    </row>
    <row r="24351" spans="1:2" x14ac:dyDescent="0.4">
      <c r="A24351" s="1" t="s">
        <v>25</v>
      </c>
      <c r="B24351">
        <v>87.644819999999996</v>
      </c>
    </row>
    <row r="24352" spans="1:2" x14ac:dyDescent="0.4">
      <c r="A24352" s="1" t="s">
        <v>25</v>
      </c>
      <c r="B24352">
        <v>87.478148000000004</v>
      </c>
    </row>
    <row r="24353" spans="1:2" x14ac:dyDescent="0.4">
      <c r="A24353" s="1" t="s">
        <v>25</v>
      </c>
      <c r="B24353">
        <v>87.311480000000003</v>
      </c>
    </row>
    <row r="24354" spans="1:2" x14ac:dyDescent="0.4">
      <c r="A24354" s="1" t="s">
        <v>25</v>
      </c>
      <c r="B24354">
        <v>87.144807999999998</v>
      </c>
    </row>
    <row r="24355" spans="1:2" x14ac:dyDescent="0.4">
      <c r="A24355" s="1" t="s">
        <v>25</v>
      </c>
      <c r="B24355">
        <v>86.978138999999999</v>
      </c>
    </row>
    <row r="24356" spans="1:2" x14ac:dyDescent="0.4">
      <c r="A24356" s="1" t="s">
        <v>25</v>
      </c>
      <c r="B24356">
        <v>86.811470999999997</v>
      </c>
    </row>
    <row r="24357" spans="1:2" x14ac:dyDescent="0.4">
      <c r="A24357" s="1" t="s">
        <v>25</v>
      </c>
      <c r="B24357">
        <v>86.644803999999993</v>
      </c>
    </row>
    <row r="24358" spans="1:2" x14ac:dyDescent="0.4">
      <c r="A24358" s="1" t="s">
        <v>25</v>
      </c>
      <c r="B24358">
        <v>86.478136000000006</v>
      </c>
    </row>
    <row r="24359" spans="1:2" x14ac:dyDescent="0.4">
      <c r="A24359" s="1" t="s">
        <v>25</v>
      </c>
      <c r="B24359">
        <v>86.311464000000001</v>
      </c>
    </row>
    <row r="24360" spans="1:2" x14ac:dyDescent="0.4">
      <c r="A24360" s="1" t="s">
        <v>25</v>
      </c>
      <c r="B24360">
        <v>86.144794000000005</v>
      </c>
    </row>
    <row r="24361" spans="1:2" x14ac:dyDescent="0.4">
      <c r="A24361" s="1" t="s">
        <v>25</v>
      </c>
      <c r="B24361">
        <v>96.144794000000005</v>
      </c>
    </row>
    <row r="24362" spans="1:2" x14ac:dyDescent="0.4">
      <c r="A24362" s="1" t="s">
        <v>25</v>
      </c>
      <c r="B24362">
        <v>95.978122999999997</v>
      </c>
    </row>
    <row r="24363" spans="1:2" x14ac:dyDescent="0.4">
      <c r="A24363" s="1" t="s">
        <v>25</v>
      </c>
      <c r="B24363">
        <v>95.811452000000003</v>
      </c>
    </row>
    <row r="24364" spans="1:2" x14ac:dyDescent="0.4">
      <c r="A24364" s="1" t="s">
        <v>25</v>
      </c>
      <c r="B24364">
        <v>95.644784999999999</v>
      </c>
    </row>
    <row r="24365" spans="1:2" x14ac:dyDescent="0.4">
      <c r="A24365" s="1" t="s">
        <v>25</v>
      </c>
      <c r="B24365">
        <v>95.478114000000005</v>
      </c>
    </row>
    <row r="24366" spans="1:2" x14ac:dyDescent="0.4">
      <c r="A24366" s="1" t="s">
        <v>25</v>
      </c>
      <c r="B24366">
        <v>95.311446000000004</v>
      </c>
    </row>
    <row r="24367" spans="1:2" x14ac:dyDescent="0.4">
      <c r="A24367" s="1" t="s">
        <v>25</v>
      </c>
      <c r="B24367">
        <v>95.144774999999996</v>
      </c>
    </row>
    <row r="24368" spans="1:2" x14ac:dyDescent="0.4">
      <c r="A24368" s="1" t="s">
        <v>25</v>
      </c>
      <c r="B24368">
        <v>94.978104999999999</v>
      </c>
    </row>
    <row r="24369" spans="1:2" x14ac:dyDescent="0.4">
      <c r="A24369" s="1" t="s">
        <v>25</v>
      </c>
      <c r="B24369">
        <v>94.811431999999996</v>
      </c>
    </row>
    <row r="24370" spans="1:2" x14ac:dyDescent="0.4">
      <c r="A24370" s="1" t="s">
        <v>25</v>
      </c>
      <c r="B24370">
        <v>94.644761000000003</v>
      </c>
    </row>
    <row r="24371" spans="1:2" x14ac:dyDescent="0.4">
      <c r="A24371" s="1" t="s">
        <v>25</v>
      </c>
      <c r="B24371">
        <v>94.478093999999999</v>
      </c>
    </row>
    <row r="24372" spans="1:2" x14ac:dyDescent="0.4">
      <c r="A24372" s="1" t="s">
        <v>25</v>
      </c>
      <c r="B24372">
        <v>94.311420999999996</v>
      </c>
    </row>
    <row r="24373" spans="1:2" x14ac:dyDescent="0.4">
      <c r="A24373" s="1" t="s">
        <v>25</v>
      </c>
      <c r="B24373">
        <v>94.144748000000007</v>
      </c>
    </row>
    <row r="24374" spans="1:2" x14ac:dyDescent="0.4">
      <c r="A24374" s="1" t="s">
        <v>25</v>
      </c>
      <c r="B24374">
        <v>93.978076000000001</v>
      </c>
    </row>
    <row r="24375" spans="1:2" x14ac:dyDescent="0.4">
      <c r="A24375" s="1" t="s">
        <v>25</v>
      </c>
      <c r="B24375">
        <v>93.811404999999993</v>
      </c>
    </row>
    <row r="24376" spans="1:2" x14ac:dyDescent="0.4">
      <c r="A24376" s="1" t="s">
        <v>25</v>
      </c>
      <c r="B24376">
        <v>93.644735999999995</v>
      </c>
    </row>
    <row r="24377" spans="1:2" x14ac:dyDescent="0.4">
      <c r="A24377" s="1" t="s">
        <v>25</v>
      </c>
      <c r="B24377">
        <v>93.478065999999998</v>
      </c>
    </row>
    <row r="24378" spans="1:2" x14ac:dyDescent="0.4">
      <c r="A24378" s="1" t="s">
        <v>25</v>
      </c>
      <c r="B24378">
        <v>93.311398999999994</v>
      </c>
    </row>
    <row r="24379" spans="1:2" x14ac:dyDescent="0.4">
      <c r="A24379" s="1" t="s">
        <v>25</v>
      </c>
      <c r="B24379">
        <v>93.144730999999993</v>
      </c>
    </row>
    <row r="24380" spans="1:2" x14ac:dyDescent="0.4">
      <c r="A24380" s="1" t="s">
        <v>25</v>
      </c>
      <c r="B24380">
        <v>92.978061999999994</v>
      </c>
    </row>
    <row r="24381" spans="1:2" x14ac:dyDescent="0.4">
      <c r="A24381" s="1" t="s">
        <v>25</v>
      </c>
      <c r="B24381">
        <v>92.811391999999998</v>
      </c>
    </row>
    <row r="24382" spans="1:2" x14ac:dyDescent="0.4">
      <c r="A24382" s="1" t="s">
        <v>25</v>
      </c>
      <c r="B24382">
        <v>92.644722000000002</v>
      </c>
    </row>
    <row r="24383" spans="1:2" x14ac:dyDescent="0.4">
      <c r="A24383" s="1" t="s">
        <v>25</v>
      </c>
      <c r="B24383">
        <v>92.478050999999994</v>
      </c>
    </row>
    <row r="24384" spans="1:2" x14ac:dyDescent="0.4">
      <c r="A24384" s="1" t="s">
        <v>25</v>
      </c>
      <c r="B24384">
        <v>92.311378000000005</v>
      </c>
    </row>
    <row r="24385" spans="1:2" x14ac:dyDescent="0.4">
      <c r="A24385" s="1" t="s">
        <v>25</v>
      </c>
      <c r="B24385">
        <v>92.144705999999999</v>
      </c>
    </row>
    <row r="24386" spans="1:2" x14ac:dyDescent="0.4">
      <c r="A24386" s="1" t="s">
        <v>25</v>
      </c>
      <c r="B24386">
        <v>91.978032999999996</v>
      </c>
    </row>
    <row r="24387" spans="1:2" x14ac:dyDescent="0.4">
      <c r="A24387" s="1" t="s">
        <v>25</v>
      </c>
      <c r="B24387">
        <v>91.811359999999993</v>
      </c>
    </row>
    <row r="24388" spans="1:2" x14ac:dyDescent="0.4">
      <c r="A24388" s="1" t="s">
        <v>25</v>
      </c>
      <c r="B24388">
        <v>91.644685999999993</v>
      </c>
    </row>
    <row r="24389" spans="1:2" x14ac:dyDescent="0.4">
      <c r="A24389" s="1" t="s">
        <v>25</v>
      </c>
      <c r="B24389">
        <v>91.478019000000003</v>
      </c>
    </row>
    <row r="24390" spans="1:2" x14ac:dyDescent="0.4">
      <c r="A24390" s="1" t="s">
        <v>25</v>
      </c>
      <c r="B24390">
        <v>91.311347999999995</v>
      </c>
    </row>
    <row r="24391" spans="1:2" x14ac:dyDescent="0.4">
      <c r="A24391" s="1" t="s">
        <v>25</v>
      </c>
      <c r="B24391">
        <v>91.144677999999999</v>
      </c>
    </row>
    <row r="24392" spans="1:2" x14ac:dyDescent="0.4">
      <c r="A24392" s="1" t="s">
        <v>25</v>
      </c>
      <c r="B24392">
        <v>90.978007000000005</v>
      </c>
    </row>
    <row r="24393" spans="1:2" x14ac:dyDescent="0.4">
      <c r="A24393" s="1" t="s">
        <v>25</v>
      </c>
      <c r="B24393">
        <v>90.811339000000004</v>
      </c>
    </row>
    <row r="24394" spans="1:2" x14ac:dyDescent="0.4">
      <c r="A24394" s="1" t="s">
        <v>25</v>
      </c>
      <c r="B24394">
        <v>90.644670000000005</v>
      </c>
    </row>
    <row r="24395" spans="1:2" x14ac:dyDescent="0.4">
      <c r="A24395" s="1" t="s">
        <v>25</v>
      </c>
      <c r="B24395">
        <v>90.477999999999994</v>
      </c>
    </row>
    <row r="24396" spans="1:2" x14ac:dyDescent="0.4">
      <c r="A24396" s="1" t="s">
        <v>25</v>
      </c>
      <c r="B24396">
        <v>90.311329999999998</v>
      </c>
    </row>
    <row r="24397" spans="1:2" x14ac:dyDescent="0.4">
      <c r="A24397" s="1" t="s">
        <v>25</v>
      </c>
      <c r="B24397">
        <v>90.144660000000002</v>
      </c>
    </row>
    <row r="24398" spans="1:2" x14ac:dyDescent="0.4">
      <c r="A24398" s="1" t="s">
        <v>25</v>
      </c>
      <c r="B24398">
        <v>89.977988999999994</v>
      </c>
    </row>
    <row r="24399" spans="1:2" x14ac:dyDescent="0.4">
      <c r="A24399" s="1" t="s">
        <v>25</v>
      </c>
      <c r="B24399">
        <v>89.811318</v>
      </c>
    </row>
    <row r="24400" spans="1:2" x14ac:dyDescent="0.4">
      <c r="A24400" s="1" t="s">
        <v>25</v>
      </c>
      <c r="B24400">
        <v>89.644649000000001</v>
      </c>
    </row>
    <row r="24401" spans="1:2" x14ac:dyDescent="0.4">
      <c r="A24401" s="1" t="s">
        <v>25</v>
      </c>
      <c r="B24401">
        <v>89.477977999999993</v>
      </c>
    </row>
    <row r="24402" spans="1:2" x14ac:dyDescent="0.4">
      <c r="A24402" s="1" t="s">
        <v>25</v>
      </c>
      <c r="B24402">
        <v>89.311305000000004</v>
      </c>
    </row>
    <row r="24403" spans="1:2" x14ac:dyDescent="0.4">
      <c r="A24403" s="1" t="s">
        <v>25</v>
      </c>
      <c r="B24403">
        <v>89.144636000000006</v>
      </c>
    </row>
    <row r="24404" spans="1:2" x14ac:dyDescent="0.4">
      <c r="A24404" s="1" t="s">
        <v>25</v>
      </c>
      <c r="B24404">
        <v>88.977964999999998</v>
      </c>
    </row>
    <row r="24405" spans="1:2" x14ac:dyDescent="0.4">
      <c r="A24405" s="1" t="s">
        <v>25</v>
      </c>
      <c r="B24405">
        <v>88.811295000000001</v>
      </c>
    </row>
    <row r="24406" spans="1:2" x14ac:dyDescent="0.4">
      <c r="A24406" s="1" t="s">
        <v>25</v>
      </c>
      <c r="B24406">
        <v>88.644622999999996</v>
      </c>
    </row>
    <row r="24407" spans="1:2" x14ac:dyDescent="0.4">
      <c r="A24407" s="1" t="s">
        <v>25</v>
      </c>
      <c r="B24407">
        <v>88.477952999999999</v>
      </c>
    </row>
    <row r="24408" spans="1:2" x14ac:dyDescent="0.4">
      <c r="A24408" s="1" t="s">
        <v>25</v>
      </c>
      <c r="B24408">
        <v>88.311226000000005</v>
      </c>
    </row>
    <row r="24409" spans="1:2" x14ac:dyDescent="0.4">
      <c r="A24409" s="1" t="s">
        <v>25</v>
      </c>
      <c r="B24409">
        <v>88.144555999999994</v>
      </c>
    </row>
    <row r="24410" spans="1:2" x14ac:dyDescent="0.4">
      <c r="A24410" s="1" t="s">
        <v>25</v>
      </c>
      <c r="B24410">
        <v>87.977885000000001</v>
      </c>
    </row>
    <row r="24411" spans="1:2" x14ac:dyDescent="0.4">
      <c r="A24411" s="1" t="s">
        <v>25</v>
      </c>
      <c r="B24411">
        <v>87.811214000000007</v>
      </c>
    </row>
    <row r="24412" spans="1:2" x14ac:dyDescent="0.4">
      <c r="A24412" s="1" t="s">
        <v>25</v>
      </c>
      <c r="B24412">
        <v>87.644541000000004</v>
      </c>
    </row>
    <row r="24413" spans="1:2" x14ac:dyDescent="0.4">
      <c r="A24413" s="1" t="s">
        <v>25</v>
      </c>
      <c r="B24413">
        <v>87.477869999999996</v>
      </c>
    </row>
    <row r="24414" spans="1:2" x14ac:dyDescent="0.4">
      <c r="A24414" s="1" t="s">
        <v>25</v>
      </c>
      <c r="B24414">
        <v>87.311197000000007</v>
      </c>
    </row>
    <row r="24415" spans="1:2" x14ac:dyDescent="0.4">
      <c r="A24415" s="1" t="s">
        <v>25</v>
      </c>
      <c r="B24415">
        <v>87.144525000000002</v>
      </c>
    </row>
    <row r="24416" spans="1:2" x14ac:dyDescent="0.4">
      <c r="A24416" s="1" t="s">
        <v>25</v>
      </c>
      <c r="B24416">
        <v>86.977856000000003</v>
      </c>
    </row>
    <row r="24417" spans="1:2" x14ac:dyDescent="0.4">
      <c r="A24417" s="1" t="s">
        <v>25</v>
      </c>
      <c r="B24417">
        <v>86.811183999999997</v>
      </c>
    </row>
    <row r="24418" spans="1:2" x14ac:dyDescent="0.4">
      <c r="A24418" s="1" t="s">
        <v>25</v>
      </c>
      <c r="B24418">
        <v>86.644514999999998</v>
      </c>
    </row>
    <row r="24419" spans="1:2" x14ac:dyDescent="0.4">
      <c r="A24419" s="1" t="s">
        <v>25</v>
      </c>
      <c r="B24419">
        <v>86.477844000000005</v>
      </c>
    </row>
    <row r="24420" spans="1:2" x14ac:dyDescent="0.4">
      <c r="A24420" s="1" t="s">
        <v>25</v>
      </c>
      <c r="B24420">
        <v>86.311171999999999</v>
      </c>
    </row>
    <row r="24421" spans="1:2" x14ac:dyDescent="0.4">
      <c r="A24421" s="1" t="s">
        <v>25</v>
      </c>
      <c r="B24421">
        <v>86.144502000000003</v>
      </c>
    </row>
    <row r="24422" spans="1:2" x14ac:dyDescent="0.4">
      <c r="A24422" s="1" t="s">
        <v>25</v>
      </c>
      <c r="B24422">
        <v>85.977829999999997</v>
      </c>
    </row>
    <row r="24423" spans="1:2" x14ac:dyDescent="0.4">
      <c r="A24423" s="1" t="s">
        <v>25</v>
      </c>
      <c r="B24423">
        <v>85.811161999999996</v>
      </c>
    </row>
    <row r="24424" spans="1:2" x14ac:dyDescent="0.4">
      <c r="A24424" s="1" t="s">
        <v>25</v>
      </c>
      <c r="B24424">
        <v>85.644491000000002</v>
      </c>
    </row>
    <row r="24425" spans="1:2" x14ac:dyDescent="0.4">
      <c r="A24425" s="1" t="s">
        <v>25</v>
      </c>
      <c r="B24425">
        <v>85.477823000000001</v>
      </c>
    </row>
    <row r="24426" spans="1:2" x14ac:dyDescent="0.4">
      <c r="A24426" s="1" t="s">
        <v>25</v>
      </c>
      <c r="B24426">
        <v>85.311150999999995</v>
      </c>
    </row>
    <row r="24427" spans="1:2" x14ac:dyDescent="0.4">
      <c r="A24427" s="1" t="s">
        <v>25</v>
      </c>
      <c r="B24427">
        <v>85.144481999999996</v>
      </c>
    </row>
    <row r="24428" spans="1:2" x14ac:dyDescent="0.4">
      <c r="A24428" s="1" t="s">
        <v>25</v>
      </c>
      <c r="B24428">
        <v>84.977812999999998</v>
      </c>
    </row>
    <row r="24429" spans="1:2" x14ac:dyDescent="0.4">
      <c r="A24429" s="1" t="s">
        <v>25</v>
      </c>
      <c r="B24429">
        <v>84.811139999999995</v>
      </c>
    </row>
    <row r="24430" spans="1:2" x14ac:dyDescent="0.4">
      <c r="A24430" s="1" t="s">
        <v>25</v>
      </c>
      <c r="B24430">
        <v>84.644473000000005</v>
      </c>
    </row>
    <row r="24431" spans="1:2" x14ac:dyDescent="0.4">
      <c r="A24431" s="1" t="s">
        <v>25</v>
      </c>
      <c r="B24431">
        <v>94.644473000000005</v>
      </c>
    </row>
    <row r="24432" spans="1:2" x14ac:dyDescent="0.4">
      <c r="A24432" s="1" t="s">
        <v>25</v>
      </c>
      <c r="B24432">
        <v>94.477802999999994</v>
      </c>
    </row>
    <row r="24433" spans="1:2" x14ac:dyDescent="0.4">
      <c r="A24433" s="1" t="s">
        <v>25</v>
      </c>
      <c r="B24433">
        <v>94.311131000000003</v>
      </c>
    </row>
    <row r="24434" spans="1:2" x14ac:dyDescent="0.4">
      <c r="A24434" s="1" t="s">
        <v>25</v>
      </c>
      <c r="B24434">
        <v>94.144462000000004</v>
      </c>
    </row>
    <row r="24435" spans="1:2" x14ac:dyDescent="0.4">
      <c r="A24435" s="1" t="s">
        <v>25</v>
      </c>
      <c r="B24435">
        <v>93.977795</v>
      </c>
    </row>
    <row r="24436" spans="1:2" x14ac:dyDescent="0.4">
      <c r="A24436" s="1" t="s">
        <v>25</v>
      </c>
      <c r="B24436">
        <v>93.811120000000003</v>
      </c>
    </row>
    <row r="24437" spans="1:2" x14ac:dyDescent="0.4">
      <c r="A24437" s="1" t="s">
        <v>25</v>
      </c>
      <c r="B24437">
        <v>93.644452000000001</v>
      </c>
    </row>
    <row r="24438" spans="1:2" x14ac:dyDescent="0.4">
      <c r="A24438" s="1" t="s">
        <v>25</v>
      </c>
      <c r="B24438">
        <v>93.477780999999993</v>
      </c>
    </row>
    <row r="24439" spans="1:2" x14ac:dyDescent="0.4">
      <c r="A24439" s="1" t="s">
        <v>25</v>
      </c>
      <c r="B24439">
        <v>93.311111999999994</v>
      </c>
    </row>
    <row r="24440" spans="1:2" x14ac:dyDescent="0.4">
      <c r="A24440" s="1" t="s">
        <v>25</v>
      </c>
      <c r="B24440">
        <v>93.144441999999998</v>
      </c>
    </row>
    <row r="24441" spans="1:2" x14ac:dyDescent="0.4">
      <c r="A24441" s="1" t="s">
        <v>25</v>
      </c>
      <c r="B24441">
        <v>92.977773999999997</v>
      </c>
    </row>
    <row r="24442" spans="1:2" x14ac:dyDescent="0.4">
      <c r="A24442" s="1" t="s">
        <v>25</v>
      </c>
      <c r="B24442">
        <v>92.811107000000007</v>
      </c>
    </row>
    <row r="24443" spans="1:2" x14ac:dyDescent="0.4">
      <c r="A24443" s="1" t="s">
        <v>25</v>
      </c>
      <c r="B24443">
        <v>92.644436999999996</v>
      </c>
    </row>
    <row r="24444" spans="1:2" x14ac:dyDescent="0.4">
      <c r="A24444" s="1" t="s">
        <v>25</v>
      </c>
      <c r="B24444">
        <v>92.477767999999998</v>
      </c>
    </row>
    <row r="24445" spans="1:2" x14ac:dyDescent="0.4">
      <c r="A24445" s="1" t="s">
        <v>25</v>
      </c>
      <c r="B24445">
        <v>92.311100999999994</v>
      </c>
    </row>
    <row r="24446" spans="1:2" x14ac:dyDescent="0.4">
      <c r="A24446" s="1" t="s">
        <v>25</v>
      </c>
      <c r="B24446">
        <v>92.144431999999995</v>
      </c>
    </row>
    <row r="24447" spans="1:2" x14ac:dyDescent="0.4">
      <c r="A24447" s="1" t="s">
        <v>25</v>
      </c>
      <c r="B24447">
        <v>91.977761000000001</v>
      </c>
    </row>
    <row r="24448" spans="1:2" x14ac:dyDescent="0.4">
      <c r="A24448" s="1" t="s">
        <v>25</v>
      </c>
      <c r="B24448">
        <v>91.811091000000005</v>
      </c>
    </row>
    <row r="24449" spans="1:2" x14ac:dyDescent="0.4">
      <c r="A24449" s="1" t="s">
        <v>25</v>
      </c>
      <c r="B24449">
        <v>91.644420999999994</v>
      </c>
    </row>
    <row r="24450" spans="1:2" x14ac:dyDescent="0.4">
      <c r="A24450" s="1" t="s">
        <v>25</v>
      </c>
      <c r="B24450">
        <v>91.477749000000003</v>
      </c>
    </row>
    <row r="24451" spans="1:2" x14ac:dyDescent="0.4">
      <c r="A24451" s="1" t="s">
        <v>25</v>
      </c>
      <c r="B24451">
        <v>91.311080000000004</v>
      </c>
    </row>
    <row r="24452" spans="1:2" x14ac:dyDescent="0.4">
      <c r="A24452" s="1" t="s">
        <v>25</v>
      </c>
      <c r="B24452">
        <v>91.144412000000003</v>
      </c>
    </row>
    <row r="24453" spans="1:2" x14ac:dyDescent="0.4">
      <c r="A24453" s="1" t="s">
        <v>25</v>
      </c>
      <c r="B24453">
        <v>90.977744000000001</v>
      </c>
    </row>
    <row r="24454" spans="1:2" x14ac:dyDescent="0.4">
      <c r="A24454" s="1" t="s">
        <v>25</v>
      </c>
      <c r="B24454">
        <v>90.811070999999998</v>
      </c>
    </row>
    <row r="24455" spans="1:2" x14ac:dyDescent="0.4">
      <c r="A24455" s="1" t="s">
        <v>25</v>
      </c>
      <c r="B24455">
        <v>90.644400000000005</v>
      </c>
    </row>
    <row r="24456" spans="1:2" x14ac:dyDescent="0.4">
      <c r="A24456" s="1" t="s">
        <v>25</v>
      </c>
      <c r="B24456">
        <v>90.477731000000006</v>
      </c>
    </row>
    <row r="24457" spans="1:2" x14ac:dyDescent="0.4">
      <c r="A24457" s="1" t="s">
        <v>25</v>
      </c>
      <c r="B24457">
        <v>90.311058000000003</v>
      </c>
    </row>
    <row r="24458" spans="1:2" x14ac:dyDescent="0.4">
      <c r="A24458" s="1" t="s">
        <v>25</v>
      </c>
      <c r="B24458">
        <v>90.144388000000006</v>
      </c>
    </row>
    <row r="24459" spans="1:2" x14ac:dyDescent="0.4">
      <c r="A24459" s="1" t="s">
        <v>25</v>
      </c>
      <c r="B24459">
        <v>89.977718999999993</v>
      </c>
    </row>
    <row r="24460" spans="1:2" x14ac:dyDescent="0.4">
      <c r="A24460" s="1" t="s">
        <v>25</v>
      </c>
      <c r="B24460">
        <v>89.811048999999997</v>
      </c>
    </row>
    <row r="24461" spans="1:2" x14ac:dyDescent="0.4">
      <c r="A24461" s="1" t="s">
        <v>25</v>
      </c>
      <c r="B24461">
        <v>89.644377000000006</v>
      </c>
    </row>
    <row r="24462" spans="1:2" x14ac:dyDescent="0.4">
      <c r="A24462" s="1" t="s">
        <v>25</v>
      </c>
      <c r="B24462">
        <v>89.477705</v>
      </c>
    </row>
    <row r="24463" spans="1:2" x14ac:dyDescent="0.4">
      <c r="A24463" s="1" t="s">
        <v>25</v>
      </c>
      <c r="B24463">
        <v>89.311034000000006</v>
      </c>
    </row>
    <row r="24464" spans="1:2" x14ac:dyDescent="0.4">
      <c r="A24464" s="1" t="s">
        <v>25</v>
      </c>
      <c r="B24464">
        <v>89.144362000000001</v>
      </c>
    </row>
    <row r="24465" spans="1:2" x14ac:dyDescent="0.4">
      <c r="A24465" s="1" t="s">
        <v>25</v>
      </c>
      <c r="B24465">
        <v>88.977692000000005</v>
      </c>
    </row>
    <row r="24466" spans="1:2" x14ac:dyDescent="0.4">
      <c r="A24466" s="1" t="s">
        <v>25</v>
      </c>
      <c r="B24466">
        <v>88.811019999999999</v>
      </c>
    </row>
    <row r="24467" spans="1:2" x14ac:dyDescent="0.4">
      <c r="A24467" s="1" t="s">
        <v>25</v>
      </c>
      <c r="B24467">
        <v>88.644347999999994</v>
      </c>
    </row>
    <row r="24468" spans="1:2" x14ac:dyDescent="0.4">
      <c r="A24468" s="1" t="s">
        <v>25</v>
      </c>
      <c r="B24468">
        <v>88.477677</v>
      </c>
    </row>
    <row r="24469" spans="1:2" x14ac:dyDescent="0.4">
      <c r="A24469" s="1" t="s">
        <v>25</v>
      </c>
      <c r="B24469">
        <v>88.311008999999999</v>
      </c>
    </row>
    <row r="24470" spans="1:2" x14ac:dyDescent="0.4">
      <c r="A24470" s="1" t="s">
        <v>25</v>
      </c>
      <c r="B24470">
        <v>88.144341999999995</v>
      </c>
    </row>
    <row r="24471" spans="1:2" x14ac:dyDescent="0.4">
      <c r="A24471" s="1" t="s">
        <v>25</v>
      </c>
      <c r="B24471">
        <v>87.977670000000003</v>
      </c>
    </row>
    <row r="24472" spans="1:2" x14ac:dyDescent="0.4">
      <c r="A24472" s="1" t="s">
        <v>25</v>
      </c>
      <c r="B24472">
        <v>87.811002000000002</v>
      </c>
    </row>
    <row r="24473" spans="1:2" x14ac:dyDescent="0.4">
      <c r="A24473" s="1" t="s">
        <v>25</v>
      </c>
      <c r="B24473">
        <v>87.644329999999997</v>
      </c>
    </row>
    <row r="24474" spans="1:2" x14ac:dyDescent="0.4">
      <c r="A24474" s="1" t="s">
        <v>25</v>
      </c>
      <c r="B24474">
        <v>87.47766</v>
      </c>
    </row>
    <row r="24475" spans="1:2" x14ac:dyDescent="0.4">
      <c r="A24475" s="1" t="s">
        <v>25</v>
      </c>
      <c r="B24475">
        <v>87.310992999999996</v>
      </c>
    </row>
    <row r="24476" spans="1:2" x14ac:dyDescent="0.4">
      <c r="A24476" s="1" t="s">
        <v>25</v>
      </c>
      <c r="B24476">
        <v>87.144324999999995</v>
      </c>
    </row>
    <row r="24477" spans="1:2" x14ac:dyDescent="0.4">
      <c r="A24477" s="1" t="s">
        <v>25</v>
      </c>
      <c r="B24477">
        <v>86.977654000000001</v>
      </c>
    </row>
    <row r="24478" spans="1:2" x14ac:dyDescent="0.4">
      <c r="A24478" s="1" t="s">
        <v>25</v>
      </c>
      <c r="B24478">
        <v>86.810986999999997</v>
      </c>
    </row>
    <row r="24479" spans="1:2" x14ac:dyDescent="0.4">
      <c r="A24479" s="1" t="s">
        <v>25</v>
      </c>
      <c r="B24479">
        <v>86.644319999999993</v>
      </c>
    </row>
    <row r="24480" spans="1:2" x14ac:dyDescent="0.4">
      <c r="A24480" s="1" t="s">
        <v>25</v>
      </c>
      <c r="B24480">
        <v>86.477649</v>
      </c>
    </row>
    <row r="24481" spans="1:2" x14ac:dyDescent="0.4">
      <c r="A24481" s="1" t="s">
        <v>25</v>
      </c>
      <c r="B24481">
        <v>86.310979000000003</v>
      </c>
    </row>
    <row r="24482" spans="1:2" x14ac:dyDescent="0.4">
      <c r="A24482" s="1" t="s">
        <v>25</v>
      </c>
      <c r="B24482">
        <v>86.144306</v>
      </c>
    </row>
    <row r="24483" spans="1:2" x14ac:dyDescent="0.4">
      <c r="A24483" s="1" t="s">
        <v>25</v>
      </c>
      <c r="B24483">
        <v>85.977632999999997</v>
      </c>
    </row>
    <row r="24484" spans="1:2" x14ac:dyDescent="0.4">
      <c r="A24484" s="1" t="s">
        <v>25</v>
      </c>
      <c r="B24484">
        <v>85.810964999999996</v>
      </c>
    </row>
    <row r="24485" spans="1:2" x14ac:dyDescent="0.4">
      <c r="A24485" s="1" t="s">
        <v>25</v>
      </c>
      <c r="B24485">
        <v>85.644291999999993</v>
      </c>
    </row>
    <row r="24486" spans="1:2" x14ac:dyDescent="0.4">
      <c r="A24486" s="1" t="s">
        <v>25</v>
      </c>
      <c r="B24486">
        <v>85.477621999999997</v>
      </c>
    </row>
    <row r="24487" spans="1:2" x14ac:dyDescent="0.4">
      <c r="A24487" s="1" t="s">
        <v>25</v>
      </c>
      <c r="B24487">
        <v>85.310952</v>
      </c>
    </row>
    <row r="24488" spans="1:2" x14ac:dyDescent="0.4">
      <c r="A24488" s="1" t="s">
        <v>25</v>
      </c>
      <c r="B24488">
        <v>85.144278999999997</v>
      </c>
    </row>
    <row r="24489" spans="1:2" x14ac:dyDescent="0.4">
      <c r="A24489" s="1" t="s">
        <v>25</v>
      </c>
      <c r="B24489">
        <v>84.977607000000006</v>
      </c>
    </row>
    <row r="24490" spans="1:2" x14ac:dyDescent="0.4">
      <c r="A24490" s="1" t="s">
        <v>25</v>
      </c>
      <c r="B24490">
        <v>84.810939000000005</v>
      </c>
    </row>
    <row r="24491" spans="1:2" x14ac:dyDescent="0.4">
      <c r="A24491" s="1" t="s">
        <v>25</v>
      </c>
      <c r="B24491">
        <v>84.644270000000006</v>
      </c>
    </row>
    <row r="24492" spans="1:2" x14ac:dyDescent="0.4">
      <c r="A24492" s="1" t="s">
        <v>25</v>
      </c>
      <c r="B24492">
        <v>84.477598</v>
      </c>
    </row>
    <row r="24493" spans="1:2" x14ac:dyDescent="0.4">
      <c r="A24493" s="1" t="s">
        <v>25</v>
      </c>
      <c r="B24493">
        <v>84.310927000000007</v>
      </c>
    </row>
    <row r="24494" spans="1:2" x14ac:dyDescent="0.4">
      <c r="A24494" s="1" t="s">
        <v>25</v>
      </c>
      <c r="B24494">
        <v>84.144255000000001</v>
      </c>
    </row>
    <row r="24495" spans="1:2" x14ac:dyDescent="0.4">
      <c r="A24495" s="1" t="s">
        <v>25</v>
      </c>
      <c r="B24495">
        <v>83.977587</v>
      </c>
    </row>
    <row r="24496" spans="1:2" x14ac:dyDescent="0.4">
      <c r="A24496" s="1" t="s">
        <v>25</v>
      </c>
      <c r="B24496">
        <v>83.810918999999998</v>
      </c>
    </row>
    <row r="24497" spans="1:2" x14ac:dyDescent="0.4">
      <c r="A24497" s="1" t="s">
        <v>25</v>
      </c>
      <c r="B24497">
        <v>93.810918999999998</v>
      </c>
    </row>
    <row r="24498" spans="1:2" x14ac:dyDescent="0.4">
      <c r="A24498" s="1" t="s">
        <v>25</v>
      </c>
      <c r="B24498">
        <v>93.644248000000005</v>
      </c>
    </row>
    <row r="24499" spans="1:2" x14ac:dyDescent="0.4">
      <c r="A24499" s="1" t="s">
        <v>25</v>
      </c>
      <c r="B24499">
        <v>93.477577999999994</v>
      </c>
    </row>
    <row r="24500" spans="1:2" x14ac:dyDescent="0.4">
      <c r="A24500" s="1" t="s">
        <v>25</v>
      </c>
      <c r="B24500">
        <v>93.310906000000003</v>
      </c>
    </row>
    <row r="24501" spans="1:2" x14ac:dyDescent="0.4">
      <c r="A24501" s="1" t="s">
        <v>25</v>
      </c>
      <c r="B24501">
        <v>93.144236000000006</v>
      </c>
    </row>
    <row r="24502" spans="1:2" x14ac:dyDescent="0.4">
      <c r="A24502" s="1" t="s">
        <v>25</v>
      </c>
      <c r="B24502">
        <v>92.977568000000005</v>
      </c>
    </row>
    <row r="24503" spans="1:2" x14ac:dyDescent="0.4">
      <c r="A24503" s="1" t="s">
        <v>25</v>
      </c>
      <c r="B24503">
        <v>92.810896999999997</v>
      </c>
    </row>
    <row r="24504" spans="1:2" x14ac:dyDescent="0.4">
      <c r="A24504" s="1" t="s">
        <v>25</v>
      </c>
      <c r="B24504">
        <v>92.644227999999998</v>
      </c>
    </row>
    <row r="24505" spans="1:2" x14ac:dyDescent="0.4">
      <c r="A24505" s="1" t="s">
        <v>25</v>
      </c>
      <c r="B24505">
        <v>92.477558000000002</v>
      </c>
    </row>
    <row r="24506" spans="1:2" x14ac:dyDescent="0.4">
      <c r="A24506" s="1" t="s">
        <v>25</v>
      </c>
      <c r="B24506">
        <v>92.310888000000006</v>
      </c>
    </row>
    <row r="24507" spans="1:2" x14ac:dyDescent="0.4">
      <c r="A24507" s="1" t="s">
        <v>25</v>
      </c>
      <c r="B24507">
        <v>92.144217999999995</v>
      </c>
    </row>
    <row r="24508" spans="1:2" x14ac:dyDescent="0.4">
      <c r="A24508" s="1" t="s">
        <v>25</v>
      </c>
      <c r="B24508">
        <v>91.977547000000001</v>
      </c>
    </row>
    <row r="24509" spans="1:2" x14ac:dyDescent="0.4">
      <c r="A24509" s="1" t="s">
        <v>25</v>
      </c>
      <c r="B24509">
        <v>91.810878000000002</v>
      </c>
    </row>
    <row r="24510" spans="1:2" x14ac:dyDescent="0.4">
      <c r="A24510" s="1" t="s">
        <v>25</v>
      </c>
      <c r="B24510">
        <v>91.644205999999997</v>
      </c>
    </row>
    <row r="24511" spans="1:2" x14ac:dyDescent="0.4">
      <c r="A24511" s="1" t="s">
        <v>25</v>
      </c>
      <c r="B24511">
        <v>91.477536000000001</v>
      </c>
    </row>
    <row r="24512" spans="1:2" x14ac:dyDescent="0.4">
      <c r="A24512" s="1" t="s">
        <v>25</v>
      </c>
      <c r="B24512">
        <v>91.310865000000007</v>
      </c>
    </row>
    <row r="24513" spans="1:2" x14ac:dyDescent="0.4">
      <c r="A24513" s="1" t="s">
        <v>25</v>
      </c>
      <c r="B24513">
        <v>91.144193999999999</v>
      </c>
    </row>
    <row r="24514" spans="1:2" x14ac:dyDescent="0.4">
      <c r="A24514" s="1" t="s">
        <v>25</v>
      </c>
      <c r="B24514">
        <v>90.977523000000005</v>
      </c>
    </row>
    <row r="24515" spans="1:2" x14ac:dyDescent="0.4">
      <c r="A24515" s="1" t="s">
        <v>25</v>
      </c>
      <c r="B24515">
        <v>90.810851999999997</v>
      </c>
    </row>
    <row r="24516" spans="1:2" x14ac:dyDescent="0.4">
      <c r="A24516" s="1" t="s">
        <v>25</v>
      </c>
      <c r="B24516">
        <v>90.644182999999998</v>
      </c>
    </row>
    <row r="24517" spans="1:2" x14ac:dyDescent="0.4">
      <c r="A24517" s="1" t="s">
        <v>25</v>
      </c>
      <c r="B24517">
        <v>90.477509999999995</v>
      </c>
    </row>
    <row r="24518" spans="1:2" x14ac:dyDescent="0.4">
      <c r="A24518" s="1" t="s">
        <v>25</v>
      </c>
      <c r="B24518">
        <v>90.310784999999996</v>
      </c>
    </row>
    <row r="24519" spans="1:2" x14ac:dyDescent="0.4">
      <c r="A24519" s="1" t="s">
        <v>25</v>
      </c>
      <c r="B24519">
        <v>90.144114000000002</v>
      </c>
    </row>
    <row r="24520" spans="1:2" x14ac:dyDescent="0.4">
      <c r="A24520" s="1" t="s">
        <v>25</v>
      </c>
      <c r="B24520">
        <v>89.977442999999994</v>
      </c>
    </row>
    <row r="24521" spans="1:2" x14ac:dyDescent="0.4">
      <c r="A24521" s="1" t="s">
        <v>25</v>
      </c>
      <c r="B24521">
        <v>89.810772</v>
      </c>
    </row>
    <row r="24522" spans="1:2" x14ac:dyDescent="0.4">
      <c r="A24522" s="1" t="s">
        <v>25</v>
      </c>
      <c r="B24522">
        <v>89.644102000000004</v>
      </c>
    </row>
    <row r="24523" spans="1:2" x14ac:dyDescent="0.4">
      <c r="A24523" s="1" t="s">
        <v>25</v>
      </c>
      <c r="B24523">
        <v>89.477435</v>
      </c>
    </row>
    <row r="24524" spans="1:2" x14ac:dyDescent="0.4">
      <c r="A24524" s="1" t="s">
        <v>25</v>
      </c>
      <c r="B24524">
        <v>89.310766000000001</v>
      </c>
    </row>
    <row r="24525" spans="1:2" x14ac:dyDescent="0.4">
      <c r="A24525" s="1" t="s">
        <v>25</v>
      </c>
      <c r="B24525">
        <v>89.144093999999996</v>
      </c>
    </row>
    <row r="24526" spans="1:2" x14ac:dyDescent="0.4">
      <c r="A24526" s="1" t="s">
        <v>25</v>
      </c>
      <c r="B24526">
        <v>88.977423000000002</v>
      </c>
    </row>
    <row r="24527" spans="1:2" x14ac:dyDescent="0.4">
      <c r="A24527" s="1" t="s">
        <v>25</v>
      </c>
      <c r="B24527">
        <v>88.810753000000005</v>
      </c>
    </row>
    <row r="24528" spans="1:2" x14ac:dyDescent="0.4">
      <c r="A24528" s="1" t="s">
        <v>25</v>
      </c>
      <c r="B24528">
        <v>88.644081</v>
      </c>
    </row>
    <row r="24529" spans="1:2" x14ac:dyDescent="0.4">
      <c r="A24529" s="1" t="s">
        <v>25</v>
      </c>
      <c r="B24529">
        <v>88.477412999999999</v>
      </c>
    </row>
    <row r="24530" spans="1:2" x14ac:dyDescent="0.4">
      <c r="A24530" s="1" t="s">
        <v>25</v>
      </c>
      <c r="B24530">
        <v>88.310742000000005</v>
      </c>
    </row>
    <row r="24531" spans="1:2" x14ac:dyDescent="0.4">
      <c r="A24531" s="1" t="s">
        <v>25</v>
      </c>
      <c r="B24531">
        <v>88.144073000000006</v>
      </c>
    </row>
    <row r="24532" spans="1:2" x14ac:dyDescent="0.4">
      <c r="A24532" s="1" t="s">
        <v>25</v>
      </c>
      <c r="B24532">
        <v>87.977405000000005</v>
      </c>
    </row>
    <row r="24533" spans="1:2" x14ac:dyDescent="0.4">
      <c r="A24533" s="1" t="s">
        <v>25</v>
      </c>
      <c r="B24533">
        <v>87.810636000000002</v>
      </c>
    </row>
    <row r="24534" spans="1:2" x14ac:dyDescent="0.4">
      <c r="A24534" s="1" t="s">
        <v>25</v>
      </c>
      <c r="B24534">
        <v>87.643963999999997</v>
      </c>
    </row>
    <row r="24535" spans="1:2" x14ac:dyDescent="0.4">
      <c r="A24535" s="1" t="s">
        <v>25</v>
      </c>
      <c r="B24535">
        <v>87.477293000000003</v>
      </c>
    </row>
    <row r="24536" spans="1:2" x14ac:dyDescent="0.4">
      <c r="A24536" s="1" t="s">
        <v>25</v>
      </c>
      <c r="B24536">
        <v>87.310625000000002</v>
      </c>
    </row>
    <row r="24537" spans="1:2" x14ac:dyDescent="0.4">
      <c r="A24537" s="1" t="s">
        <v>25</v>
      </c>
      <c r="B24537">
        <v>87.143956000000003</v>
      </c>
    </row>
    <row r="24538" spans="1:2" x14ac:dyDescent="0.4">
      <c r="A24538" s="1" t="s">
        <v>25</v>
      </c>
      <c r="B24538">
        <v>86.977284999999995</v>
      </c>
    </row>
    <row r="24539" spans="1:2" x14ac:dyDescent="0.4">
      <c r="A24539" s="1" t="s">
        <v>25</v>
      </c>
      <c r="B24539">
        <v>86.810614999999999</v>
      </c>
    </row>
    <row r="24540" spans="1:2" x14ac:dyDescent="0.4">
      <c r="A24540" s="1" t="s">
        <v>25</v>
      </c>
      <c r="B24540">
        <v>86.643942999999993</v>
      </c>
    </row>
    <row r="24541" spans="1:2" x14ac:dyDescent="0.4">
      <c r="A24541" s="1" t="s">
        <v>25</v>
      </c>
      <c r="B24541">
        <v>86.477276000000003</v>
      </c>
    </row>
    <row r="24542" spans="1:2" x14ac:dyDescent="0.4">
      <c r="A24542" s="1" t="s">
        <v>25</v>
      </c>
      <c r="B24542">
        <v>86.310608000000002</v>
      </c>
    </row>
    <row r="24543" spans="1:2" x14ac:dyDescent="0.4">
      <c r="A24543" s="1" t="s">
        <v>25</v>
      </c>
      <c r="B24543">
        <v>86.143940999999998</v>
      </c>
    </row>
    <row r="24544" spans="1:2" x14ac:dyDescent="0.4">
      <c r="A24544" s="1" t="s">
        <v>25</v>
      </c>
      <c r="B24544">
        <v>85.977272999999997</v>
      </c>
    </row>
    <row r="24545" spans="1:2" x14ac:dyDescent="0.4">
      <c r="A24545" s="1" t="s">
        <v>25</v>
      </c>
      <c r="B24545">
        <v>85.810602000000003</v>
      </c>
    </row>
    <row r="24546" spans="1:2" x14ac:dyDescent="0.4">
      <c r="A24546" s="1" t="s">
        <v>25</v>
      </c>
      <c r="B24546">
        <v>85.643933000000004</v>
      </c>
    </row>
    <row r="24547" spans="1:2" x14ac:dyDescent="0.4">
      <c r="A24547" s="1" t="s">
        <v>25</v>
      </c>
      <c r="B24547">
        <v>85.477262999999994</v>
      </c>
    </row>
    <row r="24548" spans="1:2" x14ac:dyDescent="0.4">
      <c r="A24548" s="1" t="s">
        <v>25</v>
      </c>
      <c r="B24548">
        <v>85.310595000000006</v>
      </c>
    </row>
    <row r="24549" spans="1:2" x14ac:dyDescent="0.4">
      <c r="A24549" s="1" t="s">
        <v>25</v>
      </c>
      <c r="B24549">
        <v>85.143928000000002</v>
      </c>
    </row>
    <row r="24550" spans="1:2" x14ac:dyDescent="0.4">
      <c r="A24550" s="1" t="s">
        <v>25</v>
      </c>
      <c r="B24550">
        <v>84.977260000000001</v>
      </c>
    </row>
    <row r="24551" spans="1:2" x14ac:dyDescent="0.4">
      <c r="A24551" s="1" t="s">
        <v>25</v>
      </c>
      <c r="B24551">
        <v>84.810586999999998</v>
      </c>
    </row>
    <row r="24552" spans="1:2" x14ac:dyDescent="0.4">
      <c r="A24552" s="1" t="s">
        <v>25</v>
      </c>
      <c r="B24552">
        <v>84.643919999999994</v>
      </c>
    </row>
    <row r="24553" spans="1:2" x14ac:dyDescent="0.4">
      <c r="A24553" s="1" t="s">
        <v>25</v>
      </c>
      <c r="B24553">
        <v>84.477249</v>
      </c>
    </row>
    <row r="24554" spans="1:2" x14ac:dyDescent="0.4">
      <c r="A24554" s="1" t="s">
        <v>25</v>
      </c>
      <c r="B24554">
        <v>84.310579000000004</v>
      </c>
    </row>
    <row r="24555" spans="1:2" x14ac:dyDescent="0.4">
      <c r="A24555" s="1" t="s">
        <v>25</v>
      </c>
      <c r="B24555">
        <v>84.143908999999994</v>
      </c>
    </row>
    <row r="24556" spans="1:2" x14ac:dyDescent="0.4">
      <c r="A24556" s="1" t="s">
        <v>25</v>
      </c>
      <c r="B24556">
        <v>83.977241000000006</v>
      </c>
    </row>
    <row r="24557" spans="1:2" x14ac:dyDescent="0.4">
      <c r="A24557" s="1" t="s">
        <v>25</v>
      </c>
      <c r="B24557">
        <v>83.810573000000005</v>
      </c>
    </row>
    <row r="24558" spans="1:2" x14ac:dyDescent="0.4">
      <c r="A24558" s="1" t="s">
        <v>25</v>
      </c>
      <c r="B24558">
        <v>83.643906000000001</v>
      </c>
    </row>
    <row r="24559" spans="1:2" x14ac:dyDescent="0.4">
      <c r="A24559" s="1" t="s">
        <v>25</v>
      </c>
      <c r="B24559">
        <v>83.477221</v>
      </c>
    </row>
    <row r="24560" spans="1:2" x14ac:dyDescent="0.4">
      <c r="A24560" s="1" t="s">
        <v>25</v>
      </c>
      <c r="B24560">
        <v>83.310553999999996</v>
      </c>
    </row>
    <row r="24561" spans="1:2" x14ac:dyDescent="0.4">
      <c r="A24561" s="1" t="s">
        <v>25</v>
      </c>
      <c r="B24561">
        <v>83.143884</v>
      </c>
    </row>
    <row r="24562" spans="1:2" x14ac:dyDescent="0.4">
      <c r="A24562" s="1" t="s">
        <v>25</v>
      </c>
      <c r="B24562">
        <v>82.977213000000006</v>
      </c>
    </row>
    <row r="24563" spans="1:2" x14ac:dyDescent="0.4">
      <c r="A24563" s="1" t="s">
        <v>25</v>
      </c>
      <c r="B24563">
        <v>82.810491999999996</v>
      </c>
    </row>
    <row r="24564" spans="1:2" x14ac:dyDescent="0.4">
      <c r="A24564" s="1" t="s">
        <v>25</v>
      </c>
      <c r="B24564">
        <v>82.643820000000005</v>
      </c>
    </row>
    <row r="24565" spans="1:2" x14ac:dyDescent="0.4">
      <c r="A24565" s="1" t="s">
        <v>25</v>
      </c>
      <c r="B24565">
        <v>82.477152000000004</v>
      </c>
    </row>
    <row r="24566" spans="1:2" x14ac:dyDescent="0.4">
      <c r="A24566" s="1" t="s">
        <v>25</v>
      </c>
      <c r="B24566">
        <v>82.310479999999998</v>
      </c>
    </row>
    <row r="24567" spans="1:2" x14ac:dyDescent="0.4">
      <c r="A24567" s="1" t="s">
        <v>25</v>
      </c>
      <c r="B24567">
        <v>82.143809000000005</v>
      </c>
    </row>
    <row r="24568" spans="1:2" x14ac:dyDescent="0.4">
      <c r="A24568" s="1" t="s">
        <v>25</v>
      </c>
      <c r="B24568">
        <v>81.977141000000003</v>
      </c>
    </row>
    <row r="24569" spans="1:2" x14ac:dyDescent="0.4">
      <c r="A24569" s="1" t="s">
        <v>25</v>
      </c>
      <c r="B24569">
        <v>81.810377000000003</v>
      </c>
    </row>
    <row r="24570" spans="1:2" x14ac:dyDescent="0.4">
      <c r="A24570" s="1" t="s">
        <v>25</v>
      </c>
      <c r="B24570">
        <v>81.643709999999999</v>
      </c>
    </row>
    <row r="24571" spans="1:2" x14ac:dyDescent="0.4">
      <c r="A24571" s="1" t="s">
        <v>25</v>
      </c>
      <c r="B24571">
        <v>81.477041</v>
      </c>
    </row>
    <row r="24572" spans="1:2" x14ac:dyDescent="0.4">
      <c r="A24572" s="1" t="s">
        <v>25</v>
      </c>
      <c r="B24572">
        <v>81.310372999999998</v>
      </c>
    </row>
    <row r="24573" spans="1:2" x14ac:dyDescent="0.4">
      <c r="A24573" s="1" t="s">
        <v>25</v>
      </c>
      <c r="B24573">
        <v>81.143702000000005</v>
      </c>
    </row>
    <row r="24574" spans="1:2" x14ac:dyDescent="0.4">
      <c r="A24574" s="1" t="s">
        <v>25</v>
      </c>
      <c r="B24574">
        <v>80.977033000000006</v>
      </c>
    </row>
    <row r="24575" spans="1:2" x14ac:dyDescent="0.4">
      <c r="A24575" s="1" t="s">
        <v>25</v>
      </c>
      <c r="B24575">
        <v>80.810365000000004</v>
      </c>
    </row>
    <row r="24576" spans="1:2" x14ac:dyDescent="0.4">
      <c r="A24576" s="1" t="s">
        <v>25</v>
      </c>
      <c r="B24576">
        <v>80.643693999999996</v>
      </c>
    </row>
    <row r="24577" spans="1:2" x14ac:dyDescent="0.4">
      <c r="A24577" s="1" t="s">
        <v>25</v>
      </c>
      <c r="B24577">
        <v>80.477025999999995</v>
      </c>
    </row>
    <row r="24578" spans="1:2" x14ac:dyDescent="0.4">
      <c r="A24578" s="1" t="s">
        <v>25</v>
      </c>
      <c r="B24578">
        <v>80.310357999999994</v>
      </c>
    </row>
    <row r="24579" spans="1:2" x14ac:dyDescent="0.4">
      <c r="A24579" s="1" t="s">
        <v>25</v>
      </c>
      <c r="B24579">
        <v>80.143685000000005</v>
      </c>
    </row>
    <row r="24580" spans="1:2" x14ac:dyDescent="0.4">
      <c r="A24580" s="1" t="s">
        <v>25</v>
      </c>
      <c r="B24580">
        <v>79.977013999999997</v>
      </c>
    </row>
    <row r="24581" spans="1:2" x14ac:dyDescent="0.4">
      <c r="A24581" s="1" t="s">
        <v>25</v>
      </c>
      <c r="B24581">
        <v>79.810340999999994</v>
      </c>
    </row>
    <row r="24582" spans="1:2" x14ac:dyDescent="0.4">
      <c r="A24582" s="1" t="s">
        <v>25</v>
      </c>
      <c r="B24582">
        <v>79.64367</v>
      </c>
    </row>
    <row r="24583" spans="1:2" x14ac:dyDescent="0.4">
      <c r="A24583" s="1" t="s">
        <v>25</v>
      </c>
      <c r="B24583">
        <v>79.476997999999995</v>
      </c>
    </row>
    <row r="24584" spans="1:2" x14ac:dyDescent="0.4">
      <c r="A24584" s="1" t="s">
        <v>25</v>
      </c>
      <c r="B24584">
        <v>79.310328999999996</v>
      </c>
    </row>
    <row r="24585" spans="1:2" x14ac:dyDescent="0.4">
      <c r="A24585" s="1" t="s">
        <v>25</v>
      </c>
      <c r="B24585">
        <v>79.143659999999997</v>
      </c>
    </row>
    <row r="24586" spans="1:2" x14ac:dyDescent="0.4">
      <c r="A24586" s="1" t="s">
        <v>25</v>
      </c>
      <c r="B24586">
        <v>78.976992999999993</v>
      </c>
    </row>
    <row r="24587" spans="1:2" x14ac:dyDescent="0.4">
      <c r="A24587" s="1" t="s">
        <v>25</v>
      </c>
      <c r="B24587">
        <v>78.810323999999994</v>
      </c>
    </row>
    <row r="24588" spans="1:2" x14ac:dyDescent="0.4">
      <c r="A24588" s="1" t="s">
        <v>25</v>
      </c>
      <c r="B24588">
        <v>78.643653</v>
      </c>
    </row>
    <row r="24589" spans="1:2" x14ac:dyDescent="0.4">
      <c r="A24589" s="1" t="s">
        <v>25</v>
      </c>
      <c r="B24589">
        <v>78.476984000000002</v>
      </c>
    </row>
    <row r="24590" spans="1:2" x14ac:dyDescent="0.4">
      <c r="A24590" s="1" t="s">
        <v>25</v>
      </c>
      <c r="B24590">
        <v>78.310192000000001</v>
      </c>
    </row>
    <row r="24591" spans="1:2" x14ac:dyDescent="0.4">
      <c r="A24591" s="1" t="s">
        <v>25</v>
      </c>
      <c r="B24591">
        <v>78.143523000000002</v>
      </c>
    </row>
    <row r="24592" spans="1:2" x14ac:dyDescent="0.4">
      <c r="A24592" s="1" t="s">
        <v>25</v>
      </c>
      <c r="B24592">
        <v>77.976855</v>
      </c>
    </row>
    <row r="24593" spans="1:2" x14ac:dyDescent="0.4">
      <c r="A24593" s="1" t="s">
        <v>25</v>
      </c>
      <c r="B24593">
        <v>77.810182999999995</v>
      </c>
    </row>
    <row r="24594" spans="1:2" x14ac:dyDescent="0.4">
      <c r="A24594" s="1" t="s">
        <v>25</v>
      </c>
      <c r="B24594">
        <v>77.643514999999994</v>
      </c>
    </row>
    <row r="24595" spans="1:2" x14ac:dyDescent="0.4">
      <c r="A24595" s="1" t="s">
        <v>25</v>
      </c>
      <c r="B24595">
        <v>77.476844999999997</v>
      </c>
    </row>
    <row r="24596" spans="1:2" x14ac:dyDescent="0.4">
      <c r="A24596" s="1" t="s">
        <v>25</v>
      </c>
      <c r="B24596">
        <v>77.310173000000006</v>
      </c>
    </row>
    <row r="24597" spans="1:2" x14ac:dyDescent="0.4">
      <c r="A24597" s="1" t="s">
        <v>25</v>
      </c>
      <c r="B24597">
        <v>77.143503999999993</v>
      </c>
    </row>
    <row r="24598" spans="1:2" x14ac:dyDescent="0.4">
      <c r="A24598" s="1" t="s">
        <v>25</v>
      </c>
      <c r="B24598">
        <v>76.976832000000002</v>
      </c>
    </row>
    <row r="24599" spans="1:2" x14ac:dyDescent="0.4">
      <c r="A24599" s="1" t="s">
        <v>25</v>
      </c>
      <c r="B24599">
        <v>76.810164999999998</v>
      </c>
    </row>
    <row r="24600" spans="1:2" x14ac:dyDescent="0.4">
      <c r="A24600" s="1" t="s">
        <v>25</v>
      </c>
      <c r="B24600">
        <v>76.643495999999999</v>
      </c>
    </row>
    <row r="24601" spans="1:2" x14ac:dyDescent="0.4">
      <c r="A24601" s="1" t="s">
        <v>25</v>
      </c>
      <c r="B24601">
        <v>76.476825000000005</v>
      </c>
    </row>
    <row r="24602" spans="1:2" x14ac:dyDescent="0.4">
      <c r="A24602" s="1" t="s">
        <v>25</v>
      </c>
      <c r="B24602">
        <v>86.476825000000005</v>
      </c>
    </row>
    <row r="24603" spans="1:2" x14ac:dyDescent="0.4">
      <c r="A24603" s="1" t="s">
        <v>25</v>
      </c>
      <c r="B24603">
        <v>86.310157000000004</v>
      </c>
    </row>
    <row r="24604" spans="1:2" x14ac:dyDescent="0.4">
      <c r="A24604" s="1" t="s">
        <v>25</v>
      </c>
      <c r="B24604">
        <v>86.143485999999996</v>
      </c>
    </row>
    <row r="24605" spans="1:2" x14ac:dyDescent="0.4">
      <c r="A24605" s="1" t="s">
        <v>25</v>
      </c>
      <c r="B24605">
        <v>85.976814000000005</v>
      </c>
    </row>
    <row r="24606" spans="1:2" x14ac:dyDescent="0.4">
      <c r="A24606" s="1" t="s">
        <v>25</v>
      </c>
      <c r="B24606">
        <v>85.810143999999994</v>
      </c>
    </row>
    <row r="24607" spans="1:2" x14ac:dyDescent="0.4">
      <c r="A24607" s="1" t="s">
        <v>25</v>
      </c>
      <c r="B24607">
        <v>85.643471000000005</v>
      </c>
    </row>
    <row r="24608" spans="1:2" x14ac:dyDescent="0.4">
      <c r="A24608" s="1" t="s">
        <v>25</v>
      </c>
      <c r="B24608">
        <v>85.476800999999995</v>
      </c>
    </row>
    <row r="24609" spans="1:2" x14ac:dyDescent="0.4">
      <c r="A24609" s="1" t="s">
        <v>25</v>
      </c>
      <c r="B24609">
        <v>85.310129000000003</v>
      </c>
    </row>
    <row r="24610" spans="1:2" x14ac:dyDescent="0.4">
      <c r="A24610" s="1" t="s">
        <v>25</v>
      </c>
      <c r="B24610">
        <v>85.143460000000005</v>
      </c>
    </row>
    <row r="24611" spans="1:2" x14ac:dyDescent="0.4">
      <c r="A24611" s="1" t="s">
        <v>25</v>
      </c>
      <c r="B24611">
        <v>84.976791000000006</v>
      </c>
    </row>
    <row r="24612" spans="1:2" x14ac:dyDescent="0.4">
      <c r="A24612" s="1" t="s">
        <v>25</v>
      </c>
      <c r="B24612">
        <v>84.810119</v>
      </c>
    </row>
    <row r="24613" spans="1:2" x14ac:dyDescent="0.4">
      <c r="A24613" s="1" t="s">
        <v>25</v>
      </c>
      <c r="B24613">
        <v>84.643450000000001</v>
      </c>
    </row>
    <row r="24614" spans="1:2" x14ac:dyDescent="0.4">
      <c r="A24614" s="1" t="s">
        <v>25</v>
      </c>
      <c r="B24614">
        <v>84.476776999999998</v>
      </c>
    </row>
    <row r="24615" spans="1:2" x14ac:dyDescent="0.4">
      <c r="A24615" s="1" t="s">
        <v>25</v>
      </c>
      <c r="B24615">
        <v>84.310106000000005</v>
      </c>
    </row>
    <row r="24616" spans="1:2" x14ac:dyDescent="0.4">
      <c r="A24616" s="1" t="s">
        <v>25</v>
      </c>
      <c r="B24616">
        <v>84.143433000000002</v>
      </c>
    </row>
    <row r="24617" spans="1:2" x14ac:dyDescent="0.4">
      <c r="A24617" s="1" t="s">
        <v>25</v>
      </c>
      <c r="B24617">
        <v>83.976764000000003</v>
      </c>
    </row>
    <row r="24618" spans="1:2" x14ac:dyDescent="0.4">
      <c r="A24618" s="1" t="s">
        <v>25</v>
      </c>
      <c r="B24618">
        <v>83.810091999999997</v>
      </c>
    </row>
    <row r="24619" spans="1:2" x14ac:dyDescent="0.4">
      <c r="A24619" s="1" t="s">
        <v>25</v>
      </c>
      <c r="B24619">
        <v>83.643421000000004</v>
      </c>
    </row>
    <row r="24620" spans="1:2" x14ac:dyDescent="0.4">
      <c r="A24620" s="1" t="s">
        <v>25</v>
      </c>
      <c r="B24620">
        <v>83.476748999999998</v>
      </c>
    </row>
    <row r="24621" spans="1:2" x14ac:dyDescent="0.4">
      <c r="A24621" s="1" t="s">
        <v>25</v>
      </c>
      <c r="B24621">
        <v>83.310080999999997</v>
      </c>
    </row>
    <row r="24622" spans="1:2" x14ac:dyDescent="0.4">
      <c r="A24622" s="1" t="s">
        <v>25</v>
      </c>
      <c r="B24622">
        <v>83.143414000000007</v>
      </c>
    </row>
    <row r="24623" spans="1:2" x14ac:dyDescent="0.4">
      <c r="A24623" s="1" t="s">
        <v>25</v>
      </c>
      <c r="B24623">
        <v>82.976742999999999</v>
      </c>
    </row>
    <row r="24624" spans="1:2" x14ac:dyDescent="0.4">
      <c r="A24624" s="1" t="s">
        <v>25</v>
      </c>
      <c r="B24624">
        <v>82.810072000000005</v>
      </c>
    </row>
    <row r="24625" spans="1:2" x14ac:dyDescent="0.4">
      <c r="A24625" s="1" t="s">
        <v>25</v>
      </c>
      <c r="B24625">
        <v>82.6434</v>
      </c>
    </row>
    <row r="24626" spans="1:2" x14ac:dyDescent="0.4">
      <c r="A24626" s="1" t="s">
        <v>25</v>
      </c>
      <c r="B24626">
        <v>82.476731999999998</v>
      </c>
    </row>
    <row r="24627" spans="1:2" x14ac:dyDescent="0.4">
      <c r="A24627" s="1" t="s">
        <v>25</v>
      </c>
      <c r="B24627">
        <v>82.310063999999997</v>
      </c>
    </row>
    <row r="24628" spans="1:2" x14ac:dyDescent="0.4">
      <c r="A24628" s="1" t="s">
        <v>25</v>
      </c>
      <c r="B24628">
        <v>82.143395999999996</v>
      </c>
    </row>
    <row r="24629" spans="1:2" x14ac:dyDescent="0.4">
      <c r="A24629" s="1" t="s">
        <v>25</v>
      </c>
      <c r="B24629">
        <v>81.976727999999994</v>
      </c>
    </row>
    <row r="24630" spans="1:2" x14ac:dyDescent="0.4">
      <c r="A24630" s="1" t="s">
        <v>25</v>
      </c>
      <c r="B24630">
        <v>81.810057999999998</v>
      </c>
    </row>
    <row r="24631" spans="1:2" x14ac:dyDescent="0.4">
      <c r="A24631" s="1" t="s">
        <v>25</v>
      </c>
      <c r="B24631">
        <v>81.643384999999995</v>
      </c>
    </row>
    <row r="24632" spans="1:2" x14ac:dyDescent="0.4">
      <c r="A24632" s="1" t="s">
        <v>25</v>
      </c>
      <c r="B24632">
        <v>81.476713000000004</v>
      </c>
    </row>
    <row r="24633" spans="1:2" x14ac:dyDescent="0.4">
      <c r="A24633" s="1" t="s">
        <v>25</v>
      </c>
      <c r="B24633">
        <v>81.310042999999993</v>
      </c>
    </row>
    <row r="24634" spans="1:2" x14ac:dyDescent="0.4">
      <c r="A24634" s="1" t="s">
        <v>25</v>
      </c>
      <c r="B24634">
        <v>81.143371999999999</v>
      </c>
    </row>
    <row r="24635" spans="1:2" x14ac:dyDescent="0.4">
      <c r="A24635" s="1" t="s">
        <v>25</v>
      </c>
      <c r="B24635">
        <v>80.976701000000006</v>
      </c>
    </row>
    <row r="24636" spans="1:2" x14ac:dyDescent="0.4">
      <c r="A24636" s="1" t="s">
        <v>25</v>
      </c>
      <c r="B24636">
        <v>80.810030999999995</v>
      </c>
    </row>
    <row r="24637" spans="1:2" x14ac:dyDescent="0.4">
      <c r="A24637" s="1" t="s">
        <v>25</v>
      </c>
      <c r="B24637">
        <v>80.643359000000004</v>
      </c>
    </row>
    <row r="24638" spans="1:2" x14ac:dyDescent="0.4">
      <c r="A24638" s="1" t="s">
        <v>25</v>
      </c>
      <c r="B24638">
        <v>80.476690000000005</v>
      </c>
    </row>
    <row r="24639" spans="1:2" x14ac:dyDescent="0.4">
      <c r="A24639" s="1" t="s">
        <v>25</v>
      </c>
      <c r="B24639">
        <v>80.310018999999997</v>
      </c>
    </row>
    <row r="24640" spans="1:2" x14ac:dyDescent="0.4">
      <c r="A24640" s="1" t="s">
        <v>25</v>
      </c>
      <c r="B24640">
        <v>80.143350999999996</v>
      </c>
    </row>
    <row r="24641" spans="1:2" x14ac:dyDescent="0.4">
      <c r="A24641" s="1" t="s">
        <v>25</v>
      </c>
      <c r="B24641">
        <v>79.976681999999997</v>
      </c>
    </row>
    <row r="24642" spans="1:2" x14ac:dyDescent="0.4">
      <c r="A24642" s="1" t="s">
        <v>25</v>
      </c>
      <c r="B24642">
        <v>79.810015000000007</v>
      </c>
    </row>
    <row r="24643" spans="1:2" x14ac:dyDescent="0.4">
      <c r="A24643" s="1" t="s">
        <v>25</v>
      </c>
      <c r="B24643">
        <v>79.643342000000004</v>
      </c>
    </row>
    <row r="24644" spans="1:2" x14ac:dyDescent="0.4">
      <c r="A24644" s="1" t="s">
        <v>25</v>
      </c>
      <c r="B24644">
        <v>79.476670999999996</v>
      </c>
    </row>
    <row r="24645" spans="1:2" x14ac:dyDescent="0.4">
      <c r="A24645" s="1" t="s">
        <v>25</v>
      </c>
      <c r="B24645">
        <v>79.310001</v>
      </c>
    </row>
    <row r="24646" spans="1:2" x14ac:dyDescent="0.4">
      <c r="A24646" s="1" t="s">
        <v>25</v>
      </c>
      <c r="B24646">
        <v>79.143328999999994</v>
      </c>
    </row>
    <row r="24647" spans="1:2" x14ac:dyDescent="0.4">
      <c r="A24647" s="1" t="s">
        <v>25</v>
      </c>
      <c r="B24647">
        <v>78.976661000000007</v>
      </c>
    </row>
    <row r="24648" spans="1:2" x14ac:dyDescent="0.4">
      <c r="A24648" s="1" t="s">
        <v>25</v>
      </c>
      <c r="B24648">
        <v>78.809991999999994</v>
      </c>
    </row>
    <row r="24649" spans="1:2" x14ac:dyDescent="0.4">
      <c r="A24649" s="1" t="s">
        <v>25</v>
      </c>
      <c r="B24649">
        <v>78.643325000000004</v>
      </c>
    </row>
    <row r="24650" spans="1:2" x14ac:dyDescent="0.4">
      <c r="A24650" s="1" t="s">
        <v>25</v>
      </c>
      <c r="B24650">
        <v>78.476652999999999</v>
      </c>
    </row>
    <row r="24651" spans="1:2" x14ac:dyDescent="0.4">
      <c r="A24651" s="1" t="s">
        <v>25</v>
      </c>
      <c r="B24651">
        <v>78.309984</v>
      </c>
    </row>
    <row r="24652" spans="1:2" x14ac:dyDescent="0.4">
      <c r="A24652" s="1" t="s">
        <v>25</v>
      </c>
      <c r="B24652">
        <v>78.143316999999996</v>
      </c>
    </row>
    <row r="24653" spans="1:2" x14ac:dyDescent="0.4">
      <c r="A24653" s="1" t="s">
        <v>25</v>
      </c>
      <c r="B24653">
        <v>77.976645000000005</v>
      </c>
    </row>
    <row r="24654" spans="1:2" x14ac:dyDescent="0.4">
      <c r="A24654" s="1" t="s">
        <v>25</v>
      </c>
      <c r="B24654">
        <v>77.809974999999994</v>
      </c>
    </row>
    <row r="24655" spans="1:2" x14ac:dyDescent="0.4">
      <c r="A24655" s="1" t="s">
        <v>25</v>
      </c>
      <c r="B24655">
        <v>77.643304999999998</v>
      </c>
    </row>
    <row r="24656" spans="1:2" x14ac:dyDescent="0.4">
      <c r="A24656" s="1" t="s">
        <v>25</v>
      </c>
      <c r="B24656">
        <v>77.476635000000002</v>
      </c>
    </row>
    <row r="24657" spans="1:2" x14ac:dyDescent="0.4">
      <c r="A24657" s="1" t="s">
        <v>25</v>
      </c>
      <c r="B24657">
        <v>77.309962999999996</v>
      </c>
    </row>
    <row r="24658" spans="1:2" x14ac:dyDescent="0.4">
      <c r="A24658" s="1" t="s">
        <v>25</v>
      </c>
      <c r="B24658">
        <v>77.143293</v>
      </c>
    </row>
    <row r="24659" spans="1:2" x14ac:dyDescent="0.4">
      <c r="A24659" s="1" t="s">
        <v>25</v>
      </c>
      <c r="B24659">
        <v>76.976624999999999</v>
      </c>
    </row>
    <row r="24660" spans="1:2" x14ac:dyDescent="0.4">
      <c r="A24660" s="1" t="s">
        <v>25</v>
      </c>
      <c r="B24660">
        <v>76.809956</v>
      </c>
    </row>
    <row r="24661" spans="1:2" x14ac:dyDescent="0.4">
      <c r="A24661" s="1" t="s">
        <v>25</v>
      </c>
      <c r="B24661">
        <v>76.643283999999994</v>
      </c>
    </row>
    <row r="24662" spans="1:2" x14ac:dyDescent="0.4">
      <c r="A24662" s="1" t="s">
        <v>25</v>
      </c>
      <c r="B24662">
        <v>76.476613999999998</v>
      </c>
    </row>
    <row r="24663" spans="1:2" x14ac:dyDescent="0.4">
      <c r="A24663" s="1" t="s">
        <v>25</v>
      </c>
      <c r="B24663">
        <v>76.309940999999995</v>
      </c>
    </row>
    <row r="24664" spans="1:2" x14ac:dyDescent="0.4">
      <c r="A24664" s="1" t="s">
        <v>25</v>
      </c>
      <c r="B24664">
        <v>76.143269000000004</v>
      </c>
    </row>
    <row r="24665" spans="1:2" x14ac:dyDescent="0.4">
      <c r="A24665" s="1" t="s">
        <v>25</v>
      </c>
      <c r="B24665">
        <v>75.976597999999996</v>
      </c>
    </row>
    <row r="24666" spans="1:2" x14ac:dyDescent="0.4">
      <c r="A24666" s="1" t="s">
        <v>25</v>
      </c>
      <c r="B24666">
        <v>75.809927999999999</v>
      </c>
    </row>
    <row r="24667" spans="1:2" x14ac:dyDescent="0.4">
      <c r="A24667" s="1" t="s">
        <v>25</v>
      </c>
      <c r="B24667">
        <v>75.643260999999995</v>
      </c>
    </row>
    <row r="24668" spans="1:2" x14ac:dyDescent="0.4">
      <c r="A24668" s="1" t="s">
        <v>25</v>
      </c>
      <c r="B24668">
        <v>75.476592999999994</v>
      </c>
    </row>
    <row r="24669" spans="1:2" x14ac:dyDescent="0.4">
      <c r="A24669" s="1" t="s">
        <v>25</v>
      </c>
      <c r="B24669">
        <v>75.309922999999998</v>
      </c>
    </row>
    <row r="24670" spans="1:2" x14ac:dyDescent="0.4">
      <c r="A24670" s="1" t="s">
        <v>25</v>
      </c>
      <c r="B24670">
        <v>75.143253999999999</v>
      </c>
    </row>
    <row r="24671" spans="1:2" x14ac:dyDescent="0.4">
      <c r="A24671" s="1" t="s">
        <v>25</v>
      </c>
      <c r="B24671">
        <v>74.976583000000005</v>
      </c>
    </row>
    <row r="24672" spans="1:2" x14ac:dyDescent="0.4">
      <c r="A24672" s="1" t="s">
        <v>25</v>
      </c>
      <c r="B24672">
        <v>74.809910000000002</v>
      </c>
    </row>
    <row r="24673" spans="1:2" x14ac:dyDescent="0.4">
      <c r="A24673" s="1" t="s">
        <v>25</v>
      </c>
      <c r="B24673">
        <v>74.643240000000006</v>
      </c>
    </row>
    <row r="24674" spans="1:2" x14ac:dyDescent="0.4">
      <c r="A24674" s="1" t="s">
        <v>25</v>
      </c>
      <c r="B24674">
        <v>74.476568999999998</v>
      </c>
    </row>
    <row r="24675" spans="1:2" x14ac:dyDescent="0.4">
      <c r="A24675" s="1" t="s">
        <v>25</v>
      </c>
      <c r="B24675">
        <v>74.309898000000004</v>
      </c>
    </row>
    <row r="24676" spans="1:2" x14ac:dyDescent="0.4">
      <c r="A24676" s="1" t="s">
        <v>25</v>
      </c>
      <c r="B24676">
        <v>74.143231</v>
      </c>
    </row>
    <row r="24677" spans="1:2" x14ac:dyDescent="0.4">
      <c r="A24677" s="1" t="s">
        <v>25</v>
      </c>
      <c r="B24677">
        <v>73.976558999999995</v>
      </c>
    </row>
    <row r="24678" spans="1:2" x14ac:dyDescent="0.4">
      <c r="A24678" s="1" t="s">
        <v>25</v>
      </c>
      <c r="B24678">
        <v>73.809888000000001</v>
      </c>
    </row>
    <row r="24679" spans="1:2" x14ac:dyDescent="0.4">
      <c r="A24679" s="1" t="s">
        <v>25</v>
      </c>
      <c r="B24679">
        <v>73.643219000000002</v>
      </c>
    </row>
    <row r="24680" spans="1:2" x14ac:dyDescent="0.4">
      <c r="A24680" s="1" t="s">
        <v>25</v>
      </c>
      <c r="B24680">
        <v>73.476550000000003</v>
      </c>
    </row>
    <row r="24681" spans="1:2" x14ac:dyDescent="0.4">
      <c r="A24681" s="1" t="s">
        <v>25</v>
      </c>
      <c r="B24681">
        <v>73.309880000000007</v>
      </c>
    </row>
    <row r="24682" spans="1:2" x14ac:dyDescent="0.4">
      <c r="A24682" s="1" t="s">
        <v>25</v>
      </c>
      <c r="B24682">
        <v>73.143212000000005</v>
      </c>
    </row>
    <row r="24683" spans="1:2" x14ac:dyDescent="0.4">
      <c r="A24683" s="1" t="s">
        <v>25</v>
      </c>
      <c r="B24683">
        <v>72.976541999999995</v>
      </c>
    </row>
    <row r="24684" spans="1:2" x14ac:dyDescent="0.4">
      <c r="A24684" s="1" t="s">
        <v>25</v>
      </c>
      <c r="B24684">
        <v>72.809873999999994</v>
      </c>
    </row>
    <row r="24685" spans="1:2" x14ac:dyDescent="0.4">
      <c r="A24685" s="1" t="s">
        <v>25</v>
      </c>
      <c r="B24685">
        <v>72.643202000000002</v>
      </c>
    </row>
    <row r="24686" spans="1:2" x14ac:dyDescent="0.4">
      <c r="A24686" s="1" t="s">
        <v>25</v>
      </c>
      <c r="B24686">
        <v>72.476533000000003</v>
      </c>
    </row>
    <row r="24687" spans="1:2" x14ac:dyDescent="0.4">
      <c r="A24687" s="1" t="s">
        <v>25</v>
      </c>
      <c r="B24687">
        <v>72.309860999999998</v>
      </c>
    </row>
    <row r="24688" spans="1:2" x14ac:dyDescent="0.4">
      <c r="A24688" s="1" t="s">
        <v>25</v>
      </c>
      <c r="B24688">
        <v>72.143191000000002</v>
      </c>
    </row>
    <row r="24689" spans="1:2" x14ac:dyDescent="0.4">
      <c r="A24689" s="1" t="s">
        <v>25</v>
      </c>
      <c r="B24689">
        <v>71.976518999999996</v>
      </c>
    </row>
    <row r="24690" spans="1:2" x14ac:dyDescent="0.4">
      <c r="A24690" s="1" t="s">
        <v>25</v>
      </c>
      <c r="B24690">
        <v>71.809849</v>
      </c>
    </row>
    <row r="24691" spans="1:2" x14ac:dyDescent="0.4">
      <c r="A24691" s="1" t="s">
        <v>25</v>
      </c>
      <c r="B24691">
        <v>71.643180999999998</v>
      </c>
    </row>
    <row r="24692" spans="1:2" x14ac:dyDescent="0.4">
      <c r="A24692" s="1" t="s">
        <v>25</v>
      </c>
      <c r="B24692">
        <v>71.476512999999997</v>
      </c>
    </row>
    <row r="24693" spans="1:2" x14ac:dyDescent="0.4">
      <c r="A24693" s="1" t="s">
        <v>25</v>
      </c>
      <c r="B24693">
        <v>71.309842000000003</v>
      </c>
    </row>
    <row r="24694" spans="1:2" x14ac:dyDescent="0.4">
      <c r="A24694" s="1" t="s">
        <v>25</v>
      </c>
      <c r="B24694">
        <v>71.143172000000007</v>
      </c>
    </row>
    <row r="24695" spans="1:2" x14ac:dyDescent="0.4">
      <c r="A24695" s="1" t="s">
        <v>25</v>
      </c>
      <c r="B24695">
        <v>70.976504000000006</v>
      </c>
    </row>
    <row r="24696" spans="1:2" x14ac:dyDescent="0.4">
      <c r="A24696" s="1" t="s">
        <v>25</v>
      </c>
      <c r="B24696">
        <v>70.809832999999998</v>
      </c>
    </row>
    <row r="24697" spans="1:2" x14ac:dyDescent="0.4">
      <c r="A24697" s="1" t="s">
        <v>25</v>
      </c>
      <c r="B24697">
        <v>70.643162000000004</v>
      </c>
    </row>
    <row r="24698" spans="1:2" x14ac:dyDescent="0.4">
      <c r="A24698" s="1" t="s">
        <v>25</v>
      </c>
      <c r="B24698">
        <v>70.476489999999998</v>
      </c>
    </row>
    <row r="24699" spans="1:2" x14ac:dyDescent="0.4">
      <c r="A24699" s="1" t="s">
        <v>25</v>
      </c>
      <c r="B24699">
        <v>70.309822999999994</v>
      </c>
    </row>
    <row r="24700" spans="1:2" x14ac:dyDescent="0.4">
      <c r="A24700" s="1" t="s">
        <v>25</v>
      </c>
      <c r="B24700">
        <v>70.143153999999996</v>
      </c>
    </row>
    <row r="24701" spans="1:2" x14ac:dyDescent="0.4">
      <c r="A24701" s="1" t="s">
        <v>25</v>
      </c>
      <c r="B24701">
        <v>69.976483000000002</v>
      </c>
    </row>
    <row r="24702" spans="1:2" x14ac:dyDescent="0.4">
      <c r="A24702" s="1" t="s">
        <v>25</v>
      </c>
      <c r="B24702">
        <v>69.809813000000005</v>
      </c>
    </row>
    <row r="24703" spans="1:2" x14ac:dyDescent="0.4">
      <c r="A24703" s="1" t="s">
        <v>25</v>
      </c>
      <c r="B24703">
        <v>69.643146000000002</v>
      </c>
    </row>
    <row r="24704" spans="1:2" x14ac:dyDescent="0.4">
      <c r="A24704" s="1" t="s">
        <v>25</v>
      </c>
      <c r="B24704">
        <v>69.476478</v>
      </c>
    </row>
    <row r="24705" spans="1:2" x14ac:dyDescent="0.4">
      <c r="A24705" s="1" t="s">
        <v>25</v>
      </c>
      <c r="B24705">
        <v>79.476478</v>
      </c>
    </row>
    <row r="24706" spans="1:2" x14ac:dyDescent="0.4">
      <c r="A24706" s="1" t="s">
        <v>25</v>
      </c>
      <c r="B24706">
        <v>79.309807000000006</v>
      </c>
    </row>
    <row r="24707" spans="1:2" x14ac:dyDescent="0.4">
      <c r="A24707" s="1" t="s">
        <v>25</v>
      </c>
      <c r="B24707">
        <v>79.143135999999998</v>
      </c>
    </row>
    <row r="24708" spans="1:2" x14ac:dyDescent="0.4">
      <c r="A24708" s="1" t="s">
        <v>25</v>
      </c>
      <c r="B24708">
        <v>78.976462999999995</v>
      </c>
    </row>
    <row r="24709" spans="1:2" x14ac:dyDescent="0.4">
      <c r="A24709" s="1" t="s">
        <v>25</v>
      </c>
      <c r="B24709">
        <v>78.809792000000002</v>
      </c>
    </row>
    <row r="24710" spans="1:2" x14ac:dyDescent="0.4">
      <c r="A24710" s="1" t="s">
        <v>25</v>
      </c>
      <c r="B24710">
        <v>78.643120999999994</v>
      </c>
    </row>
    <row r="24711" spans="1:2" x14ac:dyDescent="0.4">
      <c r="A24711" s="1" t="s">
        <v>25</v>
      </c>
      <c r="B24711">
        <v>78.476451999999995</v>
      </c>
    </row>
    <row r="24712" spans="1:2" x14ac:dyDescent="0.4">
      <c r="A24712" s="1" t="s">
        <v>25</v>
      </c>
      <c r="B24712">
        <v>78.309782999999996</v>
      </c>
    </row>
    <row r="24713" spans="1:2" x14ac:dyDescent="0.4">
      <c r="A24713" s="1" t="s">
        <v>25</v>
      </c>
      <c r="B24713">
        <v>78.143112000000002</v>
      </c>
    </row>
    <row r="24714" spans="1:2" x14ac:dyDescent="0.4">
      <c r="A24714" s="1" t="s">
        <v>25</v>
      </c>
      <c r="B24714">
        <v>77.976443000000003</v>
      </c>
    </row>
    <row r="24715" spans="1:2" x14ac:dyDescent="0.4">
      <c r="A24715" s="1" t="s">
        <v>25</v>
      </c>
      <c r="B24715">
        <v>77.80977</v>
      </c>
    </row>
    <row r="24716" spans="1:2" x14ac:dyDescent="0.4">
      <c r="A24716" s="1" t="s">
        <v>25</v>
      </c>
      <c r="B24716">
        <v>77.643102999999996</v>
      </c>
    </row>
    <row r="24717" spans="1:2" x14ac:dyDescent="0.4">
      <c r="A24717" s="1" t="s">
        <v>25</v>
      </c>
      <c r="B24717">
        <v>77.476436000000007</v>
      </c>
    </row>
    <row r="24718" spans="1:2" x14ac:dyDescent="0.4">
      <c r="A24718" s="1" t="s">
        <v>25</v>
      </c>
      <c r="B24718">
        <v>77.309768000000005</v>
      </c>
    </row>
    <row r="24719" spans="1:2" x14ac:dyDescent="0.4">
      <c r="A24719" s="1" t="s">
        <v>25</v>
      </c>
      <c r="B24719">
        <v>77.143099000000007</v>
      </c>
    </row>
    <row r="24720" spans="1:2" x14ac:dyDescent="0.4">
      <c r="A24720" s="1" t="s">
        <v>25</v>
      </c>
      <c r="B24720">
        <v>76.976427999999999</v>
      </c>
    </row>
    <row r="24721" spans="1:2" x14ac:dyDescent="0.4">
      <c r="A24721" s="1" t="s">
        <v>25</v>
      </c>
      <c r="B24721">
        <v>76.809760999999995</v>
      </c>
    </row>
    <row r="24722" spans="1:2" x14ac:dyDescent="0.4">
      <c r="A24722" s="1" t="s">
        <v>25</v>
      </c>
      <c r="B24722">
        <v>76.643090000000001</v>
      </c>
    </row>
    <row r="24723" spans="1:2" x14ac:dyDescent="0.4">
      <c r="A24723" s="1" t="s">
        <v>25</v>
      </c>
      <c r="B24723">
        <v>76.476420000000005</v>
      </c>
    </row>
    <row r="24724" spans="1:2" x14ac:dyDescent="0.4">
      <c r="A24724" s="1" t="s">
        <v>25</v>
      </c>
      <c r="B24724">
        <v>76.309747999999999</v>
      </c>
    </row>
    <row r="24725" spans="1:2" x14ac:dyDescent="0.4">
      <c r="A24725" s="1" t="s">
        <v>25</v>
      </c>
      <c r="B24725">
        <v>76.143080999999995</v>
      </c>
    </row>
    <row r="24726" spans="1:2" x14ac:dyDescent="0.4">
      <c r="A24726" s="1" t="s">
        <v>25</v>
      </c>
      <c r="B24726">
        <v>75.976414000000005</v>
      </c>
    </row>
    <row r="24727" spans="1:2" x14ac:dyDescent="0.4">
      <c r="A24727" s="1" t="s">
        <v>25</v>
      </c>
      <c r="B24727">
        <v>75.809742</v>
      </c>
    </row>
    <row r="24728" spans="1:2" x14ac:dyDescent="0.4">
      <c r="A24728" s="1" t="s">
        <v>25</v>
      </c>
      <c r="B24728">
        <v>75.643073999999999</v>
      </c>
    </row>
    <row r="24729" spans="1:2" x14ac:dyDescent="0.4">
      <c r="A24729" s="1" t="s">
        <v>25</v>
      </c>
      <c r="B24729">
        <v>75.476406999999995</v>
      </c>
    </row>
    <row r="24730" spans="1:2" x14ac:dyDescent="0.4">
      <c r="A24730" s="1" t="s">
        <v>25</v>
      </c>
      <c r="B24730">
        <v>75.309738999999993</v>
      </c>
    </row>
    <row r="24731" spans="1:2" x14ac:dyDescent="0.4">
      <c r="A24731" s="1" t="s">
        <v>25</v>
      </c>
      <c r="B24731">
        <v>75.143067000000002</v>
      </c>
    </row>
    <row r="24732" spans="1:2" x14ac:dyDescent="0.4">
      <c r="A24732" s="1" t="s">
        <v>25</v>
      </c>
      <c r="B24732">
        <v>74.976399999999998</v>
      </c>
    </row>
    <row r="24733" spans="1:2" x14ac:dyDescent="0.4">
      <c r="A24733" s="1" t="s">
        <v>25</v>
      </c>
      <c r="B24733">
        <v>74.809730000000002</v>
      </c>
    </row>
    <row r="24734" spans="1:2" x14ac:dyDescent="0.4">
      <c r="A24734" s="1" t="s">
        <v>25</v>
      </c>
      <c r="B24734">
        <v>74.643058999999994</v>
      </c>
    </row>
    <row r="24735" spans="1:2" x14ac:dyDescent="0.4">
      <c r="A24735" s="1" t="s">
        <v>25</v>
      </c>
      <c r="B24735">
        <v>74.476388</v>
      </c>
    </row>
    <row r="24736" spans="1:2" x14ac:dyDescent="0.4">
      <c r="A24736" s="1" t="s">
        <v>25</v>
      </c>
      <c r="B24736">
        <v>74.309718000000004</v>
      </c>
    </row>
    <row r="24737" spans="1:2" x14ac:dyDescent="0.4">
      <c r="A24737" s="1" t="s">
        <v>25</v>
      </c>
      <c r="B24737">
        <v>74.143047999999993</v>
      </c>
    </row>
    <row r="24738" spans="1:2" x14ac:dyDescent="0.4">
      <c r="A24738" s="1" t="s">
        <v>25</v>
      </c>
      <c r="B24738">
        <v>73.976377999999997</v>
      </c>
    </row>
    <row r="24739" spans="1:2" x14ac:dyDescent="0.4">
      <c r="A24739" s="1" t="s">
        <v>25</v>
      </c>
      <c r="B24739">
        <v>73.809704999999994</v>
      </c>
    </row>
    <row r="24740" spans="1:2" x14ac:dyDescent="0.4">
      <c r="A24740" s="1" t="s">
        <v>25</v>
      </c>
      <c r="B24740">
        <v>73.643037000000007</v>
      </c>
    </row>
    <row r="24741" spans="1:2" x14ac:dyDescent="0.4">
      <c r="A24741" s="1" t="s">
        <v>25</v>
      </c>
      <c r="B24741">
        <v>73.476367999999994</v>
      </c>
    </row>
    <row r="24742" spans="1:2" x14ac:dyDescent="0.4">
      <c r="A24742" s="1" t="s">
        <v>25</v>
      </c>
      <c r="B24742">
        <v>73.309697</v>
      </c>
    </row>
    <row r="24743" spans="1:2" x14ac:dyDescent="0.4">
      <c r="A24743" s="1" t="s">
        <v>25</v>
      </c>
      <c r="B24743">
        <v>73.143026000000006</v>
      </c>
    </row>
    <row r="24744" spans="1:2" x14ac:dyDescent="0.4">
      <c r="A24744" s="1" t="s">
        <v>25</v>
      </c>
      <c r="B24744">
        <v>72.976356999999993</v>
      </c>
    </row>
    <row r="24745" spans="1:2" x14ac:dyDescent="0.4">
      <c r="A24745" s="1" t="s">
        <v>25</v>
      </c>
      <c r="B24745">
        <v>72.809685000000002</v>
      </c>
    </row>
    <row r="24746" spans="1:2" x14ac:dyDescent="0.4">
      <c r="A24746" s="1" t="s">
        <v>25</v>
      </c>
      <c r="B24746">
        <v>72.643017999999998</v>
      </c>
    </row>
    <row r="24747" spans="1:2" x14ac:dyDescent="0.4">
      <c r="A24747" s="1" t="s">
        <v>25</v>
      </c>
      <c r="B24747">
        <v>72.476346000000007</v>
      </c>
    </row>
    <row r="24748" spans="1:2" x14ac:dyDescent="0.4">
      <c r="A24748" s="1" t="s">
        <v>25</v>
      </c>
      <c r="B24748">
        <v>72.309675999999996</v>
      </c>
    </row>
    <row r="24749" spans="1:2" x14ac:dyDescent="0.4">
      <c r="A24749" s="1" t="s">
        <v>25</v>
      </c>
      <c r="B24749">
        <v>72.143007999999995</v>
      </c>
    </row>
    <row r="24750" spans="1:2" x14ac:dyDescent="0.4">
      <c r="A24750" s="1" t="s">
        <v>25</v>
      </c>
      <c r="B24750">
        <v>71.976335000000006</v>
      </c>
    </row>
    <row r="24751" spans="1:2" x14ac:dyDescent="0.4">
      <c r="A24751" s="1" t="s">
        <v>25</v>
      </c>
      <c r="B24751">
        <v>71.809665999999993</v>
      </c>
    </row>
    <row r="24752" spans="1:2" x14ac:dyDescent="0.4">
      <c r="A24752" s="1" t="s">
        <v>25</v>
      </c>
      <c r="B24752">
        <v>71.642994999999999</v>
      </c>
    </row>
    <row r="24753" spans="1:2" x14ac:dyDescent="0.4">
      <c r="A24753" s="1" t="s">
        <v>25</v>
      </c>
      <c r="B24753">
        <v>71.476326999999998</v>
      </c>
    </row>
    <row r="24754" spans="1:2" x14ac:dyDescent="0.4">
      <c r="A24754" s="1" t="s">
        <v>25</v>
      </c>
      <c r="B24754">
        <v>71.309658999999996</v>
      </c>
    </row>
    <row r="24755" spans="1:2" x14ac:dyDescent="0.4">
      <c r="A24755" s="1" t="s">
        <v>25</v>
      </c>
      <c r="B24755">
        <v>71.142989</v>
      </c>
    </row>
    <row r="24756" spans="1:2" x14ac:dyDescent="0.4">
      <c r="A24756" s="1" t="s">
        <v>25</v>
      </c>
      <c r="B24756">
        <v>70.976319000000004</v>
      </c>
    </row>
    <row r="24757" spans="1:2" x14ac:dyDescent="0.4">
      <c r="A24757" s="1" t="s">
        <v>25</v>
      </c>
      <c r="B24757">
        <v>70.809651000000002</v>
      </c>
    </row>
    <row r="24758" spans="1:2" x14ac:dyDescent="0.4">
      <c r="A24758" s="1" t="s">
        <v>25</v>
      </c>
      <c r="B24758">
        <v>70.642979999999994</v>
      </c>
    </row>
    <row r="24759" spans="1:2" x14ac:dyDescent="0.4">
      <c r="A24759" s="1" t="s">
        <v>25</v>
      </c>
      <c r="B24759">
        <v>70.476298999999997</v>
      </c>
    </row>
    <row r="24760" spans="1:2" x14ac:dyDescent="0.4">
      <c r="A24760" s="1" t="s">
        <v>25</v>
      </c>
      <c r="B24760">
        <v>70.309629999999999</v>
      </c>
    </row>
    <row r="24761" spans="1:2" x14ac:dyDescent="0.4">
      <c r="A24761" s="1" t="s">
        <v>25</v>
      </c>
      <c r="B24761">
        <v>70.142962999999995</v>
      </c>
    </row>
    <row r="24762" spans="1:2" x14ac:dyDescent="0.4">
      <c r="A24762" s="1" t="s">
        <v>25</v>
      </c>
      <c r="B24762">
        <v>69.976292000000001</v>
      </c>
    </row>
    <row r="24763" spans="1:2" x14ac:dyDescent="0.4">
      <c r="A24763" s="1" t="s">
        <v>25</v>
      </c>
      <c r="B24763">
        <v>69.809621000000007</v>
      </c>
    </row>
    <row r="24764" spans="1:2" x14ac:dyDescent="0.4">
      <c r="A24764" s="1" t="s">
        <v>25</v>
      </c>
      <c r="B24764">
        <v>69.642953000000006</v>
      </c>
    </row>
    <row r="24765" spans="1:2" x14ac:dyDescent="0.4">
      <c r="A24765" s="1" t="s">
        <v>25</v>
      </c>
      <c r="B24765">
        <v>69.476284000000007</v>
      </c>
    </row>
    <row r="24766" spans="1:2" x14ac:dyDescent="0.4">
      <c r="A24766" s="1" t="s">
        <v>25</v>
      </c>
      <c r="B24766">
        <v>69.309614999999994</v>
      </c>
    </row>
    <row r="24767" spans="1:2" x14ac:dyDescent="0.4">
      <c r="A24767" s="1" t="s">
        <v>25</v>
      </c>
      <c r="B24767">
        <v>69.142945999999995</v>
      </c>
    </row>
    <row r="24768" spans="1:2" x14ac:dyDescent="0.4">
      <c r="A24768" s="1" t="s">
        <v>25</v>
      </c>
      <c r="B24768">
        <v>68.976274000000004</v>
      </c>
    </row>
    <row r="24769" spans="1:2" x14ac:dyDescent="0.4">
      <c r="A24769" s="1" t="s">
        <v>25</v>
      </c>
      <c r="B24769">
        <v>68.809603999999993</v>
      </c>
    </row>
    <row r="24770" spans="1:2" x14ac:dyDescent="0.4">
      <c r="A24770" s="1" t="s">
        <v>25</v>
      </c>
      <c r="B24770">
        <v>68.642930000000007</v>
      </c>
    </row>
    <row r="24771" spans="1:2" x14ac:dyDescent="0.4">
      <c r="A24771" s="1" t="s">
        <v>25</v>
      </c>
      <c r="B24771">
        <v>68.476262000000006</v>
      </c>
    </row>
    <row r="24772" spans="1:2" x14ac:dyDescent="0.4">
      <c r="A24772" s="1" t="s">
        <v>25</v>
      </c>
      <c r="B24772">
        <v>68.309593000000007</v>
      </c>
    </row>
    <row r="24773" spans="1:2" x14ac:dyDescent="0.4">
      <c r="A24773" s="1" t="s">
        <v>25</v>
      </c>
      <c r="B24773">
        <v>68.142920000000004</v>
      </c>
    </row>
    <row r="24774" spans="1:2" x14ac:dyDescent="0.4">
      <c r="A24774" s="1" t="s">
        <v>25</v>
      </c>
      <c r="B24774">
        <v>67.976248999999996</v>
      </c>
    </row>
    <row r="24775" spans="1:2" x14ac:dyDescent="0.4">
      <c r="A24775" s="1" t="s">
        <v>25</v>
      </c>
      <c r="B24775">
        <v>67.809580999999994</v>
      </c>
    </row>
    <row r="24776" spans="1:2" x14ac:dyDescent="0.4">
      <c r="A24776" s="1" t="s">
        <v>25</v>
      </c>
      <c r="B24776">
        <v>67.642910000000001</v>
      </c>
    </row>
    <row r="24777" spans="1:2" x14ac:dyDescent="0.4">
      <c r="A24777" s="1" t="s">
        <v>25</v>
      </c>
      <c r="B24777">
        <v>67.476241000000002</v>
      </c>
    </row>
    <row r="24778" spans="1:2" x14ac:dyDescent="0.4">
      <c r="A24778" s="1" t="s">
        <v>25</v>
      </c>
      <c r="B24778">
        <v>67.309572000000003</v>
      </c>
    </row>
    <row r="24779" spans="1:2" x14ac:dyDescent="0.4">
      <c r="A24779" s="1" t="s">
        <v>25</v>
      </c>
      <c r="B24779">
        <v>67.142904000000001</v>
      </c>
    </row>
    <row r="24780" spans="1:2" x14ac:dyDescent="0.4">
      <c r="A24780" s="1" t="s">
        <v>25</v>
      </c>
      <c r="B24780">
        <v>66.976231999999996</v>
      </c>
    </row>
    <row r="24781" spans="1:2" x14ac:dyDescent="0.4">
      <c r="A24781" s="1" t="s">
        <v>25</v>
      </c>
      <c r="B24781">
        <v>66.809562</v>
      </c>
    </row>
    <row r="24782" spans="1:2" x14ac:dyDescent="0.4">
      <c r="A24782" s="1" t="s">
        <v>25</v>
      </c>
      <c r="B24782">
        <v>66.642889999999994</v>
      </c>
    </row>
    <row r="24783" spans="1:2" x14ac:dyDescent="0.4">
      <c r="A24783" s="1" t="s">
        <v>25</v>
      </c>
      <c r="B24783">
        <v>76.642889999999994</v>
      </c>
    </row>
    <row r="24784" spans="1:2" x14ac:dyDescent="0.4">
      <c r="A24784" s="1" t="s">
        <v>25</v>
      </c>
      <c r="B24784">
        <v>76.476219999999998</v>
      </c>
    </row>
    <row r="24785" spans="1:2" x14ac:dyDescent="0.4">
      <c r="A24785" s="1" t="s">
        <v>25</v>
      </c>
      <c r="B24785">
        <v>76.309546999999995</v>
      </c>
    </row>
    <row r="24786" spans="1:2" x14ac:dyDescent="0.4">
      <c r="A24786" s="1" t="s">
        <v>25</v>
      </c>
      <c r="B24786">
        <v>76.142878999999994</v>
      </c>
    </row>
    <row r="24787" spans="1:2" x14ac:dyDescent="0.4">
      <c r="A24787" s="1" t="s">
        <v>25</v>
      </c>
      <c r="B24787">
        <v>75.976206000000005</v>
      </c>
    </row>
    <row r="24788" spans="1:2" x14ac:dyDescent="0.4">
      <c r="A24788" s="1" t="s">
        <v>25</v>
      </c>
      <c r="B24788">
        <v>75.809476000000004</v>
      </c>
    </row>
    <row r="24789" spans="1:2" x14ac:dyDescent="0.4">
      <c r="A24789" s="1" t="s">
        <v>25</v>
      </c>
      <c r="B24789">
        <v>75.642808000000002</v>
      </c>
    </row>
    <row r="24790" spans="1:2" x14ac:dyDescent="0.4">
      <c r="A24790" s="1" t="s">
        <v>25</v>
      </c>
      <c r="B24790">
        <v>75.476139000000003</v>
      </c>
    </row>
    <row r="24791" spans="1:2" x14ac:dyDescent="0.4">
      <c r="A24791" s="1" t="s">
        <v>25</v>
      </c>
      <c r="B24791">
        <v>75.309467999999995</v>
      </c>
    </row>
    <row r="24792" spans="1:2" x14ac:dyDescent="0.4">
      <c r="A24792" s="1" t="s">
        <v>25</v>
      </c>
      <c r="B24792">
        <v>75.142796000000004</v>
      </c>
    </row>
    <row r="24793" spans="1:2" x14ac:dyDescent="0.4">
      <c r="A24793" s="1" t="s">
        <v>25</v>
      </c>
      <c r="B24793">
        <v>74.976123999999999</v>
      </c>
    </row>
    <row r="24794" spans="1:2" x14ac:dyDescent="0.4">
      <c r="A24794" s="1" t="s">
        <v>25</v>
      </c>
      <c r="B24794">
        <v>74.809454000000002</v>
      </c>
    </row>
    <row r="24795" spans="1:2" x14ac:dyDescent="0.4">
      <c r="A24795" s="1" t="s">
        <v>25</v>
      </c>
      <c r="B24795">
        <v>74.642786999999998</v>
      </c>
    </row>
    <row r="24796" spans="1:2" x14ac:dyDescent="0.4">
      <c r="A24796" s="1" t="s">
        <v>25</v>
      </c>
      <c r="B24796">
        <v>74.476118999999997</v>
      </c>
    </row>
    <row r="24797" spans="1:2" x14ac:dyDescent="0.4">
      <c r="A24797" s="1" t="s">
        <v>25</v>
      </c>
      <c r="B24797">
        <v>74.309449999999998</v>
      </c>
    </row>
    <row r="24798" spans="1:2" x14ac:dyDescent="0.4">
      <c r="A24798" s="1" t="s">
        <v>25</v>
      </c>
      <c r="B24798">
        <v>74.142778000000007</v>
      </c>
    </row>
    <row r="24799" spans="1:2" x14ac:dyDescent="0.4">
      <c r="A24799" s="1" t="s">
        <v>25</v>
      </c>
      <c r="B24799">
        <v>73.976105000000004</v>
      </c>
    </row>
    <row r="24800" spans="1:2" x14ac:dyDescent="0.4">
      <c r="A24800" s="1" t="s">
        <v>25</v>
      </c>
      <c r="B24800">
        <v>73.809432999999999</v>
      </c>
    </row>
    <row r="24801" spans="1:2" x14ac:dyDescent="0.4">
      <c r="A24801" s="1" t="s">
        <v>25</v>
      </c>
      <c r="B24801">
        <v>73.642765999999995</v>
      </c>
    </row>
    <row r="24802" spans="1:2" x14ac:dyDescent="0.4">
      <c r="A24802" s="1" t="s">
        <v>25</v>
      </c>
      <c r="B24802">
        <v>73.476099000000005</v>
      </c>
    </row>
    <row r="24803" spans="1:2" x14ac:dyDescent="0.4">
      <c r="A24803" s="1" t="s">
        <v>25</v>
      </c>
      <c r="B24803">
        <v>73.309426999999999</v>
      </c>
    </row>
    <row r="24804" spans="1:2" x14ac:dyDescent="0.4">
      <c r="A24804" s="1" t="s">
        <v>25</v>
      </c>
      <c r="B24804">
        <v>73.142754999999994</v>
      </c>
    </row>
    <row r="24805" spans="1:2" x14ac:dyDescent="0.4">
      <c r="A24805" s="1" t="s">
        <v>25</v>
      </c>
      <c r="B24805">
        <v>72.976087000000007</v>
      </c>
    </row>
    <row r="24806" spans="1:2" x14ac:dyDescent="0.4">
      <c r="A24806" s="1" t="s">
        <v>25</v>
      </c>
      <c r="B24806">
        <v>72.809420000000003</v>
      </c>
    </row>
    <row r="24807" spans="1:2" x14ac:dyDescent="0.4">
      <c r="A24807" s="1" t="s">
        <v>25</v>
      </c>
      <c r="B24807">
        <v>72.642751000000004</v>
      </c>
    </row>
    <row r="24808" spans="1:2" x14ac:dyDescent="0.4">
      <c r="A24808" s="1" t="s">
        <v>25</v>
      </c>
      <c r="B24808">
        <v>72.476084</v>
      </c>
    </row>
    <row r="24809" spans="1:2" x14ac:dyDescent="0.4">
      <c r="A24809" s="1" t="s">
        <v>25</v>
      </c>
      <c r="B24809">
        <v>72.309416999999996</v>
      </c>
    </row>
    <row r="24810" spans="1:2" x14ac:dyDescent="0.4">
      <c r="A24810" s="1" t="s">
        <v>25</v>
      </c>
      <c r="B24810">
        <v>72.142747999999997</v>
      </c>
    </row>
    <row r="24811" spans="1:2" x14ac:dyDescent="0.4">
      <c r="A24811" s="1" t="s">
        <v>25</v>
      </c>
      <c r="B24811">
        <v>71.976049000000003</v>
      </c>
    </row>
    <row r="24812" spans="1:2" x14ac:dyDescent="0.4">
      <c r="A24812" s="1" t="s">
        <v>25</v>
      </c>
      <c r="B24812">
        <v>71.809380000000004</v>
      </c>
    </row>
    <row r="24813" spans="1:2" x14ac:dyDescent="0.4">
      <c r="A24813" s="1" t="s">
        <v>25</v>
      </c>
      <c r="B24813">
        <v>71.642707999999999</v>
      </c>
    </row>
    <row r="24814" spans="1:2" x14ac:dyDescent="0.4">
      <c r="A24814" s="1" t="s">
        <v>25</v>
      </c>
      <c r="B24814">
        <v>71.476037000000005</v>
      </c>
    </row>
    <row r="24815" spans="1:2" x14ac:dyDescent="0.4">
      <c r="A24815" s="1" t="s">
        <v>25</v>
      </c>
      <c r="B24815">
        <v>71.309368000000006</v>
      </c>
    </row>
    <row r="24816" spans="1:2" x14ac:dyDescent="0.4">
      <c r="A24816" s="1" t="s">
        <v>25</v>
      </c>
      <c r="B24816">
        <v>71.142700000000005</v>
      </c>
    </row>
    <row r="24817" spans="1:2" x14ac:dyDescent="0.4">
      <c r="A24817" s="1" t="s">
        <v>25</v>
      </c>
      <c r="B24817">
        <v>70.976029999999994</v>
      </c>
    </row>
    <row r="24818" spans="1:2" x14ac:dyDescent="0.4">
      <c r="A24818" s="1" t="s">
        <v>25</v>
      </c>
      <c r="B24818">
        <v>70.809363000000005</v>
      </c>
    </row>
    <row r="24819" spans="1:2" x14ac:dyDescent="0.4">
      <c r="A24819" s="1" t="s">
        <v>25</v>
      </c>
      <c r="B24819">
        <v>70.642691999999997</v>
      </c>
    </row>
    <row r="24820" spans="1:2" x14ac:dyDescent="0.4">
      <c r="A24820" s="1" t="s">
        <v>25</v>
      </c>
      <c r="B24820">
        <v>70.476025000000007</v>
      </c>
    </row>
    <row r="24821" spans="1:2" x14ac:dyDescent="0.4">
      <c r="A24821" s="1" t="s">
        <v>25</v>
      </c>
      <c r="B24821">
        <v>70.309354999999996</v>
      </c>
    </row>
    <row r="24822" spans="1:2" x14ac:dyDescent="0.4">
      <c r="A24822" s="1" t="s">
        <v>25</v>
      </c>
      <c r="B24822">
        <v>70.142685</v>
      </c>
    </row>
    <row r="24823" spans="1:2" x14ac:dyDescent="0.4">
      <c r="A24823" s="1" t="s">
        <v>25</v>
      </c>
      <c r="B24823">
        <v>69.976012999999995</v>
      </c>
    </row>
    <row r="24824" spans="1:2" x14ac:dyDescent="0.4">
      <c r="A24824" s="1" t="s">
        <v>25</v>
      </c>
      <c r="B24824">
        <v>69.809342999999998</v>
      </c>
    </row>
    <row r="24825" spans="1:2" x14ac:dyDescent="0.4">
      <c r="A24825" s="1" t="s">
        <v>25</v>
      </c>
      <c r="B24825">
        <v>69.642674</v>
      </c>
    </row>
    <row r="24826" spans="1:2" x14ac:dyDescent="0.4">
      <c r="A24826" s="1" t="s">
        <v>25</v>
      </c>
      <c r="B24826">
        <v>69.476000999999997</v>
      </c>
    </row>
    <row r="24827" spans="1:2" x14ac:dyDescent="0.4">
      <c r="A24827" s="1" t="s">
        <v>25</v>
      </c>
      <c r="B24827">
        <v>69.309331</v>
      </c>
    </row>
    <row r="24828" spans="1:2" x14ac:dyDescent="0.4">
      <c r="A24828" s="1" t="s">
        <v>25</v>
      </c>
      <c r="B24828">
        <v>69.142658999999995</v>
      </c>
    </row>
    <row r="24829" spans="1:2" x14ac:dyDescent="0.4">
      <c r="A24829" s="1" t="s">
        <v>25</v>
      </c>
      <c r="B24829">
        <v>68.975988000000001</v>
      </c>
    </row>
    <row r="24830" spans="1:2" x14ac:dyDescent="0.4">
      <c r="A24830" s="1" t="s">
        <v>25</v>
      </c>
      <c r="B24830">
        <v>68.809318000000005</v>
      </c>
    </row>
    <row r="24831" spans="1:2" x14ac:dyDescent="0.4">
      <c r="A24831" s="1" t="s">
        <v>25</v>
      </c>
      <c r="B24831">
        <v>68.642646999999997</v>
      </c>
    </row>
    <row r="24832" spans="1:2" x14ac:dyDescent="0.4">
      <c r="A24832" s="1" t="s">
        <v>25</v>
      </c>
      <c r="B24832">
        <v>68.475977999999998</v>
      </c>
    </row>
    <row r="24833" spans="1:2" x14ac:dyDescent="0.4">
      <c r="A24833" s="1" t="s">
        <v>25</v>
      </c>
      <c r="B24833">
        <v>68.309309999999996</v>
      </c>
    </row>
    <row r="24834" spans="1:2" x14ac:dyDescent="0.4">
      <c r="A24834" s="1" t="s">
        <v>25</v>
      </c>
      <c r="B24834">
        <v>68.142641999999995</v>
      </c>
    </row>
    <row r="24835" spans="1:2" x14ac:dyDescent="0.4">
      <c r="A24835" s="1" t="s">
        <v>25</v>
      </c>
      <c r="B24835">
        <v>67.975970000000004</v>
      </c>
    </row>
    <row r="24836" spans="1:2" x14ac:dyDescent="0.4">
      <c r="A24836" s="1" t="s">
        <v>25</v>
      </c>
      <c r="B24836">
        <v>67.809297999999998</v>
      </c>
    </row>
    <row r="24837" spans="1:2" x14ac:dyDescent="0.4">
      <c r="A24837" s="1" t="s">
        <v>25</v>
      </c>
      <c r="B24837">
        <v>67.642628000000002</v>
      </c>
    </row>
    <row r="24838" spans="1:2" x14ac:dyDescent="0.4">
      <c r="A24838" s="1" t="s">
        <v>25</v>
      </c>
      <c r="B24838">
        <v>67.475960000000001</v>
      </c>
    </row>
    <row r="24839" spans="1:2" x14ac:dyDescent="0.4">
      <c r="A24839" s="1" t="s">
        <v>25</v>
      </c>
      <c r="B24839">
        <v>67.309290000000004</v>
      </c>
    </row>
    <row r="24840" spans="1:2" x14ac:dyDescent="0.4">
      <c r="A24840" s="1" t="s">
        <v>25</v>
      </c>
      <c r="B24840">
        <v>67.142623</v>
      </c>
    </row>
    <row r="24841" spans="1:2" x14ac:dyDescent="0.4">
      <c r="A24841" s="1" t="s">
        <v>25</v>
      </c>
      <c r="B24841">
        <v>66.975953000000004</v>
      </c>
    </row>
    <row r="24842" spans="1:2" x14ac:dyDescent="0.4">
      <c r="A24842" s="1" t="s">
        <v>25</v>
      </c>
      <c r="B24842">
        <v>66.809280000000001</v>
      </c>
    </row>
    <row r="24843" spans="1:2" x14ac:dyDescent="0.4">
      <c r="A24843" s="1" t="s">
        <v>25</v>
      </c>
      <c r="B24843">
        <v>66.642610000000005</v>
      </c>
    </row>
    <row r="24844" spans="1:2" x14ac:dyDescent="0.4">
      <c r="A24844" s="1" t="s">
        <v>25</v>
      </c>
      <c r="B24844">
        <v>66.475937999999999</v>
      </c>
    </row>
    <row r="24845" spans="1:2" x14ac:dyDescent="0.4">
      <c r="A24845" s="1" t="s">
        <v>25</v>
      </c>
      <c r="B24845">
        <v>66.309269999999998</v>
      </c>
    </row>
    <row r="24846" spans="1:2" x14ac:dyDescent="0.4">
      <c r="A24846" s="1" t="s">
        <v>25</v>
      </c>
      <c r="B24846">
        <v>66.142600999999999</v>
      </c>
    </row>
    <row r="24847" spans="1:2" x14ac:dyDescent="0.4">
      <c r="A24847" s="1" t="s">
        <v>25</v>
      </c>
      <c r="B24847">
        <v>65.975933999999995</v>
      </c>
    </row>
    <row r="24848" spans="1:2" x14ac:dyDescent="0.4">
      <c r="A24848" s="1" t="s">
        <v>25</v>
      </c>
      <c r="B24848">
        <v>65.809262000000004</v>
      </c>
    </row>
    <row r="24849" spans="1:2" x14ac:dyDescent="0.4">
      <c r="A24849" s="1" t="s">
        <v>25</v>
      </c>
      <c r="B24849">
        <v>65.642594000000003</v>
      </c>
    </row>
    <row r="24850" spans="1:2" x14ac:dyDescent="0.4">
      <c r="A24850" s="1" t="s">
        <v>25</v>
      </c>
      <c r="B24850">
        <v>65.475924000000006</v>
      </c>
    </row>
    <row r="24851" spans="1:2" x14ac:dyDescent="0.4">
      <c r="A24851" s="1" t="s">
        <v>25</v>
      </c>
      <c r="B24851">
        <v>65.309252000000001</v>
      </c>
    </row>
    <row r="24852" spans="1:2" x14ac:dyDescent="0.4">
      <c r="A24852" s="1" t="s">
        <v>25</v>
      </c>
      <c r="B24852">
        <v>65.142584999999997</v>
      </c>
    </row>
    <row r="24853" spans="1:2" x14ac:dyDescent="0.4">
      <c r="A24853" s="1" t="s">
        <v>25</v>
      </c>
      <c r="B24853">
        <v>64.975915999999998</v>
      </c>
    </row>
    <row r="24854" spans="1:2" x14ac:dyDescent="0.4">
      <c r="A24854" s="1" t="s">
        <v>25</v>
      </c>
      <c r="B24854">
        <v>64.809248999999994</v>
      </c>
    </row>
    <row r="24855" spans="1:2" x14ac:dyDescent="0.4">
      <c r="A24855" s="1" t="s">
        <v>25</v>
      </c>
      <c r="B24855">
        <v>64.642581000000007</v>
      </c>
    </row>
    <row r="24856" spans="1:2" x14ac:dyDescent="0.4">
      <c r="A24856" s="1" t="s">
        <v>25</v>
      </c>
      <c r="B24856">
        <v>64.475909000000001</v>
      </c>
    </row>
    <row r="24857" spans="1:2" x14ac:dyDescent="0.4">
      <c r="A24857" s="1" t="s">
        <v>25</v>
      </c>
      <c r="B24857">
        <v>64.309236999999996</v>
      </c>
    </row>
    <row r="24858" spans="1:2" x14ac:dyDescent="0.4">
      <c r="A24858" s="1" t="s">
        <v>25</v>
      </c>
      <c r="B24858">
        <v>64.142566000000002</v>
      </c>
    </row>
    <row r="24859" spans="1:2" x14ac:dyDescent="0.4">
      <c r="A24859" s="1" t="s">
        <v>25</v>
      </c>
      <c r="B24859">
        <v>63.975897000000003</v>
      </c>
    </row>
    <row r="24860" spans="1:2" x14ac:dyDescent="0.4">
      <c r="A24860" s="1" t="s">
        <v>25</v>
      </c>
      <c r="B24860">
        <v>63.809227999999997</v>
      </c>
    </row>
    <row r="24861" spans="1:2" x14ac:dyDescent="0.4">
      <c r="A24861" s="1" t="s">
        <v>25</v>
      </c>
      <c r="B24861">
        <v>63.642555000000002</v>
      </c>
    </row>
    <row r="24862" spans="1:2" x14ac:dyDescent="0.4">
      <c r="A24862" s="1" t="s">
        <v>25</v>
      </c>
      <c r="B24862">
        <v>63.475887</v>
      </c>
    </row>
    <row r="24863" spans="1:2" x14ac:dyDescent="0.4">
      <c r="A24863" s="1" t="s">
        <v>25</v>
      </c>
      <c r="B24863">
        <v>63.309215000000002</v>
      </c>
    </row>
    <row r="24864" spans="1:2" x14ac:dyDescent="0.4">
      <c r="A24864" s="1" t="s">
        <v>25</v>
      </c>
      <c r="B24864">
        <v>73.309214999999995</v>
      </c>
    </row>
    <row r="24865" spans="1:2" x14ac:dyDescent="0.4">
      <c r="A24865" s="1" t="s">
        <v>25</v>
      </c>
      <c r="B24865">
        <v>73.142546999999993</v>
      </c>
    </row>
    <row r="24866" spans="1:2" x14ac:dyDescent="0.4">
      <c r="A24866" s="1" t="s">
        <v>25</v>
      </c>
      <c r="B24866">
        <v>72.975876</v>
      </c>
    </row>
    <row r="24867" spans="1:2" x14ac:dyDescent="0.4">
      <c r="A24867" s="1" t="s">
        <v>25</v>
      </c>
      <c r="B24867">
        <v>72.809208999999996</v>
      </c>
    </row>
    <row r="24868" spans="1:2" x14ac:dyDescent="0.4">
      <c r="A24868" s="1" t="s">
        <v>25</v>
      </c>
      <c r="B24868">
        <v>72.642538999999999</v>
      </c>
    </row>
    <row r="24869" spans="1:2" x14ac:dyDescent="0.4">
      <c r="A24869" s="1" t="s">
        <v>25</v>
      </c>
      <c r="B24869">
        <v>72.475869000000003</v>
      </c>
    </row>
    <row r="24870" spans="1:2" x14ac:dyDescent="0.4">
      <c r="A24870" s="1" t="s">
        <v>25</v>
      </c>
      <c r="B24870">
        <v>72.309200000000004</v>
      </c>
    </row>
    <row r="24871" spans="1:2" x14ac:dyDescent="0.4">
      <c r="A24871" s="1" t="s">
        <v>25</v>
      </c>
      <c r="B24871">
        <v>72.142527999999999</v>
      </c>
    </row>
    <row r="24872" spans="1:2" x14ac:dyDescent="0.4">
      <c r="A24872" s="1" t="s">
        <v>25</v>
      </c>
      <c r="B24872">
        <v>71.975859999999997</v>
      </c>
    </row>
    <row r="24873" spans="1:2" x14ac:dyDescent="0.4">
      <c r="A24873" s="1" t="s">
        <v>25</v>
      </c>
      <c r="B24873">
        <v>71.809191999999996</v>
      </c>
    </row>
    <row r="24874" spans="1:2" x14ac:dyDescent="0.4">
      <c r="A24874" s="1" t="s">
        <v>25</v>
      </c>
      <c r="B24874">
        <v>71.642525000000006</v>
      </c>
    </row>
    <row r="24875" spans="1:2" x14ac:dyDescent="0.4">
      <c r="A24875" s="1" t="s">
        <v>25</v>
      </c>
      <c r="B24875">
        <v>71.475853999999998</v>
      </c>
    </row>
    <row r="24876" spans="1:2" x14ac:dyDescent="0.4">
      <c r="A24876" s="1" t="s">
        <v>25</v>
      </c>
      <c r="B24876">
        <v>71.309184000000002</v>
      </c>
    </row>
    <row r="24877" spans="1:2" x14ac:dyDescent="0.4">
      <c r="A24877" s="1" t="s">
        <v>25</v>
      </c>
      <c r="B24877">
        <v>71.142512999999994</v>
      </c>
    </row>
    <row r="24878" spans="1:2" x14ac:dyDescent="0.4">
      <c r="A24878" s="1" t="s">
        <v>25</v>
      </c>
      <c r="B24878">
        <v>70.975842</v>
      </c>
    </row>
    <row r="24879" spans="1:2" x14ac:dyDescent="0.4">
      <c r="A24879" s="1" t="s">
        <v>25</v>
      </c>
      <c r="B24879">
        <v>70.809173000000001</v>
      </c>
    </row>
    <row r="24880" spans="1:2" x14ac:dyDescent="0.4">
      <c r="A24880" s="1" t="s">
        <v>25</v>
      </c>
      <c r="B24880">
        <v>70.642505</v>
      </c>
    </row>
    <row r="24881" spans="1:2" x14ac:dyDescent="0.4">
      <c r="A24881" s="1" t="s">
        <v>25</v>
      </c>
      <c r="B24881">
        <v>70.475835000000004</v>
      </c>
    </row>
    <row r="24882" spans="1:2" x14ac:dyDescent="0.4">
      <c r="A24882" s="1" t="s">
        <v>25</v>
      </c>
      <c r="B24882">
        <v>70.309162999999998</v>
      </c>
    </row>
    <row r="24883" spans="1:2" x14ac:dyDescent="0.4">
      <c r="A24883" s="1" t="s">
        <v>25</v>
      </c>
      <c r="B24883">
        <v>70.142491000000007</v>
      </c>
    </row>
    <row r="24884" spans="1:2" x14ac:dyDescent="0.4">
      <c r="A24884" s="1" t="s">
        <v>25</v>
      </c>
      <c r="B24884">
        <v>69.975821999999994</v>
      </c>
    </row>
    <row r="24885" spans="1:2" x14ac:dyDescent="0.4">
      <c r="A24885" s="1" t="s">
        <v>25</v>
      </c>
      <c r="B24885">
        <v>69.809151999999997</v>
      </c>
    </row>
    <row r="24886" spans="1:2" x14ac:dyDescent="0.4">
      <c r="A24886" s="1" t="s">
        <v>25</v>
      </c>
      <c r="B24886">
        <v>69.642482000000001</v>
      </c>
    </row>
    <row r="24887" spans="1:2" x14ac:dyDescent="0.4">
      <c r="A24887" s="1" t="s">
        <v>25</v>
      </c>
      <c r="B24887">
        <v>69.475814999999997</v>
      </c>
    </row>
    <row r="24888" spans="1:2" x14ac:dyDescent="0.4">
      <c r="A24888" s="1" t="s">
        <v>25</v>
      </c>
      <c r="B24888">
        <v>69.309145000000001</v>
      </c>
    </row>
    <row r="24889" spans="1:2" x14ac:dyDescent="0.4">
      <c r="A24889" s="1" t="s">
        <v>25</v>
      </c>
      <c r="B24889">
        <v>69.142477</v>
      </c>
    </row>
    <row r="24890" spans="1:2" x14ac:dyDescent="0.4">
      <c r="A24890" s="1" t="s">
        <v>25</v>
      </c>
      <c r="B24890">
        <v>68.975808999999998</v>
      </c>
    </row>
    <row r="24891" spans="1:2" x14ac:dyDescent="0.4">
      <c r="A24891" s="1" t="s">
        <v>25</v>
      </c>
      <c r="B24891">
        <v>68.809140999999997</v>
      </c>
    </row>
    <row r="24892" spans="1:2" x14ac:dyDescent="0.4">
      <c r="A24892" s="1" t="s">
        <v>25</v>
      </c>
      <c r="B24892">
        <v>68.642381999999998</v>
      </c>
    </row>
    <row r="24893" spans="1:2" x14ac:dyDescent="0.4">
      <c r="A24893" s="1" t="s">
        <v>25</v>
      </c>
      <c r="B24893">
        <v>68.475712000000001</v>
      </c>
    </row>
    <row r="24894" spans="1:2" x14ac:dyDescent="0.4">
      <c r="A24894" s="1" t="s">
        <v>25</v>
      </c>
      <c r="B24894">
        <v>68.309039999999996</v>
      </c>
    </row>
    <row r="24895" spans="1:2" x14ac:dyDescent="0.4">
      <c r="A24895" s="1" t="s">
        <v>25</v>
      </c>
      <c r="B24895">
        <v>68.142371999999995</v>
      </c>
    </row>
    <row r="24896" spans="1:2" x14ac:dyDescent="0.4">
      <c r="A24896" s="1" t="s">
        <v>25</v>
      </c>
      <c r="B24896">
        <v>67.975699000000006</v>
      </c>
    </row>
    <row r="24897" spans="1:2" x14ac:dyDescent="0.4">
      <c r="A24897" s="1" t="s">
        <v>25</v>
      </c>
      <c r="B24897">
        <v>67.808789000000004</v>
      </c>
    </row>
    <row r="24898" spans="1:2" x14ac:dyDescent="0.4">
      <c r="A24898" s="1" t="s">
        <v>25</v>
      </c>
      <c r="B24898">
        <v>67.642121000000003</v>
      </c>
    </row>
    <row r="24899" spans="1:2" x14ac:dyDescent="0.4">
      <c r="A24899" s="1" t="s">
        <v>25</v>
      </c>
      <c r="B24899">
        <v>67.475451000000007</v>
      </c>
    </row>
    <row r="24900" spans="1:2" x14ac:dyDescent="0.4">
      <c r="A24900" s="1" t="s">
        <v>25</v>
      </c>
      <c r="B24900">
        <v>67.308779999999999</v>
      </c>
    </row>
    <row r="24901" spans="1:2" x14ac:dyDescent="0.4">
      <c r="A24901" s="1" t="s">
        <v>25</v>
      </c>
      <c r="B24901">
        <v>67.142107999999993</v>
      </c>
    </row>
    <row r="24902" spans="1:2" x14ac:dyDescent="0.4">
      <c r="A24902" s="1" t="s">
        <v>25</v>
      </c>
      <c r="B24902">
        <v>66.975440000000006</v>
      </c>
    </row>
    <row r="24903" spans="1:2" x14ac:dyDescent="0.4">
      <c r="A24903" s="1" t="s">
        <v>25</v>
      </c>
      <c r="B24903">
        <v>66.808773000000002</v>
      </c>
    </row>
    <row r="24904" spans="1:2" x14ac:dyDescent="0.4">
      <c r="A24904" s="1" t="s">
        <v>25</v>
      </c>
      <c r="B24904">
        <v>66.642099999999999</v>
      </c>
    </row>
    <row r="24905" spans="1:2" x14ac:dyDescent="0.4">
      <c r="A24905" s="1" t="s">
        <v>25</v>
      </c>
      <c r="B24905">
        <v>66.475427999999994</v>
      </c>
    </row>
    <row r="24906" spans="1:2" x14ac:dyDescent="0.4">
      <c r="A24906" s="1" t="s">
        <v>25</v>
      </c>
      <c r="B24906">
        <v>66.308756000000002</v>
      </c>
    </row>
    <row r="24907" spans="1:2" x14ac:dyDescent="0.4">
      <c r="A24907" s="1" t="s">
        <v>25</v>
      </c>
      <c r="B24907">
        <v>66.142084999999994</v>
      </c>
    </row>
    <row r="24908" spans="1:2" x14ac:dyDescent="0.4">
      <c r="A24908" s="1" t="s">
        <v>25</v>
      </c>
      <c r="B24908">
        <v>65.975415999999996</v>
      </c>
    </row>
    <row r="24909" spans="1:2" x14ac:dyDescent="0.4">
      <c r="A24909" s="1" t="s">
        <v>25</v>
      </c>
      <c r="B24909">
        <v>65.808745999999999</v>
      </c>
    </row>
    <row r="24910" spans="1:2" x14ac:dyDescent="0.4">
      <c r="A24910" s="1" t="s">
        <v>25</v>
      </c>
      <c r="B24910">
        <v>65.642073999999994</v>
      </c>
    </row>
    <row r="24911" spans="1:2" x14ac:dyDescent="0.4">
      <c r="A24911" s="1" t="s">
        <v>25</v>
      </c>
      <c r="B24911">
        <v>65.475406000000007</v>
      </c>
    </row>
    <row r="24912" spans="1:2" x14ac:dyDescent="0.4">
      <c r="A24912" s="1" t="s">
        <v>25</v>
      </c>
      <c r="B24912">
        <v>65.308730999999995</v>
      </c>
    </row>
    <row r="24913" spans="1:2" x14ac:dyDescent="0.4">
      <c r="A24913" s="1" t="s">
        <v>25</v>
      </c>
      <c r="B24913">
        <v>65.142058000000006</v>
      </c>
    </row>
    <row r="24914" spans="1:2" x14ac:dyDescent="0.4">
      <c r="A24914" s="1" t="s">
        <v>25</v>
      </c>
      <c r="B24914">
        <v>64.975386999999998</v>
      </c>
    </row>
    <row r="24915" spans="1:2" x14ac:dyDescent="0.4">
      <c r="A24915" s="1" t="s">
        <v>25</v>
      </c>
      <c r="B24915">
        <v>64.808717999999999</v>
      </c>
    </row>
    <row r="24916" spans="1:2" x14ac:dyDescent="0.4">
      <c r="A24916" s="1" t="s">
        <v>25</v>
      </c>
      <c r="B24916">
        <v>64.642049</v>
      </c>
    </row>
    <row r="24917" spans="1:2" x14ac:dyDescent="0.4">
      <c r="A24917" s="1" t="s">
        <v>25</v>
      </c>
      <c r="B24917">
        <v>64.475376999999995</v>
      </c>
    </row>
    <row r="24918" spans="1:2" x14ac:dyDescent="0.4">
      <c r="A24918" s="1" t="s">
        <v>25</v>
      </c>
      <c r="B24918">
        <v>64.308708999999993</v>
      </c>
    </row>
    <row r="24919" spans="1:2" x14ac:dyDescent="0.4">
      <c r="A24919" s="1" t="s">
        <v>25</v>
      </c>
      <c r="B24919">
        <v>64.142041000000006</v>
      </c>
    </row>
    <row r="24920" spans="1:2" x14ac:dyDescent="0.4">
      <c r="A24920" s="1" t="s">
        <v>25</v>
      </c>
      <c r="B24920">
        <v>63.975372999999998</v>
      </c>
    </row>
    <row r="24921" spans="1:2" x14ac:dyDescent="0.4">
      <c r="A24921" s="1" t="s">
        <v>25</v>
      </c>
      <c r="B24921">
        <v>63.808700999999999</v>
      </c>
    </row>
    <row r="24922" spans="1:2" x14ac:dyDescent="0.4">
      <c r="A24922" s="1" t="s">
        <v>25</v>
      </c>
      <c r="B24922">
        <v>63.642032</v>
      </c>
    </row>
    <row r="24923" spans="1:2" x14ac:dyDescent="0.4">
      <c r="A24923" s="1" t="s">
        <v>25</v>
      </c>
      <c r="B24923">
        <v>63.475363000000002</v>
      </c>
    </row>
    <row r="24924" spans="1:2" x14ac:dyDescent="0.4">
      <c r="A24924" s="1" t="s">
        <v>25</v>
      </c>
      <c r="B24924">
        <v>63.308691000000003</v>
      </c>
    </row>
    <row r="24925" spans="1:2" x14ac:dyDescent="0.4">
      <c r="A24925" s="1" t="s">
        <v>25</v>
      </c>
      <c r="B24925">
        <v>63.142023000000002</v>
      </c>
    </row>
    <row r="24926" spans="1:2" x14ac:dyDescent="0.4">
      <c r="A24926" s="1" t="s">
        <v>25</v>
      </c>
      <c r="B24926">
        <v>62.975351000000003</v>
      </c>
    </row>
    <row r="24927" spans="1:2" x14ac:dyDescent="0.4">
      <c r="A24927" s="1" t="s">
        <v>25</v>
      </c>
      <c r="B24927">
        <v>62.808681</v>
      </c>
    </row>
    <row r="24928" spans="1:2" x14ac:dyDescent="0.4">
      <c r="A24928" s="1" t="s">
        <v>25</v>
      </c>
      <c r="B24928">
        <v>62.642009000000002</v>
      </c>
    </row>
    <row r="24929" spans="1:2" x14ac:dyDescent="0.4">
      <c r="A24929" s="1" t="s">
        <v>25</v>
      </c>
      <c r="B24929">
        <v>62.475341999999998</v>
      </c>
    </row>
    <row r="24930" spans="1:2" x14ac:dyDescent="0.4">
      <c r="A24930" s="1" t="s">
        <v>25</v>
      </c>
      <c r="B24930">
        <v>62.308669999999999</v>
      </c>
    </row>
    <row r="24931" spans="1:2" x14ac:dyDescent="0.4">
      <c r="A24931" s="1" t="s">
        <v>25</v>
      </c>
      <c r="B24931">
        <v>62.142001999999998</v>
      </c>
    </row>
    <row r="24932" spans="1:2" x14ac:dyDescent="0.4">
      <c r="A24932" s="1" t="s">
        <v>25</v>
      </c>
      <c r="B24932">
        <v>61.97533</v>
      </c>
    </row>
    <row r="24933" spans="1:2" x14ac:dyDescent="0.4">
      <c r="A24933" s="1" t="s">
        <v>25</v>
      </c>
      <c r="B24933">
        <v>61.808658999999999</v>
      </c>
    </row>
    <row r="24934" spans="1:2" x14ac:dyDescent="0.4">
      <c r="A24934" s="1" t="s">
        <v>25</v>
      </c>
      <c r="B24934">
        <v>61.641986000000003</v>
      </c>
    </row>
    <row r="24935" spans="1:2" x14ac:dyDescent="0.4">
      <c r="A24935" s="1" t="s">
        <v>25</v>
      </c>
      <c r="B24935">
        <v>61.475313</v>
      </c>
    </row>
    <row r="24936" spans="1:2" x14ac:dyDescent="0.4">
      <c r="A24936" s="1" t="s">
        <v>25</v>
      </c>
      <c r="B24936">
        <v>61.308643000000004</v>
      </c>
    </row>
    <row r="24937" spans="1:2" x14ac:dyDescent="0.4">
      <c r="A24937" s="1" t="s">
        <v>25</v>
      </c>
      <c r="B24937">
        <v>61.141975000000002</v>
      </c>
    </row>
    <row r="24938" spans="1:2" x14ac:dyDescent="0.4">
      <c r="A24938" s="1" t="s">
        <v>25</v>
      </c>
      <c r="B24938">
        <v>60.975302999999997</v>
      </c>
    </row>
    <row r="24939" spans="1:2" x14ac:dyDescent="0.4">
      <c r="A24939" s="1" t="s">
        <v>25</v>
      </c>
      <c r="B24939">
        <v>60.808635000000002</v>
      </c>
    </row>
    <row r="24940" spans="1:2" x14ac:dyDescent="0.4">
      <c r="A24940" s="1" t="s">
        <v>25</v>
      </c>
      <c r="B24940">
        <v>60.641962999999997</v>
      </c>
    </row>
    <row r="24941" spans="1:2" x14ac:dyDescent="0.4">
      <c r="A24941" s="1" t="s">
        <v>25</v>
      </c>
      <c r="B24941">
        <v>60.475293999999998</v>
      </c>
    </row>
    <row r="24942" spans="1:2" x14ac:dyDescent="0.4">
      <c r="A24942" s="1" t="s">
        <v>25</v>
      </c>
      <c r="B24942">
        <v>60.308625999999997</v>
      </c>
    </row>
    <row r="24943" spans="1:2" x14ac:dyDescent="0.4">
      <c r="A24943" s="1" t="s">
        <v>25</v>
      </c>
      <c r="B24943">
        <v>60.141959</v>
      </c>
    </row>
    <row r="24944" spans="1:2" x14ac:dyDescent="0.4">
      <c r="A24944" s="1" t="s">
        <v>25</v>
      </c>
      <c r="B24944">
        <v>59.975288999999997</v>
      </c>
    </row>
    <row r="24945" spans="1:2" x14ac:dyDescent="0.4">
      <c r="A24945" s="1" t="s">
        <v>25</v>
      </c>
      <c r="B24945">
        <v>59.808616000000001</v>
      </c>
    </row>
    <row r="24946" spans="1:2" x14ac:dyDescent="0.4">
      <c r="A24946" s="1" t="s">
        <v>25</v>
      </c>
      <c r="B24946">
        <v>59.641947999999999</v>
      </c>
    </row>
    <row r="24947" spans="1:2" x14ac:dyDescent="0.4">
      <c r="A24947" s="1" t="s">
        <v>25</v>
      </c>
      <c r="B24947">
        <v>59.475276999999998</v>
      </c>
    </row>
    <row r="24948" spans="1:2" x14ac:dyDescent="0.4">
      <c r="A24948" s="1" t="s">
        <v>25</v>
      </c>
      <c r="B24948">
        <v>59.308608999999997</v>
      </c>
    </row>
    <row r="24949" spans="1:2" x14ac:dyDescent="0.4">
      <c r="A24949" s="1" t="s">
        <v>25</v>
      </c>
      <c r="B24949">
        <v>59.141936999999999</v>
      </c>
    </row>
    <row r="24950" spans="1:2" x14ac:dyDescent="0.4">
      <c r="A24950" s="1" t="s">
        <v>25</v>
      </c>
      <c r="B24950">
        <v>58.975264000000003</v>
      </c>
    </row>
    <row r="24951" spans="1:2" x14ac:dyDescent="0.4">
      <c r="A24951" s="1" t="s">
        <v>25</v>
      </c>
      <c r="B24951">
        <v>58.808591999999997</v>
      </c>
    </row>
    <row r="24952" spans="1:2" x14ac:dyDescent="0.4">
      <c r="A24952" s="1" t="s">
        <v>25</v>
      </c>
      <c r="B24952">
        <v>58.641919999999999</v>
      </c>
    </row>
    <row r="24953" spans="1:2" x14ac:dyDescent="0.4">
      <c r="A24953" s="1" t="s">
        <v>25</v>
      </c>
      <c r="B24953">
        <v>58.475247000000003</v>
      </c>
    </row>
    <row r="24954" spans="1:2" x14ac:dyDescent="0.4">
      <c r="A24954" s="1" t="s">
        <v>25</v>
      </c>
      <c r="B24954">
        <v>58.308577999999997</v>
      </c>
    </row>
    <row r="24955" spans="1:2" x14ac:dyDescent="0.4">
      <c r="A24955" s="1" t="s">
        <v>25</v>
      </c>
      <c r="B24955">
        <v>58.141911</v>
      </c>
    </row>
    <row r="24956" spans="1:2" x14ac:dyDescent="0.4">
      <c r="A24956" s="1" t="s">
        <v>25</v>
      </c>
      <c r="B24956">
        <v>57.975242000000001</v>
      </c>
    </row>
    <row r="24957" spans="1:2" x14ac:dyDescent="0.4">
      <c r="A24957" s="1" t="s">
        <v>25</v>
      </c>
      <c r="B24957">
        <v>57.808571000000001</v>
      </c>
    </row>
    <row r="24958" spans="1:2" x14ac:dyDescent="0.4">
      <c r="A24958" s="1" t="s">
        <v>25</v>
      </c>
      <c r="B24958">
        <v>57.641903999999997</v>
      </c>
    </row>
    <row r="24959" spans="1:2" x14ac:dyDescent="0.4">
      <c r="A24959" s="1" t="s">
        <v>25</v>
      </c>
      <c r="B24959">
        <v>57.475237</v>
      </c>
    </row>
    <row r="24960" spans="1:2" x14ac:dyDescent="0.4">
      <c r="A24960" s="1" t="s">
        <v>25</v>
      </c>
      <c r="B24960">
        <v>57.308566999999996</v>
      </c>
    </row>
    <row r="24961" spans="1:2" x14ac:dyDescent="0.4">
      <c r="A24961" s="1" t="s">
        <v>25</v>
      </c>
      <c r="B24961">
        <v>57.1419</v>
      </c>
    </row>
    <row r="24962" spans="1:2" x14ac:dyDescent="0.4">
      <c r="A24962" s="1" t="s">
        <v>25</v>
      </c>
      <c r="B24962">
        <v>56.975231999999998</v>
      </c>
    </row>
    <row r="24963" spans="1:2" x14ac:dyDescent="0.4">
      <c r="A24963" s="1" t="s">
        <v>25</v>
      </c>
      <c r="B24963">
        <v>56.808565000000002</v>
      </c>
    </row>
    <row r="24964" spans="1:2" x14ac:dyDescent="0.4">
      <c r="A24964" s="1" t="s">
        <v>25</v>
      </c>
      <c r="B24964">
        <v>56.641894000000001</v>
      </c>
    </row>
    <row r="24965" spans="1:2" x14ac:dyDescent="0.4">
      <c r="A24965" s="1" t="s">
        <v>25</v>
      </c>
      <c r="B24965">
        <v>56.475223</v>
      </c>
    </row>
    <row r="24966" spans="1:2" x14ac:dyDescent="0.4">
      <c r="A24966" s="1" t="s">
        <v>25</v>
      </c>
      <c r="B24966">
        <v>56.308556000000003</v>
      </c>
    </row>
    <row r="24967" spans="1:2" x14ac:dyDescent="0.4">
      <c r="A24967" s="1" t="s">
        <v>25</v>
      </c>
      <c r="B24967">
        <v>56.141888999999999</v>
      </c>
    </row>
    <row r="24968" spans="1:2" x14ac:dyDescent="0.4">
      <c r="A24968" s="1" t="s">
        <v>25</v>
      </c>
      <c r="B24968">
        <v>55.975222000000002</v>
      </c>
    </row>
    <row r="24969" spans="1:2" x14ac:dyDescent="0.4">
      <c r="A24969" s="1" t="s">
        <v>25</v>
      </c>
      <c r="B24969">
        <v>55.808551000000001</v>
      </c>
    </row>
    <row r="24970" spans="1:2" x14ac:dyDescent="0.4">
      <c r="A24970" s="1" t="s">
        <v>25</v>
      </c>
      <c r="B24970">
        <v>55.64188</v>
      </c>
    </row>
    <row r="24971" spans="1:2" x14ac:dyDescent="0.4">
      <c r="A24971" s="1" t="s">
        <v>25</v>
      </c>
      <c r="B24971">
        <v>55.475211000000002</v>
      </c>
    </row>
    <row r="24972" spans="1:2" x14ac:dyDescent="0.4">
      <c r="A24972" s="1" t="s">
        <v>25</v>
      </c>
      <c r="B24972">
        <v>55.308542000000003</v>
      </c>
    </row>
    <row r="24973" spans="1:2" x14ac:dyDescent="0.4">
      <c r="A24973" s="1" t="s">
        <v>25</v>
      </c>
      <c r="B24973">
        <v>55.141869999999997</v>
      </c>
    </row>
    <row r="24974" spans="1:2" x14ac:dyDescent="0.4">
      <c r="A24974" s="1" t="s">
        <v>25</v>
      </c>
      <c r="B24974">
        <v>54.975150999999997</v>
      </c>
    </row>
    <row r="24975" spans="1:2" x14ac:dyDescent="0.4">
      <c r="A24975" s="1" t="s">
        <v>25</v>
      </c>
      <c r="B24975">
        <v>54.808480000000003</v>
      </c>
    </row>
    <row r="24976" spans="1:2" x14ac:dyDescent="0.4">
      <c r="A24976" s="1" t="s">
        <v>25</v>
      </c>
      <c r="B24976">
        <v>54.641810999999997</v>
      </c>
    </row>
    <row r="24977" spans="1:2" x14ac:dyDescent="0.4">
      <c r="A24977" s="1" t="s">
        <v>25</v>
      </c>
      <c r="B24977">
        <v>54.475141999999998</v>
      </c>
    </row>
    <row r="24978" spans="1:2" x14ac:dyDescent="0.4">
      <c r="A24978" s="1" t="s">
        <v>25</v>
      </c>
      <c r="B24978">
        <v>54.30847</v>
      </c>
    </row>
    <row r="24979" spans="1:2" x14ac:dyDescent="0.4">
      <c r="A24979" s="1" t="s">
        <v>25</v>
      </c>
      <c r="B24979">
        <v>54.141803000000003</v>
      </c>
    </row>
    <row r="24980" spans="1:2" x14ac:dyDescent="0.4">
      <c r="A24980" s="1" t="s">
        <v>25</v>
      </c>
      <c r="B24980">
        <v>53.975132000000002</v>
      </c>
    </row>
    <row r="24981" spans="1:2" x14ac:dyDescent="0.4">
      <c r="A24981" s="1" t="s">
        <v>25</v>
      </c>
      <c r="B24981">
        <v>53.808461000000001</v>
      </c>
    </row>
    <row r="24982" spans="1:2" x14ac:dyDescent="0.4">
      <c r="A24982" s="1" t="s">
        <v>25</v>
      </c>
      <c r="B24982">
        <v>53.641790999999998</v>
      </c>
    </row>
    <row r="24983" spans="1:2" x14ac:dyDescent="0.4">
      <c r="A24983" s="1" t="s">
        <v>25</v>
      </c>
      <c r="B24983">
        <v>53.475121999999999</v>
      </c>
    </row>
    <row r="24984" spans="1:2" x14ac:dyDescent="0.4">
      <c r="A24984" s="1" t="s">
        <v>25</v>
      </c>
      <c r="B24984">
        <v>53.308452000000003</v>
      </c>
    </row>
    <row r="24985" spans="1:2" x14ac:dyDescent="0.4">
      <c r="A24985" s="1" t="s">
        <v>25</v>
      </c>
      <c r="B24985">
        <v>53.141782999999997</v>
      </c>
    </row>
    <row r="24986" spans="1:2" x14ac:dyDescent="0.4">
      <c r="A24986" s="1" t="s">
        <v>25</v>
      </c>
      <c r="B24986">
        <v>52.975110999999998</v>
      </c>
    </row>
    <row r="24987" spans="1:2" x14ac:dyDescent="0.4">
      <c r="A24987" s="1" t="s">
        <v>25</v>
      </c>
      <c r="B24987">
        <v>52.808439999999997</v>
      </c>
    </row>
    <row r="24988" spans="1:2" x14ac:dyDescent="0.4">
      <c r="A24988" s="1" t="s">
        <v>25</v>
      </c>
      <c r="B24988">
        <v>52.641772000000003</v>
      </c>
    </row>
    <row r="24989" spans="1:2" x14ac:dyDescent="0.4">
      <c r="A24989" s="1" t="s">
        <v>25</v>
      </c>
      <c r="B24989">
        <v>52.475102</v>
      </c>
    </row>
    <row r="24990" spans="1:2" x14ac:dyDescent="0.4">
      <c r="A24990" s="1" t="s">
        <v>25</v>
      </c>
      <c r="B24990">
        <v>52.308435000000003</v>
      </c>
    </row>
    <row r="24991" spans="1:2" x14ac:dyDescent="0.4">
      <c r="A24991" s="1" t="s">
        <v>25</v>
      </c>
      <c r="B24991">
        <v>52.141764999999999</v>
      </c>
    </row>
    <row r="24992" spans="1:2" x14ac:dyDescent="0.4">
      <c r="A24992" s="1" t="s">
        <v>25</v>
      </c>
      <c r="B24992">
        <v>51.975093000000001</v>
      </c>
    </row>
    <row r="24993" spans="1:2" x14ac:dyDescent="0.4">
      <c r="A24993" s="1" t="s">
        <v>25</v>
      </c>
      <c r="B24993">
        <v>51.808424000000002</v>
      </c>
    </row>
    <row r="24994" spans="1:2" x14ac:dyDescent="0.4">
      <c r="A24994" s="1" t="s">
        <v>25</v>
      </c>
      <c r="B24994">
        <v>51.641753999999999</v>
      </c>
    </row>
    <row r="24995" spans="1:2" x14ac:dyDescent="0.4">
      <c r="A24995" s="1" t="s">
        <v>25</v>
      </c>
      <c r="B24995">
        <v>51.475082999999998</v>
      </c>
    </row>
    <row r="24996" spans="1:2" x14ac:dyDescent="0.4">
      <c r="A24996" s="1" t="s">
        <v>25</v>
      </c>
      <c r="B24996">
        <v>51.308411</v>
      </c>
    </row>
    <row r="24997" spans="1:2" x14ac:dyDescent="0.4">
      <c r="A24997" s="1" t="s">
        <v>25</v>
      </c>
      <c r="B24997">
        <v>51.141744000000003</v>
      </c>
    </row>
    <row r="24998" spans="1:2" x14ac:dyDescent="0.4">
      <c r="A24998" s="1" t="s">
        <v>25</v>
      </c>
      <c r="B24998">
        <v>50.975070000000002</v>
      </c>
    </row>
    <row r="24999" spans="1:2" x14ac:dyDescent="0.4">
      <c r="A24999" s="1" t="s">
        <v>25</v>
      </c>
      <c r="B24999">
        <v>50.808401000000003</v>
      </c>
    </row>
    <row r="25000" spans="1:2" x14ac:dyDescent="0.4">
      <c r="A25000" s="1" t="s">
        <v>25</v>
      </c>
      <c r="B25000">
        <v>50.641728000000001</v>
      </c>
    </row>
    <row r="25001" spans="1:2" x14ac:dyDescent="0.4">
      <c r="A25001" s="1" t="s">
        <v>25</v>
      </c>
      <c r="B25001">
        <v>50.475059999999999</v>
      </c>
    </row>
    <row r="25002" spans="1:2" x14ac:dyDescent="0.4">
      <c r="A25002" s="1" t="s">
        <v>25</v>
      </c>
      <c r="B25002">
        <v>50.308388999999998</v>
      </c>
    </row>
    <row r="25003" spans="1:2" x14ac:dyDescent="0.4">
      <c r="A25003" s="1" t="s">
        <v>25</v>
      </c>
      <c r="B25003">
        <v>50.141717</v>
      </c>
    </row>
    <row r="25004" spans="1:2" x14ac:dyDescent="0.4">
      <c r="A25004" s="1" t="s">
        <v>25</v>
      </c>
      <c r="B25004">
        <v>49.975043999999997</v>
      </c>
    </row>
    <row r="25005" spans="1:2" x14ac:dyDescent="0.4">
      <c r="A25005" s="1" t="s">
        <v>25</v>
      </c>
      <c r="B25005">
        <v>49.808377</v>
      </c>
    </row>
    <row r="25006" spans="1:2" x14ac:dyDescent="0.4">
      <c r="A25006" s="1" t="s">
        <v>25</v>
      </c>
      <c r="B25006">
        <v>49.641705000000002</v>
      </c>
    </row>
    <row r="25007" spans="1:2" x14ac:dyDescent="0.4">
      <c r="A25007" s="1" t="s">
        <v>25</v>
      </c>
      <c r="B25007">
        <v>49.474992</v>
      </c>
    </row>
    <row r="25008" spans="1:2" x14ac:dyDescent="0.4">
      <c r="A25008" s="1" t="s">
        <v>25</v>
      </c>
      <c r="B25008">
        <v>49.308320999999999</v>
      </c>
    </row>
    <row r="25009" spans="1:2" x14ac:dyDescent="0.4">
      <c r="A25009" s="1" t="s">
        <v>25</v>
      </c>
      <c r="B25009">
        <v>49.141649000000001</v>
      </c>
    </row>
    <row r="25010" spans="1:2" x14ac:dyDescent="0.4">
      <c r="A25010" s="1" t="s">
        <v>25</v>
      </c>
      <c r="B25010">
        <v>48.974978</v>
      </c>
    </row>
    <row r="25011" spans="1:2" x14ac:dyDescent="0.4">
      <c r="A25011" s="1" t="s">
        <v>25</v>
      </c>
      <c r="B25011">
        <v>48.808309999999999</v>
      </c>
    </row>
    <row r="25012" spans="1:2" x14ac:dyDescent="0.4">
      <c r="A25012" s="1" t="s">
        <v>25</v>
      </c>
      <c r="B25012">
        <v>48.641640000000002</v>
      </c>
    </row>
    <row r="25013" spans="1:2" x14ac:dyDescent="0.4">
      <c r="A25013" s="1" t="s">
        <v>25</v>
      </c>
      <c r="B25013">
        <v>48.474967999999997</v>
      </c>
    </row>
    <row r="25014" spans="1:2" x14ac:dyDescent="0.4">
      <c r="A25014" s="1" t="s">
        <v>25</v>
      </c>
      <c r="B25014">
        <v>48.308298999999998</v>
      </c>
    </row>
    <row r="25015" spans="1:2" x14ac:dyDescent="0.4">
      <c r="A25015" s="1" t="s">
        <v>25</v>
      </c>
      <c r="B25015">
        <v>48.141629000000002</v>
      </c>
    </row>
    <row r="25016" spans="1:2" x14ac:dyDescent="0.4">
      <c r="A25016" s="1" t="s">
        <v>25</v>
      </c>
      <c r="B25016">
        <v>47.974961999999998</v>
      </c>
    </row>
    <row r="25017" spans="1:2" x14ac:dyDescent="0.4">
      <c r="A25017" s="1" t="s">
        <v>25</v>
      </c>
      <c r="B25017">
        <v>47.808290999999997</v>
      </c>
    </row>
    <row r="25018" spans="1:2" x14ac:dyDescent="0.4">
      <c r="A25018" s="1" t="s">
        <v>25</v>
      </c>
      <c r="B25018">
        <v>47.641620000000003</v>
      </c>
    </row>
    <row r="25019" spans="1:2" x14ac:dyDescent="0.4">
      <c r="A25019" s="1" t="s">
        <v>25</v>
      </c>
      <c r="B25019">
        <v>47.474947999999998</v>
      </c>
    </row>
    <row r="25020" spans="1:2" x14ac:dyDescent="0.4">
      <c r="A25020" s="1" t="s">
        <v>25</v>
      </c>
      <c r="B25020">
        <v>47.308281000000001</v>
      </c>
    </row>
    <row r="25021" spans="1:2" x14ac:dyDescent="0.4">
      <c r="A25021" s="1" t="s">
        <v>25</v>
      </c>
      <c r="B25021">
        <v>47.141607999999998</v>
      </c>
    </row>
    <row r="25022" spans="1:2" x14ac:dyDescent="0.4">
      <c r="A25022" s="1" t="s">
        <v>25</v>
      </c>
      <c r="B25022">
        <v>46.974939999999997</v>
      </c>
    </row>
    <row r="25023" spans="1:2" x14ac:dyDescent="0.4">
      <c r="A25023" s="1" t="s">
        <v>25</v>
      </c>
      <c r="B25023">
        <v>46.80827</v>
      </c>
    </row>
    <row r="25024" spans="1:2" x14ac:dyDescent="0.4">
      <c r="A25024" s="1" t="s">
        <v>25</v>
      </c>
      <c r="B25024">
        <v>46.641603000000003</v>
      </c>
    </row>
    <row r="25025" spans="1:2" x14ac:dyDescent="0.4">
      <c r="A25025" s="1" t="s">
        <v>25</v>
      </c>
      <c r="B25025">
        <v>46.474936</v>
      </c>
    </row>
    <row r="25026" spans="1:2" x14ac:dyDescent="0.4">
      <c r="A25026" s="1" t="s">
        <v>25</v>
      </c>
      <c r="B25026">
        <v>46.308267999999998</v>
      </c>
    </row>
    <row r="25027" spans="1:2" x14ac:dyDescent="0.4">
      <c r="A25027" s="1" t="s">
        <v>25</v>
      </c>
      <c r="B25027">
        <v>46.141598999999999</v>
      </c>
    </row>
    <row r="25028" spans="1:2" x14ac:dyDescent="0.4">
      <c r="A25028" s="1" t="s">
        <v>25</v>
      </c>
      <c r="B25028">
        <v>45.974929000000003</v>
      </c>
    </row>
    <row r="25029" spans="1:2" x14ac:dyDescent="0.4">
      <c r="A25029" s="1" t="s">
        <v>25</v>
      </c>
      <c r="B25029">
        <v>45.808261000000002</v>
      </c>
    </row>
    <row r="25030" spans="1:2" x14ac:dyDescent="0.4">
      <c r="A25030" s="1" t="s">
        <v>25</v>
      </c>
      <c r="B25030">
        <v>45.641592000000003</v>
      </c>
    </row>
    <row r="25031" spans="1:2" x14ac:dyDescent="0.4">
      <c r="A25031" s="1" t="s">
        <v>25</v>
      </c>
      <c r="B25031">
        <v>45.474921999999999</v>
      </c>
    </row>
    <row r="25032" spans="1:2" x14ac:dyDescent="0.4">
      <c r="A25032" s="1" t="s">
        <v>25</v>
      </c>
      <c r="B25032">
        <v>45.308250999999998</v>
      </c>
    </row>
    <row r="25033" spans="1:2" x14ac:dyDescent="0.4">
      <c r="A25033" s="1" t="s">
        <v>25</v>
      </c>
      <c r="B25033">
        <v>45.141581000000002</v>
      </c>
    </row>
    <row r="25034" spans="1:2" x14ac:dyDescent="0.4">
      <c r="A25034" s="1" t="s">
        <v>25</v>
      </c>
      <c r="B25034">
        <v>44.974907999999999</v>
      </c>
    </row>
    <row r="25035" spans="1:2" x14ac:dyDescent="0.4">
      <c r="A25035" s="1" t="s">
        <v>25</v>
      </c>
      <c r="B25035">
        <v>44.808239</v>
      </c>
    </row>
    <row r="25036" spans="1:2" x14ac:dyDescent="0.4">
      <c r="A25036" s="1" t="s">
        <v>25</v>
      </c>
      <c r="B25036">
        <v>44.641570999999999</v>
      </c>
    </row>
    <row r="25037" spans="1:2" x14ac:dyDescent="0.4">
      <c r="A25037" s="1" t="s">
        <v>25</v>
      </c>
      <c r="B25037">
        <v>44.474899000000001</v>
      </c>
    </row>
    <row r="25038" spans="1:2" x14ac:dyDescent="0.4">
      <c r="A25038" s="1" t="s">
        <v>25</v>
      </c>
      <c r="B25038">
        <v>44.308230000000002</v>
      </c>
    </row>
    <row r="25039" spans="1:2" x14ac:dyDescent="0.4">
      <c r="A25039" s="1" t="s">
        <v>25</v>
      </c>
      <c r="B25039">
        <v>44.141559999999998</v>
      </c>
    </row>
    <row r="25040" spans="1:2" x14ac:dyDescent="0.4">
      <c r="A25040" s="1" t="s">
        <v>25</v>
      </c>
      <c r="B25040">
        <v>43.974888999999997</v>
      </c>
    </row>
    <row r="25041" spans="1:2" x14ac:dyDescent="0.4">
      <c r="A25041" s="1" t="s">
        <v>25</v>
      </c>
      <c r="B25041">
        <v>43.808217999999997</v>
      </c>
    </row>
    <row r="25042" spans="1:2" x14ac:dyDescent="0.4">
      <c r="A25042" s="1" t="s">
        <v>25</v>
      </c>
      <c r="B25042">
        <v>43.641550000000002</v>
      </c>
    </row>
    <row r="25043" spans="1:2" x14ac:dyDescent="0.4">
      <c r="A25043" s="1" t="s">
        <v>25</v>
      </c>
      <c r="B25043">
        <v>43.474879999999999</v>
      </c>
    </row>
    <row r="25044" spans="1:2" x14ac:dyDescent="0.4">
      <c r="A25044" s="1" t="s">
        <v>25</v>
      </c>
      <c r="B25044">
        <v>43.308211</v>
      </c>
    </row>
    <row r="25045" spans="1:2" x14ac:dyDescent="0.4">
      <c r="A25045" s="1" t="s">
        <v>25</v>
      </c>
      <c r="B25045">
        <v>43.141542000000001</v>
      </c>
    </row>
    <row r="25046" spans="1:2" x14ac:dyDescent="0.4">
      <c r="A25046" s="1" t="s">
        <v>25</v>
      </c>
      <c r="B25046">
        <v>42.974874</v>
      </c>
    </row>
    <row r="25047" spans="1:2" x14ac:dyDescent="0.4">
      <c r="A25047" s="1" t="s">
        <v>25</v>
      </c>
      <c r="B25047">
        <v>42.808202000000001</v>
      </c>
    </row>
    <row r="25048" spans="1:2" x14ac:dyDescent="0.4">
      <c r="A25048" s="1" t="s">
        <v>25</v>
      </c>
      <c r="B25048">
        <v>42.641528999999998</v>
      </c>
    </row>
    <row r="25049" spans="1:2" x14ac:dyDescent="0.4">
      <c r="A25049" s="1" t="s">
        <v>25</v>
      </c>
      <c r="B25049">
        <v>42.474859000000002</v>
      </c>
    </row>
    <row r="25050" spans="1:2" x14ac:dyDescent="0.4">
      <c r="A25050" s="1" t="s">
        <v>25</v>
      </c>
      <c r="B25050">
        <v>42.308191000000001</v>
      </c>
    </row>
    <row r="25051" spans="1:2" x14ac:dyDescent="0.4">
      <c r="A25051" s="1" t="s">
        <v>25</v>
      </c>
      <c r="B25051">
        <v>42.141519000000002</v>
      </c>
    </row>
    <row r="25052" spans="1:2" x14ac:dyDescent="0.4">
      <c r="A25052" s="1" t="s">
        <v>25</v>
      </c>
      <c r="B25052">
        <v>41.974851000000001</v>
      </c>
    </row>
    <row r="25053" spans="1:2" x14ac:dyDescent="0.4">
      <c r="A25053" s="1" t="s">
        <v>25</v>
      </c>
      <c r="B25053">
        <v>41.808183999999997</v>
      </c>
    </row>
    <row r="25054" spans="1:2" x14ac:dyDescent="0.4">
      <c r="A25054" s="1" t="s">
        <v>25</v>
      </c>
      <c r="B25054">
        <v>41.641511999999999</v>
      </c>
    </row>
    <row r="25055" spans="1:2" x14ac:dyDescent="0.4">
      <c r="A25055" s="1" t="s">
        <v>25</v>
      </c>
      <c r="B25055">
        <v>41.474843</v>
      </c>
    </row>
    <row r="25056" spans="1:2" x14ac:dyDescent="0.4">
      <c r="A25056" s="1" t="s">
        <v>25</v>
      </c>
      <c r="B25056">
        <v>41.308172999999996</v>
      </c>
    </row>
    <row r="25057" spans="1:2" x14ac:dyDescent="0.4">
      <c r="A25057" s="1" t="s">
        <v>25</v>
      </c>
      <c r="B25057">
        <v>41.141500000000001</v>
      </c>
    </row>
    <row r="25058" spans="1:2" x14ac:dyDescent="0.4">
      <c r="A25058" s="1" t="s">
        <v>25</v>
      </c>
      <c r="B25058">
        <v>40.974828000000002</v>
      </c>
    </row>
    <row r="25059" spans="1:2" x14ac:dyDescent="0.4">
      <c r="A25059" s="1" t="s">
        <v>25</v>
      </c>
      <c r="B25059">
        <v>40.808160000000001</v>
      </c>
    </row>
    <row r="25060" spans="1:2" x14ac:dyDescent="0.4">
      <c r="A25060" s="1" t="s">
        <v>25</v>
      </c>
      <c r="B25060">
        <v>40.641489</v>
      </c>
    </row>
    <row r="25061" spans="1:2" x14ac:dyDescent="0.4">
      <c r="A25061" s="1" t="s">
        <v>25</v>
      </c>
      <c r="B25061">
        <v>40.474820000000001</v>
      </c>
    </row>
    <row r="25062" spans="1:2" x14ac:dyDescent="0.4">
      <c r="A25062" s="1" t="s">
        <v>25</v>
      </c>
      <c r="B25062">
        <v>40.308152</v>
      </c>
    </row>
    <row r="25063" spans="1:2" x14ac:dyDescent="0.4">
      <c r="A25063" s="1" t="s">
        <v>25</v>
      </c>
      <c r="B25063">
        <v>40.141480999999999</v>
      </c>
    </row>
    <row r="25064" spans="1:2" x14ac:dyDescent="0.4">
      <c r="A25064" s="1" t="s">
        <v>25</v>
      </c>
      <c r="B25064">
        <v>39.974812999999997</v>
      </c>
    </row>
    <row r="25065" spans="1:2" x14ac:dyDescent="0.4">
      <c r="A25065" s="1" t="s">
        <v>25</v>
      </c>
      <c r="B25065">
        <v>39.808143999999999</v>
      </c>
    </row>
    <row r="25066" spans="1:2" x14ac:dyDescent="0.4">
      <c r="A25066" s="1" t="s">
        <v>25</v>
      </c>
      <c r="B25066">
        <v>39.641471000000003</v>
      </c>
    </row>
    <row r="25067" spans="1:2" x14ac:dyDescent="0.4">
      <c r="A25067" s="1" t="s">
        <v>25</v>
      </c>
      <c r="B25067">
        <v>39.474801999999997</v>
      </c>
    </row>
    <row r="25068" spans="1:2" x14ac:dyDescent="0.4">
      <c r="A25068" s="1" t="s">
        <v>25</v>
      </c>
      <c r="B25068">
        <v>39.308129999999998</v>
      </c>
    </row>
    <row r="25069" spans="1:2" x14ac:dyDescent="0.4">
      <c r="A25069" s="1" t="s">
        <v>25</v>
      </c>
      <c r="B25069">
        <v>39.141461</v>
      </c>
    </row>
    <row r="25070" spans="1:2" x14ac:dyDescent="0.4">
      <c r="A25070" s="1" t="s">
        <v>25</v>
      </c>
      <c r="B25070">
        <v>38.974791000000003</v>
      </c>
    </row>
    <row r="25071" spans="1:2" x14ac:dyDescent="0.4">
      <c r="A25071" s="1" t="s">
        <v>25</v>
      </c>
      <c r="B25071">
        <v>38.808118999999998</v>
      </c>
    </row>
    <row r="25072" spans="1:2" x14ac:dyDescent="0.4">
      <c r="A25072" s="1" t="s">
        <v>25</v>
      </c>
      <c r="B25072">
        <v>38.641452000000001</v>
      </c>
    </row>
    <row r="25073" spans="1:2" x14ac:dyDescent="0.4">
      <c r="A25073" s="1" t="s">
        <v>25</v>
      </c>
      <c r="B25073">
        <v>38.474781999999998</v>
      </c>
    </row>
    <row r="25074" spans="1:2" x14ac:dyDescent="0.4">
      <c r="A25074" s="1" t="s">
        <v>25</v>
      </c>
      <c r="B25074">
        <v>38.308112999999999</v>
      </c>
    </row>
    <row r="25075" spans="1:2" x14ac:dyDescent="0.4">
      <c r="A25075" s="1" t="s">
        <v>25</v>
      </c>
      <c r="B25075">
        <v>38.141443000000002</v>
      </c>
    </row>
    <row r="25076" spans="1:2" x14ac:dyDescent="0.4">
      <c r="A25076" s="1" t="s">
        <v>25</v>
      </c>
      <c r="B25076">
        <v>37.974772000000002</v>
      </c>
    </row>
    <row r="25077" spans="1:2" x14ac:dyDescent="0.4">
      <c r="A25077" s="1" t="s">
        <v>25</v>
      </c>
      <c r="B25077">
        <v>37.808104</v>
      </c>
    </row>
    <row r="25078" spans="1:2" x14ac:dyDescent="0.4">
      <c r="A25078" s="1" t="s">
        <v>25</v>
      </c>
      <c r="B25078">
        <v>37.641340999999997</v>
      </c>
    </row>
    <row r="25079" spans="1:2" x14ac:dyDescent="0.4">
      <c r="A25079" s="1" t="s">
        <v>25</v>
      </c>
      <c r="B25079">
        <v>37.474668999999999</v>
      </c>
    </row>
    <row r="25080" spans="1:2" x14ac:dyDescent="0.4">
      <c r="A25080" s="1" t="s">
        <v>25</v>
      </c>
      <c r="B25080">
        <v>37.307996000000003</v>
      </c>
    </row>
    <row r="25081" spans="1:2" x14ac:dyDescent="0.4">
      <c r="A25081" s="1" t="s">
        <v>25</v>
      </c>
      <c r="B25081">
        <v>37.141323999999997</v>
      </c>
    </row>
    <row r="25082" spans="1:2" x14ac:dyDescent="0.4">
      <c r="A25082" s="1" t="s">
        <v>25</v>
      </c>
      <c r="B25082">
        <v>36.974657000000001</v>
      </c>
    </row>
    <row r="25083" spans="1:2" x14ac:dyDescent="0.4">
      <c r="A25083" s="1" t="s">
        <v>25</v>
      </c>
      <c r="B25083">
        <v>36.807988000000002</v>
      </c>
    </row>
    <row r="25084" spans="1:2" x14ac:dyDescent="0.4">
      <c r="A25084" s="1" t="s">
        <v>25</v>
      </c>
      <c r="B25084">
        <v>36.641320999999998</v>
      </c>
    </row>
    <row r="25085" spans="1:2" x14ac:dyDescent="0.4">
      <c r="A25085" s="1" t="s">
        <v>25</v>
      </c>
      <c r="B25085">
        <v>36.474653000000004</v>
      </c>
    </row>
    <row r="25086" spans="1:2" x14ac:dyDescent="0.4">
      <c r="A25086" s="1" t="s">
        <v>25</v>
      </c>
      <c r="B25086">
        <v>36.307983</v>
      </c>
    </row>
    <row r="25087" spans="1:2" x14ac:dyDescent="0.4">
      <c r="A25087" s="1" t="s">
        <v>25</v>
      </c>
      <c r="B25087">
        <v>36.141285000000003</v>
      </c>
    </row>
    <row r="25088" spans="1:2" x14ac:dyDescent="0.4">
      <c r="A25088" s="1" t="s">
        <v>25</v>
      </c>
      <c r="B25088">
        <v>35.974614000000003</v>
      </c>
    </row>
    <row r="25089" spans="1:2" x14ac:dyDescent="0.4">
      <c r="A25089" s="1" t="s">
        <v>25</v>
      </c>
      <c r="B25089">
        <v>35.807946000000001</v>
      </c>
    </row>
    <row r="25090" spans="1:2" x14ac:dyDescent="0.4">
      <c r="A25090" s="1" t="s">
        <v>25</v>
      </c>
      <c r="B25090">
        <v>35.641146999999997</v>
      </c>
    </row>
    <row r="25091" spans="1:2" x14ac:dyDescent="0.4">
      <c r="A25091" s="1" t="s">
        <v>25</v>
      </c>
      <c r="B25091">
        <v>35.474474000000001</v>
      </c>
    </row>
    <row r="25092" spans="1:2" x14ac:dyDescent="0.4">
      <c r="A25092" s="1" t="s">
        <v>25</v>
      </c>
      <c r="B25092">
        <v>35.307803999999997</v>
      </c>
    </row>
    <row r="25093" spans="1:2" x14ac:dyDescent="0.4">
      <c r="A25093" s="1" t="s">
        <v>25</v>
      </c>
      <c r="B25093">
        <v>35.141136000000003</v>
      </c>
    </row>
    <row r="25094" spans="1:2" x14ac:dyDescent="0.4">
      <c r="A25094" s="1" t="s">
        <v>25</v>
      </c>
      <c r="B25094">
        <v>34.974466</v>
      </c>
    </row>
    <row r="25095" spans="1:2" x14ac:dyDescent="0.4">
      <c r="A25095" s="1" t="s">
        <v>25</v>
      </c>
      <c r="B25095">
        <v>34.807797999999998</v>
      </c>
    </row>
    <row r="25096" spans="1:2" x14ac:dyDescent="0.4">
      <c r="A25096" s="1" t="s">
        <v>25</v>
      </c>
      <c r="B25096">
        <v>34.641126</v>
      </c>
    </row>
    <row r="25097" spans="1:2" x14ac:dyDescent="0.4">
      <c r="A25097" s="1" t="s">
        <v>25</v>
      </c>
      <c r="B25097">
        <v>34.474454000000001</v>
      </c>
    </row>
    <row r="25098" spans="1:2" x14ac:dyDescent="0.4">
      <c r="A25098" s="1" t="s">
        <v>25</v>
      </c>
      <c r="B25098">
        <v>34.307783999999998</v>
      </c>
    </row>
    <row r="25099" spans="1:2" x14ac:dyDescent="0.4">
      <c r="A25099" s="1" t="s">
        <v>25</v>
      </c>
      <c r="B25099">
        <v>34.141114999999999</v>
      </c>
    </row>
    <row r="25100" spans="1:2" x14ac:dyDescent="0.4">
      <c r="A25100" s="1" t="s">
        <v>25</v>
      </c>
      <c r="B25100">
        <v>33.974443000000001</v>
      </c>
    </row>
    <row r="25101" spans="1:2" x14ac:dyDescent="0.4">
      <c r="A25101" s="1" t="s">
        <v>25</v>
      </c>
      <c r="B25101">
        <v>33.807772999999997</v>
      </c>
    </row>
    <row r="25102" spans="1:2" x14ac:dyDescent="0.4">
      <c r="A25102" s="1" t="s">
        <v>25</v>
      </c>
      <c r="B25102">
        <v>33.641100000000002</v>
      </c>
    </row>
    <row r="25103" spans="1:2" x14ac:dyDescent="0.4">
      <c r="A25103" s="1" t="s">
        <v>25</v>
      </c>
      <c r="B25103">
        <v>33.474432</v>
      </c>
    </row>
    <row r="25104" spans="1:2" x14ac:dyDescent="0.4">
      <c r="A25104" s="1" t="s">
        <v>25</v>
      </c>
      <c r="B25104">
        <v>33.307765000000003</v>
      </c>
    </row>
    <row r="25105" spans="1:2" x14ac:dyDescent="0.4">
      <c r="A25105" s="1" t="s">
        <v>25</v>
      </c>
      <c r="B25105">
        <v>33.141098</v>
      </c>
    </row>
    <row r="25106" spans="1:2" x14ac:dyDescent="0.4">
      <c r="A25106" s="1" t="s">
        <v>25</v>
      </c>
      <c r="B25106">
        <v>32.974429000000001</v>
      </c>
    </row>
    <row r="25107" spans="1:2" x14ac:dyDescent="0.4">
      <c r="A25107" s="1" t="s">
        <v>25</v>
      </c>
      <c r="B25107">
        <v>32.807755999999998</v>
      </c>
    </row>
    <row r="25108" spans="1:2" x14ac:dyDescent="0.4">
      <c r="A25108" s="1" t="s">
        <v>25</v>
      </c>
      <c r="B25108">
        <v>32.641086000000001</v>
      </c>
    </row>
    <row r="25109" spans="1:2" x14ac:dyDescent="0.4">
      <c r="A25109" s="1" t="s">
        <v>25</v>
      </c>
      <c r="B25109">
        <v>32.474414000000003</v>
      </c>
    </row>
    <row r="25110" spans="1:2" x14ac:dyDescent="0.4">
      <c r="A25110" s="1" t="s">
        <v>25</v>
      </c>
      <c r="B25110">
        <v>32.307746000000002</v>
      </c>
    </row>
    <row r="25111" spans="1:2" x14ac:dyDescent="0.4">
      <c r="A25111" s="1" t="s">
        <v>25</v>
      </c>
      <c r="B25111">
        <v>32.141075999999998</v>
      </c>
    </row>
    <row r="25112" spans="1:2" x14ac:dyDescent="0.4">
      <c r="A25112" s="1" t="s">
        <v>25</v>
      </c>
      <c r="B25112">
        <v>31.974405999999998</v>
      </c>
    </row>
    <row r="25113" spans="1:2" x14ac:dyDescent="0.4">
      <c r="A25113" s="1" t="s">
        <v>25</v>
      </c>
      <c r="B25113">
        <v>31.807734</v>
      </c>
    </row>
    <row r="25114" spans="1:2" x14ac:dyDescent="0.4">
      <c r="A25114" s="1" t="s">
        <v>25</v>
      </c>
      <c r="B25114">
        <v>31.641065999999999</v>
      </c>
    </row>
    <row r="25115" spans="1:2" x14ac:dyDescent="0.4">
      <c r="A25115" s="1" t="s">
        <v>25</v>
      </c>
      <c r="B25115">
        <v>31.474397</v>
      </c>
    </row>
    <row r="25116" spans="1:2" x14ac:dyDescent="0.4">
      <c r="A25116" s="1" t="s">
        <v>25</v>
      </c>
      <c r="B25116">
        <v>31.307725000000001</v>
      </c>
    </row>
    <row r="25117" spans="1:2" x14ac:dyDescent="0.4">
      <c r="A25117" s="1" t="s">
        <v>25</v>
      </c>
      <c r="B25117">
        <v>31.141057</v>
      </c>
    </row>
    <row r="25118" spans="1:2" x14ac:dyDescent="0.4">
      <c r="A25118" s="1" t="s">
        <v>25</v>
      </c>
      <c r="B25118">
        <v>30.974385000000002</v>
      </c>
    </row>
    <row r="25119" spans="1:2" x14ac:dyDescent="0.4">
      <c r="A25119" s="1" t="s">
        <v>25</v>
      </c>
      <c r="B25119">
        <v>30.807717</v>
      </c>
    </row>
    <row r="25120" spans="1:2" x14ac:dyDescent="0.4">
      <c r="A25120" s="1" t="s">
        <v>25</v>
      </c>
      <c r="B25120">
        <v>30.641047</v>
      </c>
    </row>
    <row r="25121" spans="1:2" x14ac:dyDescent="0.4">
      <c r="A25121" s="1" t="s">
        <v>25</v>
      </c>
      <c r="B25121">
        <v>30.474374999999998</v>
      </c>
    </row>
    <row r="25122" spans="1:2" x14ac:dyDescent="0.4">
      <c r="A25122" s="1" t="s">
        <v>25</v>
      </c>
      <c r="B25122">
        <v>30.307704000000001</v>
      </c>
    </row>
    <row r="25123" spans="1:2" x14ac:dyDescent="0.4">
      <c r="A25123" s="1" t="s">
        <v>25</v>
      </c>
      <c r="B25123">
        <v>30.141033</v>
      </c>
    </row>
    <row r="25124" spans="1:2" x14ac:dyDescent="0.4">
      <c r="A25124" s="1" t="s">
        <v>25</v>
      </c>
      <c r="B25124">
        <v>29.974363</v>
      </c>
    </row>
    <row r="25125" spans="1:2" x14ac:dyDescent="0.4">
      <c r="A25125" s="1" t="s">
        <v>25</v>
      </c>
      <c r="B25125">
        <v>29.807694000000001</v>
      </c>
    </row>
    <row r="25126" spans="1:2" x14ac:dyDescent="0.4">
      <c r="A25126" s="1" t="s">
        <v>25</v>
      </c>
      <c r="B25126">
        <v>29.641020999999999</v>
      </c>
    </row>
    <row r="25127" spans="1:2" x14ac:dyDescent="0.4">
      <c r="A25127" s="1" t="s">
        <v>25</v>
      </c>
      <c r="B25127">
        <v>29.474350999999999</v>
      </c>
    </row>
    <row r="25128" spans="1:2" x14ac:dyDescent="0.4">
      <c r="A25128" s="1" t="s">
        <v>25</v>
      </c>
      <c r="B25128">
        <v>29.307682</v>
      </c>
    </row>
    <row r="25129" spans="1:2" x14ac:dyDescent="0.4">
      <c r="A25129" s="1" t="s">
        <v>25</v>
      </c>
      <c r="B25129">
        <v>29.141010000000001</v>
      </c>
    </row>
    <row r="25130" spans="1:2" x14ac:dyDescent="0.4">
      <c r="A25130" s="1" t="s">
        <v>25</v>
      </c>
      <c r="B25130">
        <v>28.974342</v>
      </c>
    </row>
    <row r="25131" spans="1:2" x14ac:dyDescent="0.4">
      <c r="A25131" s="1" t="s">
        <v>25</v>
      </c>
      <c r="B25131">
        <v>28.807673000000001</v>
      </c>
    </row>
    <row r="25132" spans="1:2" x14ac:dyDescent="0.4">
      <c r="A25132" s="1" t="s">
        <v>25</v>
      </c>
      <c r="B25132">
        <v>28.641006000000001</v>
      </c>
    </row>
    <row r="25133" spans="1:2" x14ac:dyDescent="0.4">
      <c r="A25133" s="1" t="s">
        <v>25</v>
      </c>
      <c r="B25133">
        <v>28.474336999999998</v>
      </c>
    </row>
    <row r="25134" spans="1:2" x14ac:dyDescent="0.4">
      <c r="A25134" s="1" t="s">
        <v>25</v>
      </c>
      <c r="B25134">
        <v>28.307668</v>
      </c>
    </row>
    <row r="25135" spans="1:2" x14ac:dyDescent="0.4">
      <c r="A25135" s="1" t="s">
        <v>25</v>
      </c>
      <c r="B25135">
        <v>28.140999999999998</v>
      </c>
    </row>
    <row r="25136" spans="1:2" x14ac:dyDescent="0.4">
      <c r="A25136" s="1" t="s">
        <v>25</v>
      </c>
      <c r="B25136">
        <v>27.974332</v>
      </c>
    </row>
    <row r="25137" spans="1:2" x14ac:dyDescent="0.4">
      <c r="A25137" s="1" t="s">
        <v>25</v>
      </c>
      <c r="B25137">
        <v>27.807665</v>
      </c>
    </row>
    <row r="25138" spans="1:2" x14ac:dyDescent="0.4">
      <c r="A25138" s="1" t="s">
        <v>25</v>
      </c>
      <c r="B25138">
        <v>27.640996000000001</v>
      </c>
    </row>
    <row r="25139" spans="1:2" x14ac:dyDescent="0.4">
      <c r="A25139" s="1" t="s">
        <v>25</v>
      </c>
      <c r="B25139">
        <v>27.474329000000001</v>
      </c>
    </row>
    <row r="25140" spans="1:2" x14ac:dyDescent="0.4">
      <c r="A25140" s="1" t="s">
        <v>25</v>
      </c>
      <c r="B25140">
        <v>27.307659999999998</v>
      </c>
    </row>
    <row r="25141" spans="1:2" x14ac:dyDescent="0.4">
      <c r="A25141" s="1" t="s">
        <v>25</v>
      </c>
      <c r="B25141">
        <v>27.140985000000001</v>
      </c>
    </row>
    <row r="25142" spans="1:2" x14ac:dyDescent="0.4">
      <c r="A25142" s="1" t="s">
        <v>25</v>
      </c>
      <c r="B25142">
        <v>26.974316000000002</v>
      </c>
    </row>
    <row r="25143" spans="1:2" x14ac:dyDescent="0.4">
      <c r="A25143" s="1" t="s">
        <v>25</v>
      </c>
      <c r="B25143">
        <v>26.807645999999998</v>
      </c>
    </row>
    <row r="25144" spans="1:2" x14ac:dyDescent="0.4">
      <c r="A25144" s="1" t="s">
        <v>25</v>
      </c>
      <c r="B25144">
        <v>26.640851999999999</v>
      </c>
    </row>
    <row r="25145" spans="1:2" x14ac:dyDescent="0.4">
      <c r="A25145" s="1" t="s">
        <v>25</v>
      </c>
      <c r="B25145">
        <v>26.474184000000001</v>
      </c>
    </row>
    <row r="25146" spans="1:2" x14ac:dyDescent="0.4">
      <c r="A25146" s="1" t="s">
        <v>25</v>
      </c>
      <c r="B25146">
        <v>26.307514000000001</v>
      </c>
    </row>
    <row r="25147" spans="1:2" x14ac:dyDescent="0.4">
      <c r="A25147" s="1" t="s">
        <v>25</v>
      </c>
      <c r="B25147">
        <v>26.140847000000001</v>
      </c>
    </row>
    <row r="25148" spans="1:2" x14ac:dyDescent="0.4">
      <c r="A25148" s="1" t="s">
        <v>25</v>
      </c>
      <c r="B25148">
        <v>25.974178999999999</v>
      </c>
    </row>
    <row r="25149" spans="1:2" x14ac:dyDescent="0.4">
      <c r="A25149" s="1" t="s">
        <v>25</v>
      </c>
      <c r="B25149">
        <v>25.807403999999998</v>
      </c>
    </row>
    <row r="25150" spans="1:2" x14ac:dyDescent="0.4">
      <c r="A25150" s="1" t="s">
        <v>25</v>
      </c>
      <c r="B25150">
        <v>25.640733000000001</v>
      </c>
    </row>
    <row r="25151" spans="1:2" x14ac:dyDescent="0.4">
      <c r="A25151" s="1" t="s">
        <v>25</v>
      </c>
      <c r="B25151">
        <v>25.474063999999998</v>
      </c>
    </row>
    <row r="25152" spans="1:2" x14ac:dyDescent="0.4">
      <c r="A25152" s="1" t="s">
        <v>25</v>
      </c>
      <c r="B25152">
        <v>25.307393000000001</v>
      </c>
    </row>
    <row r="25153" spans="1:2" x14ac:dyDescent="0.4">
      <c r="A25153" s="1" t="s">
        <v>25</v>
      </c>
      <c r="B25153">
        <v>25.140723000000001</v>
      </c>
    </row>
    <row r="25154" spans="1:2" x14ac:dyDescent="0.4">
      <c r="A25154" s="1" t="s">
        <v>25</v>
      </c>
      <c r="B25154">
        <v>24.974052</v>
      </c>
    </row>
    <row r="25155" spans="1:2" x14ac:dyDescent="0.4">
      <c r="A25155" s="1" t="s">
        <v>25</v>
      </c>
      <c r="B25155">
        <v>24.807383999999999</v>
      </c>
    </row>
    <row r="25156" spans="1:2" x14ac:dyDescent="0.4">
      <c r="A25156" s="1" t="s">
        <v>25</v>
      </c>
      <c r="B25156">
        <v>24.640713999999999</v>
      </c>
    </row>
    <row r="25157" spans="1:2" x14ac:dyDescent="0.4">
      <c r="A25157" s="1" t="s">
        <v>25</v>
      </c>
      <c r="B25157">
        <v>24.474043999999999</v>
      </c>
    </row>
    <row r="25158" spans="1:2" x14ac:dyDescent="0.4">
      <c r="A25158" s="1" t="s">
        <v>25</v>
      </c>
      <c r="B25158">
        <v>24.307375</v>
      </c>
    </row>
    <row r="25159" spans="1:2" x14ac:dyDescent="0.4">
      <c r="A25159" s="1" t="s">
        <v>25</v>
      </c>
      <c r="B25159">
        <v>24.140705000000001</v>
      </c>
    </row>
    <row r="25160" spans="1:2" x14ac:dyDescent="0.4">
      <c r="A25160" s="1" t="s">
        <v>25</v>
      </c>
      <c r="B25160">
        <v>23.974035000000001</v>
      </c>
    </row>
    <row r="25161" spans="1:2" x14ac:dyDescent="0.4">
      <c r="A25161" s="1" t="s">
        <v>25</v>
      </c>
      <c r="B25161">
        <v>23.807365999999998</v>
      </c>
    </row>
    <row r="25162" spans="1:2" x14ac:dyDescent="0.4">
      <c r="A25162" s="1" t="s">
        <v>25</v>
      </c>
      <c r="B25162">
        <v>23.640698</v>
      </c>
    </row>
    <row r="25163" spans="1:2" x14ac:dyDescent="0.4">
      <c r="A25163" s="1" t="s">
        <v>25</v>
      </c>
      <c r="B25163">
        <v>23.474027</v>
      </c>
    </row>
    <row r="25164" spans="1:2" x14ac:dyDescent="0.4">
      <c r="A25164" s="1" t="s">
        <v>25</v>
      </c>
      <c r="B25164">
        <v>23.307358000000001</v>
      </c>
    </row>
    <row r="25165" spans="1:2" x14ac:dyDescent="0.4">
      <c r="A25165" s="1" t="s">
        <v>25</v>
      </c>
      <c r="B25165">
        <v>23.140688000000001</v>
      </c>
    </row>
    <row r="25166" spans="1:2" x14ac:dyDescent="0.4">
      <c r="A25166" s="1" t="s">
        <v>25</v>
      </c>
      <c r="B25166">
        <v>22.974018999999998</v>
      </c>
    </row>
    <row r="25167" spans="1:2" x14ac:dyDescent="0.4">
      <c r="A25167" s="1" t="s">
        <v>25</v>
      </c>
      <c r="B25167">
        <v>22.807352000000002</v>
      </c>
    </row>
    <row r="25168" spans="1:2" x14ac:dyDescent="0.4">
      <c r="A25168" s="1" t="s">
        <v>25</v>
      </c>
      <c r="B25168">
        <v>22.640350999999999</v>
      </c>
    </row>
    <row r="25169" spans="1:2" x14ac:dyDescent="0.4">
      <c r="A25169" s="1" t="s">
        <v>25</v>
      </c>
      <c r="B25169">
        <v>22.473682</v>
      </c>
    </row>
    <row r="25170" spans="1:2" x14ac:dyDescent="0.4">
      <c r="A25170" s="1" t="s">
        <v>25</v>
      </c>
      <c r="B25170">
        <v>22.307012</v>
      </c>
    </row>
    <row r="25171" spans="1:2" x14ac:dyDescent="0.4">
      <c r="A25171" s="1" t="s">
        <v>25</v>
      </c>
      <c r="B25171">
        <v>22.140343000000001</v>
      </c>
    </row>
    <row r="25172" spans="1:2" x14ac:dyDescent="0.4">
      <c r="A25172" s="1" t="s">
        <v>25</v>
      </c>
      <c r="B25172">
        <v>21.973676000000001</v>
      </c>
    </row>
    <row r="25173" spans="1:2" x14ac:dyDescent="0.4">
      <c r="A25173" s="1" t="s">
        <v>25</v>
      </c>
      <c r="B25173">
        <v>21.807009000000001</v>
      </c>
    </row>
    <row r="25174" spans="1:2" x14ac:dyDescent="0.4">
      <c r="A25174" s="1" t="s">
        <v>25</v>
      </c>
      <c r="B25174">
        <v>21.640338</v>
      </c>
    </row>
    <row r="25175" spans="1:2" x14ac:dyDescent="0.4">
      <c r="A25175" s="1" t="s">
        <v>25</v>
      </c>
      <c r="B25175">
        <v>21.473666999999999</v>
      </c>
    </row>
    <row r="25176" spans="1:2" x14ac:dyDescent="0.4">
      <c r="A25176" s="1" t="s">
        <v>25</v>
      </c>
      <c r="B25176">
        <v>21.306996000000002</v>
      </c>
    </row>
    <row r="25177" spans="1:2" x14ac:dyDescent="0.4">
      <c r="A25177" s="1" t="s">
        <v>25</v>
      </c>
      <c r="B25177">
        <v>21.140328</v>
      </c>
    </row>
    <row r="25178" spans="1:2" x14ac:dyDescent="0.4">
      <c r="A25178" s="1" t="s">
        <v>25</v>
      </c>
      <c r="B25178">
        <v>20.973658</v>
      </c>
    </row>
    <row r="25179" spans="1:2" x14ac:dyDescent="0.4">
      <c r="A25179" s="1" t="s">
        <v>25</v>
      </c>
      <c r="B25179">
        <v>20.806991</v>
      </c>
    </row>
    <row r="25180" spans="1:2" x14ac:dyDescent="0.4">
      <c r="A25180" s="1" t="s">
        <v>25</v>
      </c>
      <c r="B25180">
        <v>20.640322999999999</v>
      </c>
    </row>
    <row r="25181" spans="1:2" x14ac:dyDescent="0.4">
      <c r="A25181" s="1" t="s">
        <v>25</v>
      </c>
      <c r="B25181">
        <v>20.473651</v>
      </c>
    </row>
    <row r="25182" spans="1:2" x14ac:dyDescent="0.4">
      <c r="A25182" s="1" t="s">
        <v>25</v>
      </c>
      <c r="B25182">
        <v>20.306982999999999</v>
      </c>
    </row>
    <row r="25183" spans="1:2" x14ac:dyDescent="0.4">
      <c r="A25183" s="1" t="s">
        <v>25</v>
      </c>
      <c r="B25183">
        <v>20.140315999999999</v>
      </c>
    </row>
    <row r="25184" spans="1:2" x14ac:dyDescent="0.4">
      <c r="A25184" s="1" t="s">
        <v>25</v>
      </c>
      <c r="B25184">
        <v>19.973649000000002</v>
      </c>
    </row>
    <row r="25185" spans="1:2" x14ac:dyDescent="0.4">
      <c r="A25185" s="1" t="s">
        <v>25</v>
      </c>
      <c r="B25185">
        <v>19.806978999999998</v>
      </c>
    </row>
    <row r="25186" spans="1:2" x14ac:dyDescent="0.4">
      <c r="A25186" s="1" t="s">
        <v>25</v>
      </c>
      <c r="B25186">
        <v>19.640308999999998</v>
      </c>
    </row>
    <row r="25187" spans="1:2" x14ac:dyDescent="0.4">
      <c r="A25187" s="1" t="s">
        <v>25</v>
      </c>
      <c r="B25187">
        <v>19.473635999999999</v>
      </c>
    </row>
    <row r="25188" spans="1:2" x14ac:dyDescent="0.4">
      <c r="A25188" s="1" t="s">
        <v>25</v>
      </c>
      <c r="B25188">
        <v>19.306968000000001</v>
      </c>
    </row>
    <row r="25189" spans="1:2" x14ac:dyDescent="0.4">
      <c r="A25189" s="1" t="s">
        <v>25</v>
      </c>
      <c r="B25189">
        <v>19.1403</v>
      </c>
    </row>
    <row r="25190" spans="1:2" x14ac:dyDescent="0.4">
      <c r="A25190" s="1" t="s">
        <v>25</v>
      </c>
      <c r="B25190">
        <v>18.973627</v>
      </c>
    </row>
    <row r="25191" spans="1:2" x14ac:dyDescent="0.4">
      <c r="A25191" s="1" t="s">
        <v>25</v>
      </c>
      <c r="B25191">
        <v>18.806958000000002</v>
      </c>
    </row>
    <row r="25192" spans="1:2" x14ac:dyDescent="0.4">
      <c r="A25192" s="1" t="s">
        <v>25</v>
      </c>
      <c r="B25192">
        <v>18.640291000000001</v>
      </c>
    </row>
    <row r="25193" spans="1:2" x14ac:dyDescent="0.4">
      <c r="A25193" s="1" t="s">
        <v>25</v>
      </c>
      <c r="B25193">
        <v>18.473617999999998</v>
      </c>
    </row>
    <row r="25194" spans="1:2" x14ac:dyDescent="0.4">
      <c r="A25194" s="1" t="s">
        <v>25</v>
      </c>
      <c r="B25194">
        <v>18.306946</v>
      </c>
    </row>
    <row r="25195" spans="1:2" x14ac:dyDescent="0.4">
      <c r="A25195" s="1" t="s">
        <v>25</v>
      </c>
      <c r="B25195">
        <v>18.140274000000002</v>
      </c>
    </row>
    <row r="25196" spans="1:2" x14ac:dyDescent="0.4">
      <c r="A25196" s="1" t="s">
        <v>25</v>
      </c>
      <c r="B25196">
        <v>17.973606</v>
      </c>
    </row>
    <row r="25197" spans="1:2" x14ac:dyDescent="0.4">
      <c r="A25197" s="1" t="s">
        <v>25</v>
      </c>
      <c r="B25197">
        <v>17.806937999999999</v>
      </c>
    </row>
    <row r="25198" spans="1:2" x14ac:dyDescent="0.4">
      <c r="A25198" s="1" t="s">
        <v>25</v>
      </c>
      <c r="B25198">
        <v>17.640267000000001</v>
      </c>
    </row>
    <row r="25199" spans="1:2" x14ac:dyDescent="0.4">
      <c r="A25199" s="1" t="s">
        <v>25</v>
      </c>
      <c r="B25199">
        <v>17.473597000000002</v>
      </c>
    </row>
    <row r="25200" spans="1:2" x14ac:dyDescent="0.4">
      <c r="A25200" s="1" t="s">
        <v>25</v>
      </c>
      <c r="B25200">
        <v>17.306927999999999</v>
      </c>
    </row>
    <row r="25201" spans="1:2" x14ac:dyDescent="0.4">
      <c r="A25201" s="1" t="s">
        <v>25</v>
      </c>
      <c r="B25201">
        <v>17.140259</v>
      </c>
    </row>
    <row r="25202" spans="1:2" x14ac:dyDescent="0.4">
      <c r="A25202" s="1" t="s">
        <v>25</v>
      </c>
      <c r="B25202">
        <v>16.973589</v>
      </c>
    </row>
    <row r="25203" spans="1:2" x14ac:dyDescent="0.4">
      <c r="A25203" s="1" t="s">
        <v>25</v>
      </c>
      <c r="B25203">
        <v>16.806918</v>
      </c>
    </row>
    <row r="25204" spans="1:2" x14ac:dyDescent="0.4">
      <c r="A25204" s="1" t="s">
        <v>25</v>
      </c>
      <c r="B25204">
        <v>16.640246999999999</v>
      </c>
    </row>
    <row r="25205" spans="1:2" x14ac:dyDescent="0.4">
      <c r="A25205" s="1" t="s">
        <v>25</v>
      </c>
      <c r="B25205">
        <v>16.473576000000001</v>
      </c>
    </row>
    <row r="25206" spans="1:2" x14ac:dyDescent="0.4">
      <c r="A25206" s="1" t="s">
        <v>25</v>
      </c>
      <c r="B25206">
        <v>16.306906999999999</v>
      </c>
    </row>
    <row r="25207" spans="1:2" x14ac:dyDescent="0.4">
      <c r="A25207" s="1" t="s">
        <v>25</v>
      </c>
      <c r="B25207">
        <v>16.140238</v>
      </c>
    </row>
    <row r="25208" spans="1:2" x14ac:dyDescent="0.4">
      <c r="A25208" s="1" t="s">
        <v>25</v>
      </c>
      <c r="B25208">
        <v>15.973566</v>
      </c>
    </row>
    <row r="25209" spans="1:2" x14ac:dyDescent="0.4">
      <c r="A25209" s="1" t="s">
        <v>25</v>
      </c>
      <c r="B25209">
        <v>15.806896</v>
      </c>
    </row>
    <row r="25210" spans="1:2" x14ac:dyDescent="0.4">
      <c r="A25210" s="1" t="s">
        <v>25</v>
      </c>
      <c r="B25210">
        <v>15.640224999999999</v>
      </c>
    </row>
    <row r="25211" spans="1:2" x14ac:dyDescent="0.4">
      <c r="A25211" s="1" t="s">
        <v>25</v>
      </c>
      <c r="B25211">
        <v>15.473558000000001</v>
      </c>
    </row>
    <row r="25212" spans="1:2" x14ac:dyDescent="0.4">
      <c r="A25212" s="1" t="s">
        <v>25</v>
      </c>
      <c r="B25212">
        <v>15.306886</v>
      </c>
    </row>
    <row r="25213" spans="1:2" x14ac:dyDescent="0.4">
      <c r="A25213" s="1" t="s">
        <v>25</v>
      </c>
      <c r="B25213">
        <v>15.140214</v>
      </c>
    </row>
    <row r="25214" spans="1:2" x14ac:dyDescent="0.4">
      <c r="A25214" s="1" t="s">
        <v>25</v>
      </c>
      <c r="B25214">
        <v>14.973546000000001</v>
      </c>
    </row>
    <row r="25215" spans="1:2" x14ac:dyDescent="0.4">
      <c r="A25215" s="1" t="s">
        <v>25</v>
      </c>
      <c r="B25215">
        <v>14.806877999999999</v>
      </c>
    </row>
    <row r="25216" spans="1:2" x14ac:dyDescent="0.4">
      <c r="A25216" s="1" t="s">
        <v>25</v>
      </c>
      <c r="B25216">
        <v>14.640205999999999</v>
      </c>
    </row>
    <row r="25217" spans="1:2" x14ac:dyDescent="0.4">
      <c r="A25217" s="1" t="s">
        <v>25</v>
      </c>
      <c r="B25217">
        <v>14.473538</v>
      </c>
    </row>
    <row r="25218" spans="1:2" x14ac:dyDescent="0.4">
      <c r="A25218" s="1" t="s">
        <v>25</v>
      </c>
      <c r="B25218">
        <v>14.30687</v>
      </c>
    </row>
    <row r="25219" spans="1:2" x14ac:dyDescent="0.4">
      <c r="A25219" s="1" t="s">
        <v>25</v>
      </c>
      <c r="B25219">
        <v>14.140200999999999</v>
      </c>
    </row>
    <row r="25220" spans="1:2" x14ac:dyDescent="0.4">
      <c r="A25220" s="1" t="s">
        <v>25</v>
      </c>
      <c r="B25220">
        <v>13.973528999999999</v>
      </c>
    </row>
    <row r="25221" spans="1:2" x14ac:dyDescent="0.4">
      <c r="A25221" s="1" t="s">
        <v>25</v>
      </c>
      <c r="B25221">
        <v>13.806858999999999</v>
      </c>
    </row>
    <row r="25222" spans="1:2" x14ac:dyDescent="0.4">
      <c r="A25222" s="1" t="s">
        <v>25</v>
      </c>
      <c r="B25222">
        <v>13.640188999999999</v>
      </c>
    </row>
    <row r="25223" spans="1:2" x14ac:dyDescent="0.4">
      <c r="A25223" s="1" t="s">
        <v>25</v>
      </c>
      <c r="B25223">
        <v>13.473520000000001</v>
      </c>
    </row>
    <row r="25224" spans="1:2" x14ac:dyDescent="0.4">
      <c r="A25224" s="1" t="s">
        <v>25</v>
      </c>
      <c r="B25224">
        <v>13.306849</v>
      </c>
    </row>
    <row r="25225" spans="1:2" x14ac:dyDescent="0.4">
      <c r="A25225" s="1" t="s">
        <v>25</v>
      </c>
      <c r="B25225">
        <v>13.140178000000001</v>
      </c>
    </row>
    <row r="25226" spans="1:2" x14ac:dyDescent="0.4">
      <c r="A25226" s="1" t="s">
        <v>25</v>
      </c>
      <c r="B25226">
        <v>12.973509999999999</v>
      </c>
    </row>
    <row r="25227" spans="1:2" x14ac:dyDescent="0.4">
      <c r="A25227" s="1" t="s">
        <v>25</v>
      </c>
      <c r="B25227">
        <v>12.806842</v>
      </c>
    </row>
    <row r="25228" spans="1:2" x14ac:dyDescent="0.4">
      <c r="A25228" s="1" t="s">
        <v>25</v>
      </c>
      <c r="B25228">
        <v>12.640172</v>
      </c>
    </row>
    <row r="25229" spans="1:2" x14ac:dyDescent="0.4">
      <c r="A25229" s="1" t="s">
        <v>25</v>
      </c>
      <c r="B25229">
        <v>12.473476</v>
      </c>
    </row>
    <row r="25230" spans="1:2" x14ac:dyDescent="0.4">
      <c r="A25230" s="1" t="s">
        <v>25</v>
      </c>
      <c r="B25230">
        <v>12.306808</v>
      </c>
    </row>
    <row r="25231" spans="1:2" x14ac:dyDescent="0.4">
      <c r="A25231" s="1" t="s">
        <v>25</v>
      </c>
      <c r="B25231">
        <v>12.140135000000001</v>
      </c>
    </row>
    <row r="25232" spans="1:2" x14ac:dyDescent="0.4">
      <c r="A25232" s="1" t="s">
        <v>25</v>
      </c>
      <c r="B25232">
        <v>11.973466999999999</v>
      </c>
    </row>
    <row r="25233" spans="1:2" x14ac:dyDescent="0.4">
      <c r="A25233" s="1" t="s">
        <v>25</v>
      </c>
      <c r="B25233">
        <v>11.806798000000001</v>
      </c>
    </row>
    <row r="25234" spans="1:2" x14ac:dyDescent="0.4">
      <c r="A25234" s="1" t="s">
        <v>25</v>
      </c>
      <c r="B25234">
        <v>11.640127</v>
      </c>
    </row>
    <row r="25235" spans="1:2" x14ac:dyDescent="0.4">
      <c r="A25235" s="1" t="s">
        <v>25</v>
      </c>
      <c r="B25235">
        <v>11.473456000000001</v>
      </c>
    </row>
    <row r="25236" spans="1:2" x14ac:dyDescent="0.4">
      <c r="A25236" s="1" t="s">
        <v>25</v>
      </c>
      <c r="B25236">
        <v>11.306784</v>
      </c>
    </row>
    <row r="25237" spans="1:2" x14ac:dyDescent="0.4">
      <c r="A25237" s="1" t="s">
        <v>25</v>
      </c>
      <c r="B25237">
        <v>11.140110999999999</v>
      </c>
    </row>
    <row r="25238" spans="1:2" x14ac:dyDescent="0.4">
      <c r="A25238" s="1" t="s">
        <v>25</v>
      </c>
      <c r="B25238">
        <v>10.973438</v>
      </c>
    </row>
    <row r="25239" spans="1:2" x14ac:dyDescent="0.4">
      <c r="A25239" s="1" t="s">
        <v>25</v>
      </c>
      <c r="B25239">
        <v>20.973438000000002</v>
      </c>
    </row>
    <row r="25240" spans="1:2" x14ac:dyDescent="0.4">
      <c r="A25240" s="1" t="s">
        <v>25</v>
      </c>
      <c r="B25240">
        <v>20.806768000000002</v>
      </c>
    </row>
    <row r="25241" spans="1:2" x14ac:dyDescent="0.4">
      <c r="A25241" s="1" t="s">
        <v>25</v>
      </c>
      <c r="B25241">
        <v>20.640075</v>
      </c>
    </row>
    <row r="25242" spans="1:2" x14ac:dyDescent="0.4">
      <c r="A25242" s="1" t="s">
        <v>25</v>
      </c>
      <c r="B25242">
        <v>20.473403000000001</v>
      </c>
    </row>
    <row r="25243" spans="1:2" x14ac:dyDescent="0.4">
      <c r="A25243" s="1" t="s">
        <v>25</v>
      </c>
      <c r="B25243">
        <v>20.306733999999999</v>
      </c>
    </row>
    <row r="25244" spans="1:2" x14ac:dyDescent="0.4">
      <c r="A25244" s="1" t="s">
        <v>25</v>
      </c>
      <c r="B25244">
        <v>20.140062</v>
      </c>
    </row>
    <row r="25245" spans="1:2" x14ac:dyDescent="0.4">
      <c r="A25245" s="1" t="s">
        <v>25</v>
      </c>
      <c r="B25245">
        <v>19.973390999999999</v>
      </c>
    </row>
    <row r="25246" spans="1:2" x14ac:dyDescent="0.4">
      <c r="A25246" s="1" t="s">
        <v>25</v>
      </c>
      <c r="B25246">
        <v>19.806719000000001</v>
      </c>
    </row>
    <row r="25247" spans="1:2" x14ac:dyDescent="0.4">
      <c r="A25247" s="1" t="s">
        <v>25</v>
      </c>
      <c r="B25247">
        <v>19.640049000000001</v>
      </c>
    </row>
    <row r="25248" spans="1:2" x14ac:dyDescent="0.4">
      <c r="A25248" s="1" t="s">
        <v>25</v>
      </c>
      <c r="B25248">
        <v>19.473379999999999</v>
      </c>
    </row>
    <row r="25249" spans="1:2" x14ac:dyDescent="0.4">
      <c r="A25249" s="1" t="s">
        <v>25</v>
      </c>
      <c r="B25249">
        <v>19.306712000000001</v>
      </c>
    </row>
    <row r="25250" spans="1:2" x14ac:dyDescent="0.4">
      <c r="A25250" s="1" t="s">
        <v>25</v>
      </c>
      <c r="B25250">
        <v>19.140039999999999</v>
      </c>
    </row>
    <row r="25251" spans="1:2" x14ac:dyDescent="0.4">
      <c r="A25251" s="1" t="s">
        <v>25</v>
      </c>
      <c r="B25251">
        <v>18.973372999999999</v>
      </c>
    </row>
    <row r="25252" spans="1:2" x14ac:dyDescent="0.4">
      <c r="A25252" s="1" t="s">
        <v>25</v>
      </c>
      <c r="B25252">
        <v>18.806704</v>
      </c>
    </row>
    <row r="25253" spans="1:2" x14ac:dyDescent="0.4">
      <c r="A25253" s="1" t="s">
        <v>25</v>
      </c>
      <c r="B25253">
        <v>18.640035000000001</v>
      </c>
    </row>
    <row r="25254" spans="1:2" x14ac:dyDescent="0.4">
      <c r="A25254" s="1" t="s">
        <v>25</v>
      </c>
      <c r="B25254">
        <v>18.473368000000001</v>
      </c>
    </row>
    <row r="25255" spans="1:2" x14ac:dyDescent="0.4">
      <c r="A25255" s="1" t="s">
        <v>25</v>
      </c>
      <c r="B25255">
        <v>18.306695999999999</v>
      </c>
    </row>
    <row r="25256" spans="1:2" x14ac:dyDescent="0.4">
      <c r="A25256" s="1" t="s">
        <v>25</v>
      </c>
      <c r="B25256">
        <v>18.140028000000001</v>
      </c>
    </row>
    <row r="25257" spans="1:2" x14ac:dyDescent="0.4">
      <c r="A25257" s="1" t="s">
        <v>25</v>
      </c>
      <c r="B25257">
        <v>17.973358999999999</v>
      </c>
    </row>
    <row r="25258" spans="1:2" x14ac:dyDescent="0.4">
      <c r="A25258" s="1" t="s">
        <v>25</v>
      </c>
      <c r="B25258">
        <v>17.806688999999999</v>
      </c>
    </row>
    <row r="25259" spans="1:2" x14ac:dyDescent="0.4">
      <c r="A25259" s="1" t="s">
        <v>25</v>
      </c>
      <c r="B25259">
        <v>17.64002</v>
      </c>
    </row>
    <row r="25260" spans="1:2" x14ac:dyDescent="0.4">
      <c r="A25260" s="1" t="s">
        <v>25</v>
      </c>
      <c r="B25260">
        <v>17.473348999999999</v>
      </c>
    </row>
    <row r="25261" spans="1:2" x14ac:dyDescent="0.4">
      <c r="A25261" s="1" t="s">
        <v>25</v>
      </c>
      <c r="B25261">
        <v>17.30668</v>
      </c>
    </row>
    <row r="25262" spans="1:2" x14ac:dyDescent="0.4">
      <c r="A25262" s="1" t="s">
        <v>25</v>
      </c>
      <c r="B25262">
        <v>17.140013</v>
      </c>
    </row>
    <row r="25263" spans="1:2" x14ac:dyDescent="0.4">
      <c r="A25263" s="1" t="s">
        <v>25</v>
      </c>
      <c r="B25263">
        <v>16.973341999999999</v>
      </c>
    </row>
    <row r="25264" spans="1:2" x14ac:dyDescent="0.4">
      <c r="A25264" s="1" t="s">
        <v>25</v>
      </c>
      <c r="B25264">
        <v>16.806605000000001</v>
      </c>
    </row>
    <row r="25265" spans="1:2" x14ac:dyDescent="0.4">
      <c r="A25265" s="1" t="s">
        <v>25</v>
      </c>
      <c r="B25265">
        <v>16.639937</v>
      </c>
    </row>
    <row r="25266" spans="1:2" x14ac:dyDescent="0.4">
      <c r="A25266" s="1" t="s">
        <v>25</v>
      </c>
      <c r="B25266">
        <v>16.473269999999999</v>
      </c>
    </row>
    <row r="25267" spans="1:2" x14ac:dyDescent="0.4">
      <c r="A25267" s="1" t="s">
        <v>25</v>
      </c>
      <c r="B25267">
        <v>16.306602999999999</v>
      </c>
    </row>
    <row r="25268" spans="1:2" x14ac:dyDescent="0.4">
      <c r="A25268" s="1" t="s">
        <v>25</v>
      </c>
      <c r="B25268">
        <v>16.139932999999999</v>
      </c>
    </row>
    <row r="25269" spans="1:2" x14ac:dyDescent="0.4">
      <c r="A25269" s="1" t="s">
        <v>25</v>
      </c>
      <c r="B25269">
        <v>15.973265</v>
      </c>
    </row>
    <row r="25270" spans="1:2" x14ac:dyDescent="0.4">
      <c r="A25270" s="1" t="s">
        <v>25</v>
      </c>
      <c r="B25270">
        <v>15.806596000000001</v>
      </c>
    </row>
    <row r="25271" spans="1:2" x14ac:dyDescent="0.4">
      <c r="A25271" s="1" t="s">
        <v>25</v>
      </c>
      <c r="B25271">
        <v>15.639926000000001</v>
      </c>
    </row>
    <row r="25272" spans="1:2" x14ac:dyDescent="0.4">
      <c r="A25272" s="1" t="s">
        <v>25</v>
      </c>
      <c r="B25272">
        <v>15.473254000000001</v>
      </c>
    </row>
    <row r="25273" spans="1:2" x14ac:dyDescent="0.4">
      <c r="A25273" s="1" t="s">
        <v>25</v>
      </c>
      <c r="B25273">
        <v>15.306584000000001</v>
      </c>
    </row>
    <row r="25274" spans="1:2" x14ac:dyDescent="0.4">
      <c r="A25274" s="1" t="s">
        <v>25</v>
      </c>
      <c r="B25274">
        <v>15.139913</v>
      </c>
    </row>
    <row r="25275" spans="1:2" x14ac:dyDescent="0.4">
      <c r="A25275" s="1" t="s">
        <v>25</v>
      </c>
      <c r="B25275">
        <v>14.973243</v>
      </c>
    </row>
    <row r="25276" spans="1:2" x14ac:dyDescent="0.4">
      <c r="A25276" s="1" t="s">
        <v>25</v>
      </c>
      <c r="B25276">
        <v>14.806573999999999</v>
      </c>
    </row>
    <row r="25277" spans="1:2" x14ac:dyDescent="0.4">
      <c r="A25277" s="1" t="s">
        <v>25</v>
      </c>
      <c r="B25277">
        <v>14.639905000000001</v>
      </c>
    </row>
    <row r="25278" spans="1:2" x14ac:dyDescent="0.4">
      <c r="A25278" s="1" t="s">
        <v>25</v>
      </c>
      <c r="B25278">
        <v>14.473236</v>
      </c>
    </row>
    <row r="25279" spans="1:2" x14ac:dyDescent="0.4">
      <c r="A25279" s="1" t="s">
        <v>25</v>
      </c>
      <c r="B25279">
        <v>14.306564</v>
      </c>
    </row>
    <row r="25280" spans="1:2" x14ac:dyDescent="0.4">
      <c r="A25280" s="1" t="s">
        <v>25</v>
      </c>
      <c r="B25280">
        <v>14.139892</v>
      </c>
    </row>
    <row r="25281" spans="1:2" x14ac:dyDescent="0.4">
      <c r="A25281" s="1" t="s">
        <v>25</v>
      </c>
      <c r="B25281">
        <v>13.973223000000001</v>
      </c>
    </row>
    <row r="25282" spans="1:2" x14ac:dyDescent="0.4">
      <c r="A25282" s="1" t="s">
        <v>25</v>
      </c>
      <c r="B25282">
        <v>13.806551000000001</v>
      </c>
    </row>
    <row r="25283" spans="1:2" x14ac:dyDescent="0.4">
      <c r="A25283" s="1" t="s">
        <v>25</v>
      </c>
      <c r="B25283">
        <v>13.639882999999999</v>
      </c>
    </row>
    <row r="25284" spans="1:2" x14ac:dyDescent="0.4">
      <c r="A25284" s="1" t="s">
        <v>25</v>
      </c>
      <c r="B25284">
        <v>13.473214</v>
      </c>
    </row>
    <row r="25285" spans="1:2" x14ac:dyDescent="0.4">
      <c r="A25285" s="1" t="s">
        <v>25</v>
      </c>
      <c r="B25285">
        <v>13.306543</v>
      </c>
    </row>
    <row r="25286" spans="1:2" x14ac:dyDescent="0.4">
      <c r="A25286" s="1" t="s">
        <v>25</v>
      </c>
      <c r="B25286">
        <v>13.139873</v>
      </c>
    </row>
    <row r="25287" spans="1:2" x14ac:dyDescent="0.4">
      <c r="A25287" s="1" t="s">
        <v>25</v>
      </c>
      <c r="B25287">
        <v>12.973202000000001</v>
      </c>
    </row>
    <row r="25288" spans="1:2" x14ac:dyDescent="0.4">
      <c r="A25288" s="1" t="s">
        <v>25</v>
      </c>
      <c r="B25288">
        <v>12.806533</v>
      </c>
    </row>
    <row r="25289" spans="1:2" x14ac:dyDescent="0.4">
      <c r="A25289" s="1" t="s">
        <v>25</v>
      </c>
      <c r="B25289">
        <v>12.639862000000001</v>
      </c>
    </row>
    <row r="25290" spans="1:2" x14ac:dyDescent="0.4">
      <c r="A25290" s="1" t="s">
        <v>25</v>
      </c>
      <c r="B25290">
        <v>12.473193999999999</v>
      </c>
    </row>
    <row r="25291" spans="1:2" x14ac:dyDescent="0.4">
      <c r="A25291" s="1" t="s">
        <v>25</v>
      </c>
      <c r="B25291">
        <v>12.306524</v>
      </c>
    </row>
    <row r="25292" spans="1:2" x14ac:dyDescent="0.4">
      <c r="A25292" s="1" t="s">
        <v>25</v>
      </c>
      <c r="B25292">
        <v>12.139853</v>
      </c>
    </row>
    <row r="25293" spans="1:2" x14ac:dyDescent="0.4">
      <c r="A25293" s="1" t="s">
        <v>25</v>
      </c>
      <c r="B25293">
        <v>11.973182</v>
      </c>
    </row>
    <row r="25294" spans="1:2" x14ac:dyDescent="0.4">
      <c r="A25294" s="1" t="s">
        <v>25</v>
      </c>
      <c r="B25294">
        <v>11.806509</v>
      </c>
    </row>
    <row r="25295" spans="1:2" x14ac:dyDescent="0.4">
      <c r="A25295" s="1" t="s">
        <v>25</v>
      </c>
      <c r="B25295">
        <v>11.639839</v>
      </c>
    </row>
    <row r="25296" spans="1:2" x14ac:dyDescent="0.4">
      <c r="A25296" s="1" t="s">
        <v>25</v>
      </c>
      <c r="B25296">
        <v>11.473169</v>
      </c>
    </row>
    <row r="25297" spans="1:2" x14ac:dyDescent="0.4">
      <c r="A25297" s="1" t="s">
        <v>25</v>
      </c>
      <c r="B25297">
        <v>11.306497</v>
      </c>
    </row>
    <row r="25298" spans="1:2" x14ac:dyDescent="0.4">
      <c r="A25298" s="1" t="s">
        <v>25</v>
      </c>
      <c r="B25298">
        <v>11.139825999999999</v>
      </c>
    </row>
    <row r="25299" spans="1:2" x14ac:dyDescent="0.4">
      <c r="A25299" s="1" t="s">
        <v>25</v>
      </c>
      <c r="B25299">
        <v>10.973158</v>
      </c>
    </row>
    <row r="25300" spans="1:2" x14ac:dyDescent="0.4">
      <c r="A25300" s="1" t="s">
        <v>25</v>
      </c>
      <c r="B25300">
        <v>10.806486</v>
      </c>
    </row>
    <row r="25301" spans="1:2" x14ac:dyDescent="0.4">
      <c r="A25301" s="1" t="s">
        <v>25</v>
      </c>
      <c r="B25301">
        <v>10.639817000000001</v>
      </c>
    </row>
    <row r="25302" spans="1:2" x14ac:dyDescent="0.4">
      <c r="A25302" s="1" t="s">
        <v>25</v>
      </c>
      <c r="B25302">
        <v>10.47315</v>
      </c>
    </row>
    <row r="25303" spans="1:2" x14ac:dyDescent="0.4">
      <c r="A25303" s="1" t="s">
        <v>25</v>
      </c>
      <c r="B25303">
        <v>10.306483</v>
      </c>
    </row>
    <row r="25304" spans="1:2" x14ac:dyDescent="0.4">
      <c r="A25304" s="1" t="s">
        <v>25</v>
      </c>
      <c r="B25304">
        <v>10.139813</v>
      </c>
    </row>
    <row r="25305" spans="1:2" x14ac:dyDescent="0.4">
      <c r="A25305" s="1" t="s">
        <v>25</v>
      </c>
      <c r="B25305">
        <v>9.9731419999999993</v>
      </c>
    </row>
    <row r="25306" spans="1:2" x14ac:dyDescent="0.4">
      <c r="A25306" s="1" t="s">
        <v>25</v>
      </c>
      <c r="B25306">
        <v>9.8064699999999991</v>
      </c>
    </row>
    <row r="25307" spans="1:2" x14ac:dyDescent="0.4">
      <c r="A25307" s="1" t="s">
        <v>25</v>
      </c>
      <c r="B25307">
        <v>9.6398010000000003</v>
      </c>
    </row>
    <row r="25308" spans="1:2" x14ac:dyDescent="0.4">
      <c r="A25308" s="1" t="s">
        <v>25</v>
      </c>
      <c r="B25308">
        <v>9.4731319999999997</v>
      </c>
    </row>
    <row r="25309" spans="1:2" x14ac:dyDescent="0.4">
      <c r="A25309" s="1" t="s">
        <v>25</v>
      </c>
      <c r="B25309">
        <v>9.3064610000000005</v>
      </c>
    </row>
    <row r="25310" spans="1:2" x14ac:dyDescent="0.4">
      <c r="A25310" s="1" t="s">
        <v>25</v>
      </c>
      <c r="B25310">
        <v>9.1397890000000004</v>
      </c>
    </row>
    <row r="25311" spans="1:2" x14ac:dyDescent="0.4">
      <c r="A25311" s="1" t="s">
        <v>25</v>
      </c>
      <c r="B25311">
        <v>8.973122</v>
      </c>
    </row>
    <row r="25312" spans="1:2" x14ac:dyDescent="0.4">
      <c r="A25312" s="1" t="s">
        <v>25</v>
      </c>
      <c r="B25312">
        <v>8.8060559999999999</v>
      </c>
    </row>
    <row r="25313" spans="1:2" x14ac:dyDescent="0.4">
      <c r="A25313" s="1" t="s">
        <v>25</v>
      </c>
      <c r="B25313">
        <v>8.6393869999999993</v>
      </c>
    </row>
    <row r="25314" spans="1:2" x14ac:dyDescent="0.4">
      <c r="A25314" s="1" t="s">
        <v>25</v>
      </c>
      <c r="B25314">
        <v>8.4727150000000009</v>
      </c>
    </row>
    <row r="25315" spans="1:2" x14ac:dyDescent="0.4">
      <c r="A25315" s="1" t="s">
        <v>25</v>
      </c>
      <c r="B25315">
        <v>8.306044</v>
      </c>
    </row>
    <row r="25316" spans="1:2" x14ac:dyDescent="0.4">
      <c r="A25316" s="1" t="s">
        <v>25</v>
      </c>
      <c r="B25316">
        <v>8.1393710000000006</v>
      </c>
    </row>
    <row r="25317" spans="1:2" x14ac:dyDescent="0.4">
      <c r="A25317" s="1" t="s">
        <v>25</v>
      </c>
      <c r="B25317">
        <v>7.9726990000000004</v>
      </c>
    </row>
    <row r="25318" spans="1:2" x14ac:dyDescent="0.4">
      <c r="A25318" s="1" t="s">
        <v>25</v>
      </c>
      <c r="B25318">
        <v>7.8060309999999999</v>
      </c>
    </row>
    <row r="25319" spans="1:2" x14ac:dyDescent="0.4">
      <c r="A25319" s="1" t="s">
        <v>25</v>
      </c>
      <c r="B25319">
        <v>7.6393630000000003</v>
      </c>
    </row>
    <row r="25320" spans="1:2" x14ac:dyDescent="0.4">
      <c r="A25320" s="1" t="s">
        <v>25</v>
      </c>
      <c r="B25320">
        <v>7.4726900000000001</v>
      </c>
    </row>
    <row r="25321" spans="1:2" x14ac:dyDescent="0.4">
      <c r="A25321" s="1" t="s">
        <v>25</v>
      </c>
      <c r="B25321">
        <v>7.3058860000000001</v>
      </c>
    </row>
    <row r="25322" spans="1:2" x14ac:dyDescent="0.4">
      <c r="A25322" s="1" t="s">
        <v>25</v>
      </c>
      <c r="B25322">
        <v>7.1392189999999998</v>
      </c>
    </row>
    <row r="25323" spans="1:2" x14ac:dyDescent="0.4">
      <c r="A25323" s="1" t="s">
        <v>25</v>
      </c>
      <c r="B25323">
        <v>6.9725469999999996</v>
      </c>
    </row>
    <row r="25324" spans="1:2" x14ac:dyDescent="0.4">
      <c r="A25324" s="1" t="s">
        <v>25</v>
      </c>
      <c r="B25324">
        <v>6.8058759999999996</v>
      </c>
    </row>
    <row r="25325" spans="1:2" x14ac:dyDescent="0.4">
      <c r="A25325" s="1" t="s">
        <v>25</v>
      </c>
      <c r="B25325">
        <v>6.6392049999999996</v>
      </c>
    </row>
    <row r="25326" spans="1:2" x14ac:dyDescent="0.4">
      <c r="A25326" s="1" t="s">
        <v>25</v>
      </c>
      <c r="B25326">
        <v>6.4725359999999998</v>
      </c>
    </row>
    <row r="25327" spans="1:2" x14ac:dyDescent="0.4">
      <c r="A25327" s="1" t="s">
        <v>25</v>
      </c>
      <c r="B25327">
        <v>6.3058670000000001</v>
      </c>
    </row>
    <row r="25328" spans="1:2" x14ac:dyDescent="0.4">
      <c r="A25328" s="1" t="s">
        <v>25</v>
      </c>
      <c r="B25328">
        <v>6.1391989999999996</v>
      </c>
    </row>
    <row r="25329" spans="1:2" x14ac:dyDescent="0.4">
      <c r="A25329" s="1" t="s">
        <v>25</v>
      </c>
      <c r="B25329">
        <v>5.9725260000000002</v>
      </c>
    </row>
    <row r="25330" spans="1:2" x14ac:dyDescent="0.4">
      <c r="A25330" s="1" t="s">
        <v>25</v>
      </c>
      <c r="B25330">
        <v>5.8058560000000003</v>
      </c>
    </row>
    <row r="25331" spans="1:2" x14ac:dyDescent="0.4">
      <c r="A25331" s="1" t="s">
        <v>25</v>
      </c>
      <c r="B25331">
        <v>5.6391850000000003</v>
      </c>
    </row>
    <row r="25332" spans="1:2" x14ac:dyDescent="0.4">
      <c r="A25332" s="1" t="s">
        <v>25</v>
      </c>
      <c r="B25332">
        <v>5.472518</v>
      </c>
    </row>
    <row r="25333" spans="1:2" x14ac:dyDescent="0.4">
      <c r="A25333" s="1" t="s">
        <v>25</v>
      </c>
      <c r="B25333">
        <v>5.3058480000000001</v>
      </c>
    </row>
    <row r="25334" spans="1:2" x14ac:dyDescent="0.4">
      <c r="A25334" s="1" t="s">
        <v>25</v>
      </c>
      <c r="B25334">
        <v>5.1391770000000001</v>
      </c>
    </row>
    <row r="25335" spans="1:2" x14ac:dyDescent="0.4">
      <c r="A25335" s="1" t="s">
        <v>25</v>
      </c>
      <c r="B25335">
        <v>4.9725070000000002</v>
      </c>
    </row>
    <row r="25336" spans="1:2" x14ac:dyDescent="0.4">
      <c r="A25336" s="1" t="s">
        <v>25</v>
      </c>
      <c r="B25336">
        <v>4.8058399999999999</v>
      </c>
    </row>
    <row r="25337" spans="1:2" x14ac:dyDescent="0.4">
      <c r="A25337" s="1" t="s">
        <v>25</v>
      </c>
      <c r="B25337">
        <v>4.6391689999999999</v>
      </c>
    </row>
    <row r="25338" spans="1:2" x14ac:dyDescent="0.4">
      <c r="A25338" s="1" t="s">
        <v>25</v>
      </c>
      <c r="B25338">
        <v>4.472499</v>
      </c>
    </row>
    <row r="25339" spans="1:2" x14ac:dyDescent="0.4">
      <c r="A25339" s="1" t="s">
        <v>25</v>
      </c>
      <c r="B25339">
        <v>4.3054439999999996</v>
      </c>
    </row>
    <row r="25340" spans="1:2" x14ac:dyDescent="0.4">
      <c r="A25340" s="1" t="s">
        <v>25</v>
      </c>
      <c r="B25340">
        <v>4.1387739999999997</v>
      </c>
    </row>
    <row r="25341" spans="1:2" x14ac:dyDescent="0.4">
      <c r="A25341" s="1" t="s">
        <v>25</v>
      </c>
      <c r="B25341">
        <v>3.972105</v>
      </c>
    </row>
    <row r="25342" spans="1:2" x14ac:dyDescent="0.4">
      <c r="A25342" s="1" t="s">
        <v>25</v>
      </c>
      <c r="B25342">
        <v>3.8054329999999998</v>
      </c>
    </row>
    <row r="25343" spans="1:2" x14ac:dyDescent="0.4">
      <c r="A25343" s="1" t="s">
        <v>25</v>
      </c>
      <c r="B25343">
        <v>13.805433000000001</v>
      </c>
    </row>
    <row r="25344" spans="1:2" x14ac:dyDescent="0.4">
      <c r="A25344" s="1" t="s">
        <v>25</v>
      </c>
      <c r="B25344">
        <v>13.638766</v>
      </c>
    </row>
    <row r="25345" spans="1:2" x14ac:dyDescent="0.4">
      <c r="A25345" s="1" t="s">
        <v>25</v>
      </c>
      <c r="B25345">
        <v>13.472092999999999</v>
      </c>
    </row>
    <row r="25346" spans="1:2" x14ac:dyDescent="0.4">
      <c r="A25346" s="1" t="s">
        <v>25</v>
      </c>
      <c r="B25346">
        <v>13.305421000000001</v>
      </c>
    </row>
    <row r="25347" spans="1:2" x14ac:dyDescent="0.4">
      <c r="A25347" s="1" t="s">
        <v>25</v>
      </c>
      <c r="B25347">
        <v>13.138749000000001</v>
      </c>
    </row>
    <row r="25348" spans="1:2" x14ac:dyDescent="0.4">
      <c r="A25348" s="1" t="s">
        <v>25</v>
      </c>
      <c r="B25348">
        <v>12.972082</v>
      </c>
    </row>
    <row r="25349" spans="1:2" x14ac:dyDescent="0.4">
      <c r="A25349" s="1" t="s">
        <v>25</v>
      </c>
      <c r="B25349">
        <v>12.80541</v>
      </c>
    </row>
    <row r="25350" spans="1:2" x14ac:dyDescent="0.4">
      <c r="A25350" s="1" t="s">
        <v>25</v>
      </c>
      <c r="B25350">
        <v>12.638742000000001</v>
      </c>
    </row>
    <row r="25351" spans="1:2" x14ac:dyDescent="0.4">
      <c r="A25351" s="1" t="s">
        <v>25</v>
      </c>
      <c r="B25351">
        <v>12.472073</v>
      </c>
    </row>
    <row r="25352" spans="1:2" x14ac:dyDescent="0.4">
      <c r="A25352" s="1" t="s">
        <v>25</v>
      </c>
      <c r="B25352">
        <v>12.305405</v>
      </c>
    </row>
    <row r="25353" spans="1:2" x14ac:dyDescent="0.4">
      <c r="A25353" s="1" t="s">
        <v>25</v>
      </c>
      <c r="B25353">
        <v>12.138736</v>
      </c>
    </row>
    <row r="25354" spans="1:2" x14ac:dyDescent="0.4">
      <c r="A25354" s="1" t="s">
        <v>25</v>
      </c>
      <c r="B25354">
        <v>11.972065000000001</v>
      </c>
    </row>
    <row r="25355" spans="1:2" x14ac:dyDescent="0.4">
      <c r="A25355" s="1" t="s">
        <v>25</v>
      </c>
      <c r="B25355">
        <v>11.805396999999999</v>
      </c>
    </row>
    <row r="25356" spans="1:2" x14ac:dyDescent="0.4">
      <c r="A25356" s="1" t="s">
        <v>25</v>
      </c>
      <c r="B25356">
        <v>11.638725000000001</v>
      </c>
    </row>
    <row r="25357" spans="1:2" x14ac:dyDescent="0.4">
      <c r="A25357" s="1" t="s">
        <v>25</v>
      </c>
      <c r="B25357">
        <v>11.472056</v>
      </c>
    </row>
    <row r="25358" spans="1:2" x14ac:dyDescent="0.4">
      <c r="A25358" s="1" t="s">
        <v>25</v>
      </c>
      <c r="B25358">
        <v>11.305387</v>
      </c>
    </row>
    <row r="25359" spans="1:2" x14ac:dyDescent="0.4">
      <c r="A25359" s="1" t="s">
        <v>25</v>
      </c>
      <c r="B25359">
        <v>11.138719</v>
      </c>
    </row>
    <row r="25360" spans="1:2" x14ac:dyDescent="0.4">
      <c r="A25360" s="1" t="s">
        <v>25</v>
      </c>
      <c r="B25360">
        <v>10.972047</v>
      </c>
    </row>
    <row r="25361" spans="1:2" x14ac:dyDescent="0.4">
      <c r="A25361" s="1" t="s">
        <v>25</v>
      </c>
      <c r="B25361">
        <v>10.805377999999999</v>
      </c>
    </row>
    <row r="25362" spans="1:2" x14ac:dyDescent="0.4">
      <c r="A25362" s="1" t="s">
        <v>25</v>
      </c>
      <c r="B25362">
        <v>10.638709</v>
      </c>
    </row>
    <row r="25363" spans="1:2" x14ac:dyDescent="0.4">
      <c r="A25363" s="1" t="s">
        <v>25</v>
      </c>
      <c r="B25363">
        <v>10.472041000000001</v>
      </c>
    </row>
    <row r="25364" spans="1:2" x14ac:dyDescent="0.4">
      <c r="A25364" s="1" t="s">
        <v>25</v>
      </c>
      <c r="B25364">
        <v>10.305369000000001</v>
      </c>
    </row>
    <row r="25365" spans="1:2" x14ac:dyDescent="0.4">
      <c r="A25365" s="1" t="s">
        <v>25</v>
      </c>
      <c r="B25365">
        <v>10.138700999999999</v>
      </c>
    </row>
    <row r="25366" spans="1:2" x14ac:dyDescent="0.4">
      <c r="A25366" s="1" t="s">
        <v>25</v>
      </c>
      <c r="B25366">
        <v>9.9720329999999997</v>
      </c>
    </row>
    <row r="25367" spans="1:2" x14ac:dyDescent="0.4">
      <c r="A25367" s="1" t="s">
        <v>25</v>
      </c>
      <c r="B25367">
        <v>9.8053600000000003</v>
      </c>
    </row>
    <row r="25368" spans="1:2" x14ac:dyDescent="0.4">
      <c r="A25368" s="1" t="s">
        <v>25</v>
      </c>
      <c r="B25368">
        <v>9.6386869999999991</v>
      </c>
    </row>
    <row r="25369" spans="1:2" x14ac:dyDescent="0.4">
      <c r="A25369" s="1" t="s">
        <v>25</v>
      </c>
      <c r="B25369">
        <v>9.472016</v>
      </c>
    </row>
    <row r="25370" spans="1:2" x14ac:dyDescent="0.4">
      <c r="A25370" s="1" t="s">
        <v>25</v>
      </c>
      <c r="B25370">
        <v>9.3053450000000009</v>
      </c>
    </row>
    <row r="25371" spans="1:2" x14ac:dyDescent="0.4">
      <c r="A25371" s="1" t="s">
        <v>25</v>
      </c>
      <c r="B25371">
        <v>9.1386769999999995</v>
      </c>
    </row>
    <row r="25372" spans="1:2" x14ac:dyDescent="0.4">
      <c r="A25372" s="1" t="s">
        <v>25</v>
      </c>
      <c r="B25372">
        <v>8.9720080000000006</v>
      </c>
    </row>
    <row r="25373" spans="1:2" x14ac:dyDescent="0.4">
      <c r="A25373" s="1" t="s">
        <v>25</v>
      </c>
      <c r="B25373">
        <v>8.8053399999999993</v>
      </c>
    </row>
    <row r="25374" spans="1:2" x14ac:dyDescent="0.4">
      <c r="A25374" s="1" t="s">
        <v>25</v>
      </c>
      <c r="B25374">
        <v>8.6386690000000002</v>
      </c>
    </row>
    <row r="25375" spans="1:2" x14ac:dyDescent="0.4">
      <c r="A25375" s="1" t="s">
        <v>25</v>
      </c>
      <c r="B25375">
        <v>8.471997</v>
      </c>
    </row>
    <row r="25376" spans="1:2" x14ac:dyDescent="0.4">
      <c r="A25376" s="1" t="s">
        <v>25</v>
      </c>
      <c r="B25376">
        <v>8.3053240000000006</v>
      </c>
    </row>
    <row r="25377" spans="1:2" x14ac:dyDescent="0.4">
      <c r="A25377" s="1" t="s">
        <v>25</v>
      </c>
      <c r="B25377">
        <v>8.1386529999999997</v>
      </c>
    </row>
    <row r="25378" spans="1:2" x14ac:dyDescent="0.4">
      <c r="A25378" s="1" t="s">
        <v>25</v>
      </c>
      <c r="B25378">
        <v>7.9719829999999998</v>
      </c>
    </row>
    <row r="25379" spans="1:2" x14ac:dyDescent="0.4">
      <c r="A25379" s="1" t="s">
        <v>25</v>
      </c>
      <c r="B25379">
        <v>7.8053129999999999</v>
      </c>
    </row>
    <row r="25380" spans="1:2" x14ac:dyDescent="0.4">
      <c r="A25380" s="1" t="s">
        <v>25</v>
      </c>
      <c r="B25380">
        <v>7.6386450000000004</v>
      </c>
    </row>
    <row r="25381" spans="1:2" x14ac:dyDescent="0.4">
      <c r="A25381" s="1" t="s">
        <v>25</v>
      </c>
      <c r="B25381">
        <v>7.4719129999999998</v>
      </c>
    </row>
    <row r="25382" spans="1:2" x14ac:dyDescent="0.4">
      <c r="A25382" s="1" t="s">
        <v>25</v>
      </c>
      <c r="B25382">
        <v>7.3052429999999999</v>
      </c>
    </row>
    <row r="25383" spans="1:2" x14ac:dyDescent="0.4">
      <c r="A25383" s="1" t="s">
        <v>25</v>
      </c>
      <c r="B25383">
        <v>7.1385719999999999</v>
      </c>
    </row>
    <row r="25384" spans="1:2" x14ac:dyDescent="0.4">
      <c r="A25384" s="1" t="s">
        <v>25</v>
      </c>
      <c r="B25384">
        <v>6.9719009999999999</v>
      </c>
    </row>
    <row r="25385" spans="1:2" x14ac:dyDescent="0.4">
      <c r="A25385" s="1" t="s">
        <v>25</v>
      </c>
      <c r="B25385">
        <v>6.805231</v>
      </c>
    </row>
    <row r="25386" spans="1:2" x14ac:dyDescent="0.4">
      <c r="A25386" s="1" t="s">
        <v>25</v>
      </c>
      <c r="B25386">
        <v>6.6385639999999997</v>
      </c>
    </row>
    <row r="25387" spans="1:2" x14ac:dyDescent="0.4">
      <c r="A25387" s="1" t="s">
        <v>25</v>
      </c>
      <c r="B25387">
        <v>6.4718960000000001</v>
      </c>
    </row>
    <row r="25388" spans="1:2" x14ac:dyDescent="0.4">
      <c r="A25388" s="1" t="s">
        <v>25</v>
      </c>
      <c r="B25388">
        <v>6.3052270000000004</v>
      </c>
    </row>
    <row r="25389" spans="1:2" x14ac:dyDescent="0.4">
      <c r="A25389" s="1" t="s">
        <v>25</v>
      </c>
      <c r="B25389">
        <v>6.1385569999999996</v>
      </c>
    </row>
    <row r="25390" spans="1:2" x14ac:dyDescent="0.4">
      <c r="A25390" s="1" t="s">
        <v>25</v>
      </c>
      <c r="B25390">
        <v>5.9718859999999996</v>
      </c>
    </row>
    <row r="25391" spans="1:2" x14ac:dyDescent="0.4">
      <c r="A25391" s="1" t="s">
        <v>25</v>
      </c>
      <c r="B25391">
        <v>5.8052159999999997</v>
      </c>
    </row>
    <row r="25392" spans="1:2" x14ac:dyDescent="0.4">
      <c r="A25392" s="1" t="s">
        <v>25</v>
      </c>
      <c r="B25392">
        <v>5.6385480000000001</v>
      </c>
    </row>
    <row r="25393" spans="1:2" x14ac:dyDescent="0.4">
      <c r="A25393" s="1" t="s">
        <v>25</v>
      </c>
      <c r="B25393">
        <v>5.4718749999999998</v>
      </c>
    </row>
    <row r="25394" spans="1:2" x14ac:dyDescent="0.4">
      <c r="A25394" s="1" t="s">
        <v>25</v>
      </c>
      <c r="B25394">
        <v>5.3052039999999998</v>
      </c>
    </row>
    <row r="25395" spans="1:2" x14ac:dyDescent="0.4">
      <c r="A25395" s="1" t="s">
        <v>25</v>
      </c>
      <c r="B25395">
        <v>5.1385350000000001</v>
      </c>
    </row>
    <row r="25396" spans="1:2" x14ac:dyDescent="0.4">
      <c r="A25396" s="1" t="s">
        <v>25</v>
      </c>
      <c r="B25396">
        <v>4.9718619999999998</v>
      </c>
    </row>
    <row r="25397" spans="1:2" x14ac:dyDescent="0.4">
      <c r="A25397" s="1" t="s">
        <v>25</v>
      </c>
      <c r="B25397">
        <v>4.8051940000000002</v>
      </c>
    </row>
    <row r="25398" spans="1:2" x14ac:dyDescent="0.4">
      <c r="A25398" s="1" t="s">
        <v>25</v>
      </c>
      <c r="B25398">
        <v>4.6385230000000002</v>
      </c>
    </row>
    <row r="25399" spans="1:2" x14ac:dyDescent="0.4">
      <c r="A25399" s="1" t="s">
        <v>25</v>
      </c>
      <c r="B25399">
        <v>4.4718559999999998</v>
      </c>
    </row>
    <row r="25400" spans="1:2" x14ac:dyDescent="0.4">
      <c r="A25400" s="1" t="s">
        <v>25</v>
      </c>
      <c r="B25400">
        <v>4.3051870000000001</v>
      </c>
    </row>
    <row r="25401" spans="1:2" x14ac:dyDescent="0.4">
      <c r="A25401" s="1" t="s">
        <v>25</v>
      </c>
      <c r="B25401">
        <v>4.1385149999999999</v>
      </c>
    </row>
    <row r="25402" spans="1:2" x14ac:dyDescent="0.4">
      <c r="A25402" s="1" t="s">
        <v>25</v>
      </c>
      <c r="B25402">
        <v>3.9718460000000002</v>
      </c>
    </row>
    <row r="25403" spans="1:2" x14ac:dyDescent="0.4">
      <c r="A25403" s="1" t="s">
        <v>25</v>
      </c>
      <c r="B25403">
        <v>3.8051750000000002</v>
      </c>
    </row>
    <row r="25404" spans="1:2" x14ac:dyDescent="0.4">
      <c r="A25404" s="1" t="s">
        <v>25</v>
      </c>
      <c r="B25404">
        <v>3.6385040000000002</v>
      </c>
    </row>
    <row r="25405" spans="1:2" x14ac:dyDescent="0.4">
      <c r="A25405" s="1" t="s">
        <v>25</v>
      </c>
      <c r="B25405">
        <v>3.4718330000000002</v>
      </c>
    </row>
    <row r="25406" spans="1:2" x14ac:dyDescent="0.4">
      <c r="A25406" s="1" t="s">
        <v>25</v>
      </c>
      <c r="B25406">
        <v>3.3051599999999999</v>
      </c>
    </row>
    <row r="25407" spans="1:2" x14ac:dyDescent="0.4">
      <c r="A25407" s="1" t="s">
        <v>25</v>
      </c>
      <c r="B25407">
        <v>3.1384910000000001</v>
      </c>
    </row>
    <row r="25408" spans="1:2" x14ac:dyDescent="0.4">
      <c r="A25408" s="1" t="s">
        <v>25</v>
      </c>
      <c r="B25408">
        <v>2.971822</v>
      </c>
    </row>
    <row r="25409" spans="1:2" x14ac:dyDescent="0.4">
      <c r="A25409" s="1" t="s">
        <v>25</v>
      </c>
      <c r="B25409">
        <v>2.8051539999999999</v>
      </c>
    </row>
    <row r="25410" spans="1:2" x14ac:dyDescent="0.4">
      <c r="A25410" s="1" t="s">
        <v>25</v>
      </c>
      <c r="B25410">
        <v>2.6384859999999999</v>
      </c>
    </row>
    <row r="25411" spans="1:2" x14ac:dyDescent="0.4">
      <c r="A25411" s="1" t="s">
        <v>25</v>
      </c>
      <c r="B25411">
        <v>2.4718170000000002</v>
      </c>
    </row>
    <row r="25412" spans="1:2" x14ac:dyDescent="0.4">
      <c r="A25412" s="1" t="s">
        <v>25</v>
      </c>
      <c r="B25412">
        <v>2.3051439999999999</v>
      </c>
    </row>
    <row r="25413" spans="1:2" x14ac:dyDescent="0.4">
      <c r="A25413" s="1" t="s">
        <v>25</v>
      </c>
      <c r="B25413">
        <v>2.138474</v>
      </c>
    </row>
    <row r="25414" spans="1:2" x14ac:dyDescent="0.4">
      <c r="A25414" s="1" t="s">
        <v>25</v>
      </c>
      <c r="B25414">
        <v>1.9718039999999999</v>
      </c>
    </row>
    <row r="25415" spans="1:2" x14ac:dyDescent="0.4">
      <c r="A25415" s="1" t="s">
        <v>25</v>
      </c>
      <c r="B25415">
        <v>1.805134</v>
      </c>
    </row>
    <row r="25416" spans="1:2" x14ac:dyDescent="0.4">
      <c r="A25416" s="1" t="s">
        <v>25</v>
      </c>
      <c r="B25416">
        <v>1.638463</v>
      </c>
    </row>
    <row r="25417" spans="1:2" x14ac:dyDescent="0.4">
      <c r="A25417" s="1" t="s">
        <v>25</v>
      </c>
      <c r="B25417">
        <v>1.4717899999999999</v>
      </c>
    </row>
    <row r="25418" spans="1:2" x14ac:dyDescent="0.4">
      <c r="A25418" s="1" t="s">
        <v>25</v>
      </c>
      <c r="B25418">
        <v>1.305121</v>
      </c>
    </row>
    <row r="25419" spans="1:2" x14ac:dyDescent="0.4">
      <c r="A25419" s="1" t="s">
        <v>25</v>
      </c>
      <c r="B25419">
        <v>1.13845</v>
      </c>
    </row>
    <row r="25420" spans="1:2" x14ac:dyDescent="0.4">
      <c r="A25420" s="1" t="s">
        <v>25</v>
      </c>
      <c r="B25420">
        <v>0.97178200000000003</v>
      </c>
    </row>
    <row r="25421" spans="1:2" x14ac:dyDescent="0.4">
      <c r="A25421" s="1" t="s">
        <v>25</v>
      </c>
      <c r="B25421">
        <v>0.80511500000000003</v>
      </c>
    </row>
    <row r="25422" spans="1:2" x14ac:dyDescent="0.4">
      <c r="A25422" s="1" t="s">
        <v>25</v>
      </c>
      <c r="B25422">
        <v>0.63844599999999996</v>
      </c>
    </row>
    <row r="25423" spans="1:2" x14ac:dyDescent="0.4">
      <c r="A25423" s="1" t="s">
        <v>25</v>
      </c>
      <c r="B25423">
        <v>0.471775</v>
      </c>
    </row>
    <row r="25424" spans="1:2" x14ac:dyDescent="0.4">
      <c r="A25424" s="1" t="s">
        <v>25</v>
      </c>
      <c r="B25424">
        <v>0.30510599999999999</v>
      </c>
    </row>
    <row r="25425" spans="1:2" x14ac:dyDescent="0.4">
      <c r="A25425" s="1" t="s">
        <v>25</v>
      </c>
      <c r="B25425">
        <v>0.13843800000000001</v>
      </c>
    </row>
    <row r="25426" spans="1:2" x14ac:dyDescent="0.4">
      <c r="A25426" s="1" t="s">
        <v>25</v>
      </c>
      <c r="B25426">
        <v>-2.8230000000000002E-2</v>
      </c>
    </row>
    <row r="25427" spans="1:2" x14ac:dyDescent="0.4">
      <c r="A25427" s="1" t="s">
        <v>26</v>
      </c>
    </row>
    <row r="25428" spans="1:2" x14ac:dyDescent="0.4">
      <c r="A25428" s="1" t="s">
        <v>26</v>
      </c>
      <c r="B25428">
        <v>99.833326</v>
      </c>
    </row>
    <row r="25429" spans="1:2" x14ac:dyDescent="0.4">
      <c r="A25429" s="1" t="s">
        <v>26</v>
      </c>
      <c r="B25429">
        <v>97.899924999999996</v>
      </c>
    </row>
    <row r="25430" spans="1:2" x14ac:dyDescent="0.4">
      <c r="A25430" s="1" t="s">
        <v>26</v>
      </c>
      <c r="B25430">
        <v>97.656435000000002</v>
      </c>
    </row>
    <row r="25431" spans="1:2" x14ac:dyDescent="0.4">
      <c r="A25431" s="1" t="s">
        <v>26</v>
      </c>
      <c r="B25431">
        <v>97.489767000000001</v>
      </c>
    </row>
    <row r="25432" spans="1:2" x14ac:dyDescent="0.4">
      <c r="A25432" s="1" t="s">
        <v>26</v>
      </c>
      <c r="B25432">
        <v>97.323099999999997</v>
      </c>
    </row>
    <row r="25433" spans="1:2" x14ac:dyDescent="0.4">
      <c r="A25433" s="1" t="s">
        <v>26</v>
      </c>
      <c r="B25433">
        <v>97.145008000000004</v>
      </c>
    </row>
    <row r="25434" spans="1:2" x14ac:dyDescent="0.4">
      <c r="A25434" s="1" t="s">
        <v>26</v>
      </c>
      <c r="B25434">
        <v>96.978337999999994</v>
      </c>
    </row>
    <row r="25435" spans="1:2" x14ac:dyDescent="0.4">
      <c r="A25435" s="1" t="s">
        <v>26</v>
      </c>
      <c r="B25435">
        <v>96.811671000000004</v>
      </c>
    </row>
    <row r="25436" spans="1:2" x14ac:dyDescent="0.4">
      <c r="A25436" s="1" t="s">
        <v>26</v>
      </c>
      <c r="B25436">
        <v>96.645002000000005</v>
      </c>
    </row>
    <row r="25437" spans="1:2" x14ac:dyDescent="0.4">
      <c r="A25437" s="1" t="s">
        <v>26</v>
      </c>
      <c r="B25437">
        <v>96.478335000000001</v>
      </c>
    </row>
    <row r="25438" spans="1:2" x14ac:dyDescent="0.4">
      <c r="A25438" s="1" t="s">
        <v>26</v>
      </c>
      <c r="B25438">
        <v>96.311661999999998</v>
      </c>
    </row>
    <row r="25439" spans="1:2" x14ac:dyDescent="0.4">
      <c r="A25439" s="1" t="s">
        <v>26</v>
      </c>
      <c r="B25439">
        <v>96.144993999999997</v>
      </c>
    </row>
    <row r="25440" spans="1:2" x14ac:dyDescent="0.4">
      <c r="A25440" s="1" t="s">
        <v>26</v>
      </c>
      <c r="B25440">
        <v>95.978325999999996</v>
      </c>
    </row>
    <row r="25441" spans="1:2" x14ac:dyDescent="0.4">
      <c r="A25441" s="1" t="s">
        <v>26</v>
      </c>
      <c r="B25441">
        <v>95.811655999999999</v>
      </c>
    </row>
    <row r="25442" spans="1:2" x14ac:dyDescent="0.4">
      <c r="A25442" s="1" t="s">
        <v>26</v>
      </c>
      <c r="B25442">
        <v>95.644987</v>
      </c>
    </row>
    <row r="25443" spans="1:2" x14ac:dyDescent="0.4">
      <c r="A25443" s="1" t="s">
        <v>26</v>
      </c>
      <c r="B25443">
        <v>95.478314999999995</v>
      </c>
    </row>
    <row r="25444" spans="1:2" x14ac:dyDescent="0.4">
      <c r="A25444" s="1" t="s">
        <v>26</v>
      </c>
      <c r="B25444">
        <v>95.311643000000004</v>
      </c>
    </row>
    <row r="25445" spans="1:2" x14ac:dyDescent="0.4">
      <c r="A25445" s="1" t="s">
        <v>26</v>
      </c>
      <c r="B25445">
        <v>95.144970999999998</v>
      </c>
    </row>
    <row r="25446" spans="1:2" x14ac:dyDescent="0.4">
      <c r="A25446" s="1" t="s">
        <v>26</v>
      </c>
      <c r="B25446">
        <v>94.978300000000004</v>
      </c>
    </row>
    <row r="25447" spans="1:2" x14ac:dyDescent="0.4">
      <c r="A25447" s="1" t="s">
        <v>26</v>
      </c>
      <c r="B25447">
        <v>94.811629999999994</v>
      </c>
    </row>
    <row r="25448" spans="1:2" x14ac:dyDescent="0.4">
      <c r="A25448" s="1" t="s">
        <v>26</v>
      </c>
      <c r="B25448">
        <v>94.644962000000007</v>
      </c>
    </row>
    <row r="25449" spans="1:2" x14ac:dyDescent="0.4">
      <c r="A25449" s="1" t="s">
        <v>26</v>
      </c>
      <c r="B25449">
        <v>94.478290000000001</v>
      </c>
    </row>
    <row r="25450" spans="1:2" x14ac:dyDescent="0.4">
      <c r="A25450" s="1" t="s">
        <v>26</v>
      </c>
      <c r="B25450">
        <v>94.311618999999993</v>
      </c>
    </row>
    <row r="25451" spans="1:2" x14ac:dyDescent="0.4">
      <c r="A25451" s="1" t="s">
        <v>26</v>
      </c>
      <c r="B25451">
        <v>94.144948999999997</v>
      </c>
    </row>
    <row r="25452" spans="1:2" x14ac:dyDescent="0.4">
      <c r="A25452" s="1" t="s">
        <v>26</v>
      </c>
      <c r="B25452">
        <v>93.978278000000003</v>
      </c>
    </row>
    <row r="25453" spans="1:2" x14ac:dyDescent="0.4">
      <c r="A25453" s="1" t="s">
        <v>26</v>
      </c>
      <c r="B25453">
        <v>93.811610000000002</v>
      </c>
    </row>
    <row r="25454" spans="1:2" x14ac:dyDescent="0.4">
      <c r="A25454" s="1" t="s">
        <v>26</v>
      </c>
      <c r="B25454">
        <v>93.644937999999996</v>
      </c>
    </row>
    <row r="25455" spans="1:2" x14ac:dyDescent="0.4">
      <c r="A25455" s="1" t="s">
        <v>26</v>
      </c>
      <c r="B25455">
        <v>93.478268999999997</v>
      </c>
    </row>
    <row r="25456" spans="1:2" x14ac:dyDescent="0.4">
      <c r="A25456" s="1" t="s">
        <v>26</v>
      </c>
      <c r="B25456">
        <v>93.311597000000006</v>
      </c>
    </row>
    <row r="25457" spans="1:2" x14ac:dyDescent="0.4">
      <c r="A25457" s="1" t="s">
        <v>26</v>
      </c>
      <c r="B25457">
        <v>93.144925000000001</v>
      </c>
    </row>
    <row r="25458" spans="1:2" x14ac:dyDescent="0.4">
      <c r="A25458" s="1" t="s">
        <v>26</v>
      </c>
      <c r="B25458">
        <v>92.978254000000007</v>
      </c>
    </row>
    <row r="25459" spans="1:2" x14ac:dyDescent="0.4">
      <c r="A25459" s="1" t="s">
        <v>26</v>
      </c>
      <c r="B25459">
        <v>92.811582000000001</v>
      </c>
    </row>
    <row r="25460" spans="1:2" x14ac:dyDescent="0.4">
      <c r="A25460" s="1" t="s">
        <v>26</v>
      </c>
      <c r="B25460">
        <v>92.644914</v>
      </c>
    </row>
    <row r="25461" spans="1:2" x14ac:dyDescent="0.4">
      <c r="A25461" s="1" t="s">
        <v>26</v>
      </c>
      <c r="B25461">
        <v>92.478244000000004</v>
      </c>
    </row>
    <row r="25462" spans="1:2" x14ac:dyDescent="0.4">
      <c r="A25462" s="1" t="s">
        <v>26</v>
      </c>
      <c r="B25462">
        <v>92.311576000000002</v>
      </c>
    </row>
    <row r="25463" spans="1:2" x14ac:dyDescent="0.4">
      <c r="A25463" s="1" t="s">
        <v>26</v>
      </c>
      <c r="B25463">
        <v>92.144904999999994</v>
      </c>
    </row>
    <row r="25464" spans="1:2" x14ac:dyDescent="0.4">
      <c r="A25464" s="1" t="s">
        <v>26</v>
      </c>
      <c r="B25464">
        <v>91.978236999999993</v>
      </c>
    </row>
    <row r="25465" spans="1:2" x14ac:dyDescent="0.4">
      <c r="A25465" s="1" t="s">
        <v>26</v>
      </c>
      <c r="B25465">
        <v>91.811566999999997</v>
      </c>
    </row>
    <row r="25466" spans="1:2" x14ac:dyDescent="0.4">
      <c r="A25466" s="1" t="s">
        <v>26</v>
      </c>
      <c r="B25466">
        <v>91.644895000000005</v>
      </c>
    </row>
    <row r="25467" spans="1:2" x14ac:dyDescent="0.4">
      <c r="A25467" s="1" t="s">
        <v>26</v>
      </c>
      <c r="B25467">
        <v>91.478223999999997</v>
      </c>
    </row>
    <row r="25468" spans="1:2" x14ac:dyDescent="0.4">
      <c r="A25468" s="1" t="s">
        <v>26</v>
      </c>
      <c r="B25468">
        <v>91.311554000000001</v>
      </c>
    </row>
    <row r="25469" spans="1:2" x14ac:dyDescent="0.4">
      <c r="A25469" s="1" t="s">
        <v>26</v>
      </c>
      <c r="B25469">
        <v>91.144886</v>
      </c>
    </row>
    <row r="25470" spans="1:2" x14ac:dyDescent="0.4">
      <c r="A25470" s="1" t="s">
        <v>26</v>
      </c>
      <c r="B25470">
        <v>90.978217000000001</v>
      </c>
    </row>
    <row r="25471" spans="1:2" x14ac:dyDescent="0.4">
      <c r="A25471" s="1" t="s">
        <v>26</v>
      </c>
      <c r="B25471">
        <v>90.811546000000007</v>
      </c>
    </row>
    <row r="25472" spans="1:2" x14ac:dyDescent="0.4">
      <c r="A25472" s="1" t="s">
        <v>26</v>
      </c>
      <c r="B25472">
        <v>90.644874000000002</v>
      </c>
    </row>
    <row r="25473" spans="1:2" x14ac:dyDescent="0.4">
      <c r="A25473" s="1" t="s">
        <v>26</v>
      </c>
      <c r="B25473">
        <v>90.478205000000003</v>
      </c>
    </row>
    <row r="25474" spans="1:2" x14ac:dyDescent="0.4">
      <c r="A25474" s="1" t="s">
        <v>26</v>
      </c>
      <c r="B25474">
        <v>90.311536000000004</v>
      </c>
    </row>
    <row r="25475" spans="1:2" x14ac:dyDescent="0.4">
      <c r="A25475" s="1" t="s">
        <v>26</v>
      </c>
      <c r="B25475">
        <v>90.144865999999993</v>
      </c>
    </row>
    <row r="25476" spans="1:2" x14ac:dyDescent="0.4">
      <c r="A25476" s="1" t="s">
        <v>26</v>
      </c>
      <c r="B25476">
        <v>89.978199000000004</v>
      </c>
    </row>
    <row r="25477" spans="1:2" x14ac:dyDescent="0.4">
      <c r="A25477" s="1" t="s">
        <v>26</v>
      </c>
      <c r="B25477">
        <v>89.811532</v>
      </c>
    </row>
    <row r="25478" spans="1:2" x14ac:dyDescent="0.4">
      <c r="A25478" s="1" t="s">
        <v>26</v>
      </c>
      <c r="B25478">
        <v>89.644858999999997</v>
      </c>
    </row>
    <row r="25479" spans="1:2" x14ac:dyDescent="0.4">
      <c r="A25479" s="1" t="s">
        <v>26</v>
      </c>
      <c r="B25479">
        <v>89.478189999999998</v>
      </c>
    </row>
    <row r="25480" spans="1:2" x14ac:dyDescent="0.4">
      <c r="A25480" s="1" t="s">
        <v>26</v>
      </c>
      <c r="B25480">
        <v>89.311519000000004</v>
      </c>
    </row>
    <row r="25481" spans="1:2" x14ac:dyDescent="0.4">
      <c r="A25481" s="1" t="s">
        <v>26</v>
      </c>
      <c r="B25481">
        <v>89.144850000000005</v>
      </c>
    </row>
    <row r="25482" spans="1:2" x14ac:dyDescent="0.4">
      <c r="A25482" s="1" t="s">
        <v>26</v>
      </c>
      <c r="B25482">
        <v>88.978182000000004</v>
      </c>
    </row>
    <row r="25483" spans="1:2" x14ac:dyDescent="0.4">
      <c r="A25483" s="1" t="s">
        <v>26</v>
      </c>
      <c r="B25483">
        <v>88.811511999999993</v>
      </c>
    </row>
    <row r="25484" spans="1:2" x14ac:dyDescent="0.4">
      <c r="A25484" s="1" t="s">
        <v>26</v>
      </c>
      <c r="B25484">
        <v>88.644840000000002</v>
      </c>
    </row>
    <row r="25485" spans="1:2" x14ac:dyDescent="0.4">
      <c r="A25485" s="1" t="s">
        <v>26</v>
      </c>
      <c r="B25485">
        <v>88.478168999999994</v>
      </c>
    </row>
    <row r="25486" spans="1:2" x14ac:dyDescent="0.4">
      <c r="A25486" s="1" t="s">
        <v>26</v>
      </c>
      <c r="B25486">
        <v>88.311501000000007</v>
      </c>
    </row>
    <row r="25487" spans="1:2" x14ac:dyDescent="0.4">
      <c r="A25487" s="1" t="s">
        <v>26</v>
      </c>
      <c r="B25487">
        <v>88.144833000000006</v>
      </c>
    </row>
    <row r="25488" spans="1:2" x14ac:dyDescent="0.4">
      <c r="A25488" s="1" t="s">
        <v>26</v>
      </c>
      <c r="B25488">
        <v>87.978162999999995</v>
      </c>
    </row>
    <row r="25489" spans="1:2" x14ac:dyDescent="0.4">
      <c r="A25489" s="1" t="s">
        <v>26</v>
      </c>
      <c r="B25489">
        <v>87.811491000000004</v>
      </c>
    </row>
    <row r="25490" spans="1:2" x14ac:dyDescent="0.4">
      <c r="A25490" s="1" t="s">
        <v>26</v>
      </c>
      <c r="B25490">
        <v>87.644819999999996</v>
      </c>
    </row>
    <row r="25491" spans="1:2" x14ac:dyDescent="0.4">
      <c r="A25491" s="1" t="s">
        <v>26</v>
      </c>
      <c r="B25491">
        <v>87.478148000000004</v>
      </c>
    </row>
    <row r="25492" spans="1:2" x14ac:dyDescent="0.4">
      <c r="A25492" s="1" t="s">
        <v>26</v>
      </c>
      <c r="B25492">
        <v>87.311480000000003</v>
      </c>
    </row>
    <row r="25493" spans="1:2" x14ac:dyDescent="0.4">
      <c r="A25493" s="1" t="s">
        <v>26</v>
      </c>
      <c r="B25493">
        <v>87.144807999999998</v>
      </c>
    </row>
    <row r="25494" spans="1:2" x14ac:dyDescent="0.4">
      <c r="A25494" s="1" t="s">
        <v>26</v>
      </c>
      <c r="B25494">
        <v>86.978138999999999</v>
      </c>
    </row>
    <row r="25495" spans="1:2" x14ac:dyDescent="0.4">
      <c r="A25495" s="1" t="s">
        <v>26</v>
      </c>
      <c r="B25495">
        <v>86.811470999999997</v>
      </c>
    </row>
    <row r="25496" spans="1:2" x14ac:dyDescent="0.4">
      <c r="A25496" s="1" t="s">
        <v>26</v>
      </c>
      <c r="B25496">
        <v>86.644803999999993</v>
      </c>
    </row>
    <row r="25497" spans="1:2" x14ac:dyDescent="0.4">
      <c r="A25497" s="1" t="s">
        <v>26</v>
      </c>
      <c r="B25497">
        <v>86.478136000000006</v>
      </c>
    </row>
    <row r="25498" spans="1:2" x14ac:dyDescent="0.4">
      <c r="A25498" s="1" t="s">
        <v>26</v>
      </c>
      <c r="B25498">
        <v>86.311464000000001</v>
      </c>
    </row>
    <row r="25499" spans="1:2" x14ac:dyDescent="0.4">
      <c r="A25499" s="1" t="s">
        <v>26</v>
      </c>
      <c r="B25499">
        <v>86.144794000000005</v>
      </c>
    </row>
    <row r="25500" spans="1:2" x14ac:dyDescent="0.4">
      <c r="A25500" s="1" t="s">
        <v>26</v>
      </c>
      <c r="B25500">
        <v>85.978122999999997</v>
      </c>
    </row>
    <row r="25501" spans="1:2" x14ac:dyDescent="0.4">
      <c r="A25501" s="1" t="s">
        <v>26</v>
      </c>
      <c r="B25501">
        <v>85.811452000000003</v>
      </c>
    </row>
    <row r="25502" spans="1:2" x14ac:dyDescent="0.4">
      <c r="A25502" s="1" t="s">
        <v>26</v>
      </c>
      <c r="B25502">
        <v>85.644784999999999</v>
      </c>
    </row>
    <row r="25503" spans="1:2" x14ac:dyDescent="0.4">
      <c r="A25503" s="1" t="s">
        <v>26</v>
      </c>
      <c r="B25503">
        <v>85.478114000000005</v>
      </c>
    </row>
    <row r="25504" spans="1:2" x14ac:dyDescent="0.4">
      <c r="A25504" s="1" t="s">
        <v>26</v>
      </c>
      <c r="B25504">
        <v>85.311446000000004</v>
      </c>
    </row>
    <row r="25505" spans="1:2" x14ac:dyDescent="0.4">
      <c r="A25505" s="1" t="s">
        <v>26</v>
      </c>
      <c r="B25505">
        <v>85.144774999999996</v>
      </c>
    </row>
    <row r="25506" spans="1:2" x14ac:dyDescent="0.4">
      <c r="A25506" s="1" t="s">
        <v>26</v>
      </c>
      <c r="B25506">
        <v>84.978104999999999</v>
      </c>
    </row>
    <row r="25507" spans="1:2" x14ac:dyDescent="0.4">
      <c r="A25507" s="1" t="s">
        <v>26</v>
      </c>
      <c r="B25507">
        <v>84.811431999999996</v>
      </c>
    </row>
    <row r="25508" spans="1:2" x14ac:dyDescent="0.4">
      <c r="A25508" s="1" t="s">
        <v>26</v>
      </c>
      <c r="B25508">
        <v>94.811431999999996</v>
      </c>
    </row>
    <row r="25509" spans="1:2" x14ac:dyDescent="0.4">
      <c r="A25509" s="1" t="s">
        <v>26</v>
      </c>
      <c r="B25509">
        <v>94.644761000000003</v>
      </c>
    </row>
    <row r="25510" spans="1:2" x14ac:dyDescent="0.4">
      <c r="A25510" s="1" t="s">
        <v>26</v>
      </c>
      <c r="B25510">
        <v>94.478093999999999</v>
      </c>
    </row>
    <row r="25511" spans="1:2" x14ac:dyDescent="0.4">
      <c r="A25511" s="1" t="s">
        <v>26</v>
      </c>
      <c r="B25511">
        <v>94.311420999999996</v>
      </c>
    </row>
    <row r="25512" spans="1:2" x14ac:dyDescent="0.4">
      <c r="A25512" s="1" t="s">
        <v>26</v>
      </c>
      <c r="B25512">
        <v>94.144748000000007</v>
      </c>
    </row>
    <row r="25513" spans="1:2" x14ac:dyDescent="0.4">
      <c r="A25513" s="1" t="s">
        <v>26</v>
      </c>
      <c r="B25513">
        <v>93.978076000000001</v>
      </c>
    </row>
    <row r="25514" spans="1:2" x14ac:dyDescent="0.4">
      <c r="A25514" s="1" t="s">
        <v>26</v>
      </c>
      <c r="B25514">
        <v>93.811404999999993</v>
      </c>
    </row>
    <row r="25515" spans="1:2" x14ac:dyDescent="0.4">
      <c r="A25515" s="1" t="s">
        <v>26</v>
      </c>
      <c r="B25515">
        <v>93.644735999999995</v>
      </c>
    </row>
    <row r="25516" spans="1:2" x14ac:dyDescent="0.4">
      <c r="A25516" s="1" t="s">
        <v>26</v>
      </c>
      <c r="B25516">
        <v>93.478065999999998</v>
      </c>
    </row>
    <row r="25517" spans="1:2" x14ac:dyDescent="0.4">
      <c r="A25517" s="1" t="s">
        <v>26</v>
      </c>
      <c r="B25517">
        <v>93.311398999999994</v>
      </c>
    </row>
    <row r="25518" spans="1:2" x14ac:dyDescent="0.4">
      <c r="A25518" s="1" t="s">
        <v>26</v>
      </c>
      <c r="B25518">
        <v>93.144730999999993</v>
      </c>
    </row>
    <row r="25519" spans="1:2" x14ac:dyDescent="0.4">
      <c r="A25519" s="1" t="s">
        <v>26</v>
      </c>
      <c r="B25519">
        <v>92.978061999999994</v>
      </c>
    </row>
    <row r="25520" spans="1:2" x14ac:dyDescent="0.4">
      <c r="A25520" s="1" t="s">
        <v>26</v>
      </c>
      <c r="B25520">
        <v>92.811391999999998</v>
      </c>
    </row>
    <row r="25521" spans="1:2" x14ac:dyDescent="0.4">
      <c r="A25521" s="1" t="s">
        <v>26</v>
      </c>
      <c r="B25521">
        <v>92.644722000000002</v>
      </c>
    </row>
    <row r="25522" spans="1:2" x14ac:dyDescent="0.4">
      <c r="A25522" s="1" t="s">
        <v>26</v>
      </c>
      <c r="B25522">
        <v>92.478050999999994</v>
      </c>
    </row>
    <row r="25523" spans="1:2" x14ac:dyDescent="0.4">
      <c r="A25523" s="1" t="s">
        <v>26</v>
      </c>
      <c r="B25523">
        <v>92.311378000000005</v>
      </c>
    </row>
    <row r="25524" spans="1:2" x14ac:dyDescent="0.4">
      <c r="A25524" s="1" t="s">
        <v>26</v>
      </c>
      <c r="B25524">
        <v>92.144705999999999</v>
      </c>
    </row>
    <row r="25525" spans="1:2" x14ac:dyDescent="0.4">
      <c r="A25525" s="1" t="s">
        <v>26</v>
      </c>
      <c r="B25525">
        <v>91.978032999999996</v>
      </c>
    </row>
    <row r="25526" spans="1:2" x14ac:dyDescent="0.4">
      <c r="A25526" s="1" t="s">
        <v>26</v>
      </c>
      <c r="B25526">
        <v>91.811359999999993</v>
      </c>
    </row>
    <row r="25527" spans="1:2" x14ac:dyDescent="0.4">
      <c r="A25527" s="1" t="s">
        <v>26</v>
      </c>
      <c r="B25527">
        <v>91.644685999999993</v>
      </c>
    </row>
    <row r="25528" spans="1:2" x14ac:dyDescent="0.4">
      <c r="A25528" s="1" t="s">
        <v>26</v>
      </c>
      <c r="B25528">
        <v>91.478019000000003</v>
      </c>
    </row>
    <row r="25529" spans="1:2" x14ac:dyDescent="0.4">
      <c r="A25529" s="1" t="s">
        <v>26</v>
      </c>
      <c r="B25529">
        <v>91.311347999999995</v>
      </c>
    </row>
    <row r="25530" spans="1:2" x14ac:dyDescent="0.4">
      <c r="A25530" s="1" t="s">
        <v>26</v>
      </c>
      <c r="B25530">
        <v>91.144677999999999</v>
      </c>
    </row>
    <row r="25531" spans="1:2" x14ac:dyDescent="0.4">
      <c r="A25531" s="1" t="s">
        <v>26</v>
      </c>
      <c r="B25531">
        <v>90.978007000000005</v>
      </c>
    </row>
    <row r="25532" spans="1:2" x14ac:dyDescent="0.4">
      <c r="A25532" s="1" t="s">
        <v>26</v>
      </c>
      <c r="B25532">
        <v>90.811339000000004</v>
      </c>
    </row>
    <row r="25533" spans="1:2" x14ac:dyDescent="0.4">
      <c r="A25533" s="1" t="s">
        <v>26</v>
      </c>
      <c r="B25533">
        <v>90.644670000000005</v>
      </c>
    </row>
    <row r="25534" spans="1:2" x14ac:dyDescent="0.4">
      <c r="A25534" s="1" t="s">
        <v>26</v>
      </c>
      <c r="B25534">
        <v>90.477999999999994</v>
      </c>
    </row>
    <row r="25535" spans="1:2" x14ac:dyDescent="0.4">
      <c r="A25535" s="1" t="s">
        <v>26</v>
      </c>
      <c r="B25535">
        <v>90.311329999999998</v>
      </c>
    </row>
    <row r="25536" spans="1:2" x14ac:dyDescent="0.4">
      <c r="A25536" s="1" t="s">
        <v>26</v>
      </c>
      <c r="B25536">
        <v>90.144660000000002</v>
      </c>
    </row>
    <row r="25537" spans="1:2" x14ac:dyDescent="0.4">
      <c r="A25537" s="1" t="s">
        <v>26</v>
      </c>
      <c r="B25537">
        <v>89.977988999999994</v>
      </c>
    </row>
    <row r="25538" spans="1:2" x14ac:dyDescent="0.4">
      <c r="A25538" s="1" t="s">
        <v>26</v>
      </c>
      <c r="B25538">
        <v>89.811318</v>
      </c>
    </row>
    <row r="25539" spans="1:2" x14ac:dyDescent="0.4">
      <c r="A25539" s="1" t="s">
        <v>26</v>
      </c>
      <c r="B25539">
        <v>89.644649000000001</v>
      </c>
    </row>
    <row r="25540" spans="1:2" x14ac:dyDescent="0.4">
      <c r="A25540" s="1" t="s">
        <v>26</v>
      </c>
      <c r="B25540">
        <v>89.477977999999993</v>
      </c>
    </row>
    <row r="25541" spans="1:2" x14ac:dyDescent="0.4">
      <c r="A25541" s="1" t="s">
        <v>26</v>
      </c>
      <c r="B25541">
        <v>89.311305000000004</v>
      </c>
    </row>
    <row r="25542" spans="1:2" x14ac:dyDescent="0.4">
      <c r="A25542" s="1" t="s">
        <v>26</v>
      </c>
      <c r="B25542">
        <v>89.144636000000006</v>
      </c>
    </row>
    <row r="25543" spans="1:2" x14ac:dyDescent="0.4">
      <c r="A25543" s="1" t="s">
        <v>26</v>
      </c>
      <c r="B25543">
        <v>88.977964999999998</v>
      </c>
    </row>
    <row r="25544" spans="1:2" x14ac:dyDescent="0.4">
      <c r="A25544" s="1" t="s">
        <v>26</v>
      </c>
      <c r="B25544">
        <v>88.811295000000001</v>
      </c>
    </row>
    <row r="25545" spans="1:2" x14ac:dyDescent="0.4">
      <c r="A25545" s="1" t="s">
        <v>26</v>
      </c>
      <c r="B25545">
        <v>88.644622999999996</v>
      </c>
    </row>
    <row r="25546" spans="1:2" x14ac:dyDescent="0.4">
      <c r="A25546" s="1" t="s">
        <v>26</v>
      </c>
      <c r="B25546">
        <v>88.477952999999999</v>
      </c>
    </row>
    <row r="25547" spans="1:2" x14ac:dyDescent="0.4">
      <c r="A25547" s="1" t="s">
        <v>26</v>
      </c>
      <c r="B25547">
        <v>88.311226000000005</v>
      </c>
    </row>
    <row r="25548" spans="1:2" x14ac:dyDescent="0.4">
      <c r="A25548" s="1" t="s">
        <v>26</v>
      </c>
      <c r="B25548">
        <v>88.144555999999994</v>
      </c>
    </row>
    <row r="25549" spans="1:2" x14ac:dyDescent="0.4">
      <c r="A25549" s="1" t="s">
        <v>26</v>
      </c>
      <c r="B25549">
        <v>87.977885000000001</v>
      </c>
    </row>
    <row r="25550" spans="1:2" x14ac:dyDescent="0.4">
      <c r="A25550" s="1" t="s">
        <v>26</v>
      </c>
      <c r="B25550">
        <v>87.811214000000007</v>
      </c>
    </row>
    <row r="25551" spans="1:2" x14ac:dyDescent="0.4">
      <c r="A25551" s="1" t="s">
        <v>26</v>
      </c>
      <c r="B25551">
        <v>87.644541000000004</v>
      </c>
    </row>
    <row r="25552" spans="1:2" x14ac:dyDescent="0.4">
      <c r="A25552" s="1" t="s">
        <v>26</v>
      </c>
      <c r="B25552">
        <v>87.477869999999996</v>
      </c>
    </row>
    <row r="25553" spans="1:2" x14ac:dyDescent="0.4">
      <c r="A25553" s="1" t="s">
        <v>26</v>
      </c>
      <c r="B25553">
        <v>87.311197000000007</v>
      </c>
    </row>
    <row r="25554" spans="1:2" x14ac:dyDescent="0.4">
      <c r="A25554" s="1" t="s">
        <v>26</v>
      </c>
      <c r="B25554">
        <v>87.144525000000002</v>
      </c>
    </row>
    <row r="25555" spans="1:2" x14ac:dyDescent="0.4">
      <c r="A25555" s="1" t="s">
        <v>26</v>
      </c>
      <c r="B25555">
        <v>86.977856000000003</v>
      </c>
    </row>
    <row r="25556" spans="1:2" x14ac:dyDescent="0.4">
      <c r="A25556" s="1" t="s">
        <v>26</v>
      </c>
      <c r="B25556">
        <v>86.811183999999997</v>
      </c>
    </row>
    <row r="25557" spans="1:2" x14ac:dyDescent="0.4">
      <c r="A25557" s="1" t="s">
        <v>26</v>
      </c>
      <c r="B25557">
        <v>86.644514999999998</v>
      </c>
    </row>
    <row r="25558" spans="1:2" x14ac:dyDescent="0.4">
      <c r="A25558" s="1" t="s">
        <v>26</v>
      </c>
      <c r="B25558">
        <v>86.477844000000005</v>
      </c>
    </row>
    <row r="25559" spans="1:2" x14ac:dyDescent="0.4">
      <c r="A25559" s="1" t="s">
        <v>26</v>
      </c>
      <c r="B25559">
        <v>86.311171999999999</v>
      </c>
    </row>
    <row r="25560" spans="1:2" x14ac:dyDescent="0.4">
      <c r="A25560" s="1" t="s">
        <v>26</v>
      </c>
      <c r="B25560">
        <v>86.144502000000003</v>
      </c>
    </row>
    <row r="25561" spans="1:2" x14ac:dyDescent="0.4">
      <c r="A25561" s="1" t="s">
        <v>26</v>
      </c>
      <c r="B25561">
        <v>85.977829999999997</v>
      </c>
    </row>
    <row r="25562" spans="1:2" x14ac:dyDescent="0.4">
      <c r="A25562" s="1" t="s">
        <v>26</v>
      </c>
      <c r="B25562">
        <v>85.811161999999996</v>
      </c>
    </row>
    <row r="25563" spans="1:2" x14ac:dyDescent="0.4">
      <c r="A25563" s="1" t="s">
        <v>26</v>
      </c>
      <c r="B25563">
        <v>85.644491000000002</v>
      </c>
    </row>
    <row r="25564" spans="1:2" x14ac:dyDescent="0.4">
      <c r="A25564" s="1" t="s">
        <v>26</v>
      </c>
      <c r="B25564">
        <v>85.477823000000001</v>
      </c>
    </row>
    <row r="25565" spans="1:2" x14ac:dyDescent="0.4">
      <c r="A25565" s="1" t="s">
        <v>26</v>
      </c>
      <c r="B25565">
        <v>85.311150999999995</v>
      </c>
    </row>
    <row r="25566" spans="1:2" x14ac:dyDescent="0.4">
      <c r="A25566" s="1" t="s">
        <v>26</v>
      </c>
      <c r="B25566">
        <v>85.144481999999996</v>
      </c>
    </row>
    <row r="25567" spans="1:2" x14ac:dyDescent="0.4">
      <c r="A25567" s="1" t="s">
        <v>26</v>
      </c>
      <c r="B25567">
        <v>84.977812999999998</v>
      </c>
    </row>
    <row r="25568" spans="1:2" x14ac:dyDescent="0.4">
      <c r="A25568" s="1" t="s">
        <v>26</v>
      </c>
      <c r="B25568">
        <v>84.811139999999995</v>
      </c>
    </row>
    <row r="25569" spans="1:2" x14ac:dyDescent="0.4">
      <c r="A25569" s="1" t="s">
        <v>26</v>
      </c>
      <c r="B25569">
        <v>84.644473000000005</v>
      </c>
    </row>
    <row r="25570" spans="1:2" x14ac:dyDescent="0.4">
      <c r="A25570" s="1" t="s">
        <v>26</v>
      </c>
      <c r="B25570">
        <v>84.477802999999994</v>
      </c>
    </row>
    <row r="25571" spans="1:2" x14ac:dyDescent="0.4">
      <c r="A25571" s="1" t="s">
        <v>26</v>
      </c>
      <c r="B25571">
        <v>84.311131000000003</v>
      </c>
    </row>
    <row r="25572" spans="1:2" x14ac:dyDescent="0.4">
      <c r="A25572" s="1" t="s">
        <v>26</v>
      </c>
      <c r="B25572">
        <v>84.144462000000004</v>
      </c>
    </row>
    <row r="25573" spans="1:2" x14ac:dyDescent="0.4">
      <c r="A25573" s="1" t="s">
        <v>26</v>
      </c>
      <c r="B25573">
        <v>83.977795</v>
      </c>
    </row>
    <row r="25574" spans="1:2" x14ac:dyDescent="0.4">
      <c r="A25574" s="1" t="s">
        <v>26</v>
      </c>
      <c r="B25574">
        <v>83.811120000000003</v>
      </c>
    </row>
    <row r="25575" spans="1:2" x14ac:dyDescent="0.4">
      <c r="A25575" s="1" t="s">
        <v>26</v>
      </c>
      <c r="B25575">
        <v>83.644452000000001</v>
      </c>
    </row>
    <row r="25576" spans="1:2" x14ac:dyDescent="0.4">
      <c r="A25576" s="1" t="s">
        <v>26</v>
      </c>
      <c r="B25576">
        <v>83.477780999999993</v>
      </c>
    </row>
    <row r="25577" spans="1:2" x14ac:dyDescent="0.4">
      <c r="A25577" s="1" t="s">
        <v>26</v>
      </c>
      <c r="B25577">
        <v>83.311111999999994</v>
      </c>
    </row>
    <row r="25578" spans="1:2" x14ac:dyDescent="0.4">
      <c r="A25578" s="1" t="s">
        <v>26</v>
      </c>
      <c r="B25578">
        <v>83.144441999999998</v>
      </c>
    </row>
    <row r="25579" spans="1:2" x14ac:dyDescent="0.4">
      <c r="A25579" s="1" t="s">
        <v>26</v>
      </c>
      <c r="B25579">
        <v>82.977773999999997</v>
      </c>
    </row>
    <row r="25580" spans="1:2" x14ac:dyDescent="0.4">
      <c r="A25580" s="1" t="s">
        <v>26</v>
      </c>
      <c r="B25580">
        <v>82.811107000000007</v>
      </c>
    </row>
    <row r="25581" spans="1:2" x14ac:dyDescent="0.4">
      <c r="A25581" s="1" t="s">
        <v>26</v>
      </c>
      <c r="B25581">
        <v>82.644436999999996</v>
      </c>
    </row>
    <row r="25582" spans="1:2" x14ac:dyDescent="0.4">
      <c r="A25582" s="1" t="s">
        <v>26</v>
      </c>
      <c r="B25582">
        <v>82.477767999999998</v>
      </c>
    </row>
    <row r="25583" spans="1:2" x14ac:dyDescent="0.4">
      <c r="A25583" s="1" t="s">
        <v>26</v>
      </c>
      <c r="B25583">
        <v>82.311100999999994</v>
      </c>
    </row>
    <row r="25584" spans="1:2" x14ac:dyDescent="0.4">
      <c r="A25584" s="1" t="s">
        <v>26</v>
      </c>
      <c r="B25584">
        <v>82.144431999999995</v>
      </c>
    </row>
    <row r="25585" spans="1:2" x14ac:dyDescent="0.4">
      <c r="A25585" s="1" t="s">
        <v>26</v>
      </c>
      <c r="B25585">
        <v>81.977761000000001</v>
      </c>
    </row>
    <row r="25586" spans="1:2" x14ac:dyDescent="0.4">
      <c r="A25586" s="1" t="s">
        <v>26</v>
      </c>
      <c r="B25586">
        <v>81.811091000000005</v>
      </c>
    </row>
    <row r="25587" spans="1:2" x14ac:dyDescent="0.4">
      <c r="A25587" s="1" t="s">
        <v>26</v>
      </c>
      <c r="B25587">
        <v>81.644420999999994</v>
      </c>
    </row>
    <row r="25588" spans="1:2" x14ac:dyDescent="0.4">
      <c r="A25588" s="1" t="s">
        <v>26</v>
      </c>
      <c r="B25588">
        <v>81.477749000000003</v>
      </c>
    </row>
    <row r="25589" spans="1:2" x14ac:dyDescent="0.4">
      <c r="A25589" s="1" t="s">
        <v>26</v>
      </c>
      <c r="B25589">
        <v>81.311080000000004</v>
      </c>
    </row>
    <row r="25590" spans="1:2" x14ac:dyDescent="0.4">
      <c r="A25590" s="1" t="s">
        <v>26</v>
      </c>
      <c r="B25590">
        <v>81.144412000000003</v>
      </c>
    </row>
    <row r="25591" spans="1:2" x14ac:dyDescent="0.4">
      <c r="A25591" s="1" t="s">
        <v>26</v>
      </c>
      <c r="B25591">
        <v>80.977744000000001</v>
      </c>
    </row>
    <row r="25592" spans="1:2" x14ac:dyDescent="0.4">
      <c r="A25592" s="1" t="s">
        <v>26</v>
      </c>
      <c r="B25592">
        <v>80.811070999999998</v>
      </c>
    </row>
    <row r="25593" spans="1:2" x14ac:dyDescent="0.4">
      <c r="A25593" s="1" t="s">
        <v>26</v>
      </c>
      <c r="B25593">
        <v>80.644400000000005</v>
      </c>
    </row>
    <row r="25594" spans="1:2" x14ac:dyDescent="0.4">
      <c r="A25594" s="1" t="s">
        <v>26</v>
      </c>
      <c r="B25594">
        <v>80.477731000000006</v>
      </c>
    </row>
    <row r="25595" spans="1:2" x14ac:dyDescent="0.4">
      <c r="A25595" s="1" t="s">
        <v>26</v>
      </c>
      <c r="B25595">
        <v>80.311058000000003</v>
      </c>
    </row>
    <row r="25596" spans="1:2" x14ac:dyDescent="0.4">
      <c r="A25596" s="1" t="s">
        <v>26</v>
      </c>
      <c r="B25596">
        <v>80.144388000000006</v>
      </c>
    </row>
    <row r="25597" spans="1:2" x14ac:dyDescent="0.4">
      <c r="A25597" s="1" t="s">
        <v>26</v>
      </c>
      <c r="B25597">
        <v>79.977718999999993</v>
      </c>
    </row>
    <row r="25598" spans="1:2" x14ac:dyDescent="0.4">
      <c r="A25598" s="1" t="s">
        <v>26</v>
      </c>
      <c r="B25598">
        <v>79.811048999999997</v>
      </c>
    </row>
    <row r="25599" spans="1:2" x14ac:dyDescent="0.4">
      <c r="A25599" s="1" t="s">
        <v>26</v>
      </c>
      <c r="B25599">
        <v>79.644377000000006</v>
      </c>
    </row>
    <row r="25600" spans="1:2" x14ac:dyDescent="0.4">
      <c r="A25600" s="1" t="s">
        <v>26</v>
      </c>
      <c r="B25600">
        <v>79.477705</v>
      </c>
    </row>
    <row r="25601" spans="1:2" x14ac:dyDescent="0.4">
      <c r="A25601" s="1" t="s">
        <v>26</v>
      </c>
      <c r="B25601">
        <v>79.311034000000006</v>
      </c>
    </row>
    <row r="25602" spans="1:2" x14ac:dyDescent="0.4">
      <c r="A25602" s="1" t="s">
        <v>26</v>
      </c>
      <c r="B25602">
        <v>79.144362000000001</v>
      </c>
    </row>
    <row r="25603" spans="1:2" x14ac:dyDescent="0.4">
      <c r="A25603" s="1" t="s">
        <v>26</v>
      </c>
      <c r="B25603">
        <v>78.977692000000005</v>
      </c>
    </row>
    <row r="25604" spans="1:2" x14ac:dyDescent="0.4">
      <c r="A25604" s="1" t="s">
        <v>26</v>
      </c>
      <c r="B25604">
        <v>78.811019999999999</v>
      </c>
    </row>
    <row r="25605" spans="1:2" x14ac:dyDescent="0.4">
      <c r="A25605" s="1" t="s">
        <v>26</v>
      </c>
      <c r="B25605">
        <v>78.644347999999994</v>
      </c>
    </row>
    <row r="25606" spans="1:2" x14ac:dyDescent="0.4">
      <c r="A25606" s="1" t="s">
        <v>26</v>
      </c>
      <c r="B25606">
        <v>78.477677</v>
      </c>
    </row>
    <row r="25607" spans="1:2" x14ac:dyDescent="0.4">
      <c r="A25607" s="1" t="s">
        <v>26</v>
      </c>
      <c r="B25607">
        <v>78.311008999999999</v>
      </c>
    </row>
    <row r="25608" spans="1:2" x14ac:dyDescent="0.4">
      <c r="A25608" s="1" t="s">
        <v>26</v>
      </c>
      <c r="B25608">
        <v>78.144341999999995</v>
      </c>
    </row>
    <row r="25609" spans="1:2" x14ac:dyDescent="0.4">
      <c r="A25609" s="1" t="s">
        <v>26</v>
      </c>
      <c r="B25609">
        <v>77.977670000000003</v>
      </c>
    </row>
    <row r="25610" spans="1:2" x14ac:dyDescent="0.4">
      <c r="A25610" s="1" t="s">
        <v>26</v>
      </c>
      <c r="B25610">
        <v>77.811002000000002</v>
      </c>
    </row>
    <row r="25611" spans="1:2" x14ac:dyDescent="0.4">
      <c r="A25611" s="1" t="s">
        <v>26</v>
      </c>
      <c r="B25611">
        <v>77.644329999999997</v>
      </c>
    </row>
    <row r="25612" spans="1:2" x14ac:dyDescent="0.4">
      <c r="A25612" s="1" t="s">
        <v>26</v>
      </c>
      <c r="B25612">
        <v>77.47766</v>
      </c>
    </row>
    <row r="25613" spans="1:2" x14ac:dyDescent="0.4">
      <c r="A25613" s="1" t="s">
        <v>26</v>
      </c>
      <c r="B25613">
        <v>87.47766</v>
      </c>
    </row>
    <row r="25614" spans="1:2" x14ac:dyDescent="0.4">
      <c r="A25614" s="1" t="s">
        <v>26</v>
      </c>
      <c r="B25614">
        <v>87.310992999999996</v>
      </c>
    </row>
    <row r="25615" spans="1:2" x14ac:dyDescent="0.4">
      <c r="A25615" s="1" t="s">
        <v>26</v>
      </c>
      <c r="B25615">
        <v>87.144324999999995</v>
      </c>
    </row>
    <row r="25616" spans="1:2" x14ac:dyDescent="0.4">
      <c r="A25616" s="1" t="s">
        <v>26</v>
      </c>
      <c r="B25616">
        <v>86.977654000000001</v>
      </c>
    </row>
    <row r="25617" spans="1:2" x14ac:dyDescent="0.4">
      <c r="A25617" s="1" t="s">
        <v>26</v>
      </c>
      <c r="B25617">
        <v>86.810986999999997</v>
      </c>
    </row>
    <row r="25618" spans="1:2" x14ac:dyDescent="0.4">
      <c r="A25618" s="1" t="s">
        <v>26</v>
      </c>
      <c r="B25618">
        <v>86.644319999999993</v>
      </c>
    </row>
    <row r="25619" spans="1:2" x14ac:dyDescent="0.4">
      <c r="A25619" s="1" t="s">
        <v>26</v>
      </c>
      <c r="B25619">
        <v>86.477649</v>
      </c>
    </row>
    <row r="25620" spans="1:2" x14ac:dyDescent="0.4">
      <c r="A25620" s="1" t="s">
        <v>26</v>
      </c>
      <c r="B25620">
        <v>86.310979000000003</v>
      </c>
    </row>
    <row r="25621" spans="1:2" x14ac:dyDescent="0.4">
      <c r="A25621" s="1" t="s">
        <v>26</v>
      </c>
      <c r="B25621">
        <v>86.144306</v>
      </c>
    </row>
    <row r="25622" spans="1:2" x14ac:dyDescent="0.4">
      <c r="A25622" s="1" t="s">
        <v>26</v>
      </c>
      <c r="B25622">
        <v>85.977632999999997</v>
      </c>
    </row>
    <row r="25623" spans="1:2" x14ac:dyDescent="0.4">
      <c r="A25623" s="1" t="s">
        <v>26</v>
      </c>
      <c r="B25623">
        <v>85.810964999999996</v>
      </c>
    </row>
    <row r="25624" spans="1:2" x14ac:dyDescent="0.4">
      <c r="A25624" s="1" t="s">
        <v>26</v>
      </c>
      <c r="B25624">
        <v>85.644291999999993</v>
      </c>
    </row>
    <row r="25625" spans="1:2" x14ac:dyDescent="0.4">
      <c r="A25625" s="1" t="s">
        <v>26</v>
      </c>
      <c r="B25625">
        <v>85.477621999999997</v>
      </c>
    </row>
    <row r="25626" spans="1:2" x14ac:dyDescent="0.4">
      <c r="A25626" s="1" t="s">
        <v>26</v>
      </c>
      <c r="B25626">
        <v>85.310952</v>
      </c>
    </row>
    <row r="25627" spans="1:2" x14ac:dyDescent="0.4">
      <c r="A25627" s="1" t="s">
        <v>26</v>
      </c>
      <c r="B25627">
        <v>85.144278999999997</v>
      </c>
    </row>
    <row r="25628" spans="1:2" x14ac:dyDescent="0.4">
      <c r="A25628" s="1" t="s">
        <v>26</v>
      </c>
      <c r="B25628">
        <v>84.977607000000006</v>
      </c>
    </row>
    <row r="25629" spans="1:2" x14ac:dyDescent="0.4">
      <c r="A25629" s="1" t="s">
        <v>26</v>
      </c>
      <c r="B25629">
        <v>84.810939000000005</v>
      </c>
    </row>
    <row r="25630" spans="1:2" x14ac:dyDescent="0.4">
      <c r="A25630" s="1" t="s">
        <v>26</v>
      </c>
      <c r="B25630">
        <v>84.644270000000006</v>
      </c>
    </row>
    <row r="25631" spans="1:2" x14ac:dyDescent="0.4">
      <c r="A25631" s="1" t="s">
        <v>26</v>
      </c>
      <c r="B25631">
        <v>84.477598</v>
      </c>
    </row>
    <row r="25632" spans="1:2" x14ac:dyDescent="0.4">
      <c r="A25632" s="1" t="s">
        <v>26</v>
      </c>
      <c r="B25632">
        <v>84.310927000000007</v>
      </c>
    </row>
    <row r="25633" spans="1:2" x14ac:dyDescent="0.4">
      <c r="A25633" s="1" t="s">
        <v>26</v>
      </c>
      <c r="B25633">
        <v>84.144255000000001</v>
      </c>
    </row>
    <row r="25634" spans="1:2" x14ac:dyDescent="0.4">
      <c r="A25634" s="1" t="s">
        <v>26</v>
      </c>
      <c r="B25634">
        <v>83.977587</v>
      </c>
    </row>
    <row r="25635" spans="1:2" x14ac:dyDescent="0.4">
      <c r="A25635" s="1" t="s">
        <v>26</v>
      </c>
      <c r="B25635">
        <v>83.810918999999998</v>
      </c>
    </row>
    <row r="25636" spans="1:2" x14ac:dyDescent="0.4">
      <c r="A25636" s="1" t="s">
        <v>26</v>
      </c>
      <c r="B25636">
        <v>83.644248000000005</v>
      </c>
    </row>
    <row r="25637" spans="1:2" x14ac:dyDescent="0.4">
      <c r="A25637" s="1" t="s">
        <v>26</v>
      </c>
      <c r="B25637">
        <v>83.477577999999994</v>
      </c>
    </row>
    <row r="25638" spans="1:2" x14ac:dyDescent="0.4">
      <c r="A25638" s="1" t="s">
        <v>26</v>
      </c>
      <c r="B25638">
        <v>83.310906000000003</v>
      </c>
    </row>
    <row r="25639" spans="1:2" x14ac:dyDescent="0.4">
      <c r="A25639" s="1" t="s">
        <v>26</v>
      </c>
      <c r="B25639">
        <v>83.144236000000006</v>
      </c>
    </row>
    <row r="25640" spans="1:2" x14ac:dyDescent="0.4">
      <c r="A25640" s="1" t="s">
        <v>26</v>
      </c>
      <c r="B25640">
        <v>82.977568000000005</v>
      </c>
    </row>
    <row r="25641" spans="1:2" x14ac:dyDescent="0.4">
      <c r="A25641" s="1" t="s">
        <v>26</v>
      </c>
      <c r="B25641">
        <v>82.810896999999997</v>
      </c>
    </row>
    <row r="25642" spans="1:2" x14ac:dyDescent="0.4">
      <c r="A25642" s="1" t="s">
        <v>26</v>
      </c>
      <c r="B25642">
        <v>82.644227999999998</v>
      </c>
    </row>
    <row r="25643" spans="1:2" x14ac:dyDescent="0.4">
      <c r="A25643" s="1" t="s">
        <v>26</v>
      </c>
      <c r="B25643">
        <v>82.477558000000002</v>
      </c>
    </row>
    <row r="25644" spans="1:2" x14ac:dyDescent="0.4">
      <c r="A25644" s="1" t="s">
        <v>26</v>
      </c>
      <c r="B25644">
        <v>82.310888000000006</v>
      </c>
    </row>
    <row r="25645" spans="1:2" x14ac:dyDescent="0.4">
      <c r="A25645" s="1" t="s">
        <v>26</v>
      </c>
      <c r="B25645">
        <v>82.144217999999995</v>
      </c>
    </row>
    <row r="25646" spans="1:2" x14ac:dyDescent="0.4">
      <c r="A25646" s="1" t="s">
        <v>26</v>
      </c>
      <c r="B25646">
        <v>81.977547000000001</v>
      </c>
    </row>
    <row r="25647" spans="1:2" x14ac:dyDescent="0.4">
      <c r="A25647" s="1" t="s">
        <v>26</v>
      </c>
      <c r="B25647">
        <v>81.810878000000002</v>
      </c>
    </row>
    <row r="25648" spans="1:2" x14ac:dyDescent="0.4">
      <c r="A25648" s="1" t="s">
        <v>26</v>
      </c>
      <c r="B25648">
        <v>81.644205999999997</v>
      </c>
    </row>
    <row r="25649" spans="1:2" x14ac:dyDescent="0.4">
      <c r="A25649" s="1" t="s">
        <v>26</v>
      </c>
      <c r="B25649">
        <v>81.477536000000001</v>
      </c>
    </row>
    <row r="25650" spans="1:2" x14ac:dyDescent="0.4">
      <c r="A25650" s="1" t="s">
        <v>26</v>
      </c>
      <c r="B25650">
        <v>81.310865000000007</v>
      </c>
    </row>
    <row r="25651" spans="1:2" x14ac:dyDescent="0.4">
      <c r="A25651" s="1" t="s">
        <v>26</v>
      </c>
      <c r="B25651">
        <v>81.144193999999999</v>
      </c>
    </row>
    <row r="25652" spans="1:2" x14ac:dyDescent="0.4">
      <c r="A25652" s="1" t="s">
        <v>26</v>
      </c>
      <c r="B25652">
        <v>80.977523000000005</v>
      </c>
    </row>
    <row r="25653" spans="1:2" x14ac:dyDescent="0.4">
      <c r="A25653" s="1" t="s">
        <v>26</v>
      </c>
      <c r="B25653">
        <v>80.810851999999997</v>
      </c>
    </row>
    <row r="25654" spans="1:2" x14ac:dyDescent="0.4">
      <c r="A25654" s="1" t="s">
        <v>26</v>
      </c>
      <c r="B25654">
        <v>80.644182999999998</v>
      </c>
    </row>
    <row r="25655" spans="1:2" x14ac:dyDescent="0.4">
      <c r="A25655" s="1" t="s">
        <v>26</v>
      </c>
      <c r="B25655">
        <v>80.477509999999995</v>
      </c>
    </row>
    <row r="25656" spans="1:2" x14ac:dyDescent="0.4">
      <c r="A25656" s="1" t="s">
        <v>26</v>
      </c>
      <c r="B25656">
        <v>80.310784999999996</v>
      </c>
    </row>
    <row r="25657" spans="1:2" x14ac:dyDescent="0.4">
      <c r="A25657" s="1" t="s">
        <v>26</v>
      </c>
      <c r="B25657">
        <v>80.144114000000002</v>
      </c>
    </row>
    <row r="25658" spans="1:2" x14ac:dyDescent="0.4">
      <c r="A25658" s="1" t="s">
        <v>26</v>
      </c>
      <c r="B25658">
        <v>79.977442999999994</v>
      </c>
    </row>
    <row r="25659" spans="1:2" x14ac:dyDescent="0.4">
      <c r="A25659" s="1" t="s">
        <v>26</v>
      </c>
      <c r="B25659">
        <v>79.810772</v>
      </c>
    </row>
    <row r="25660" spans="1:2" x14ac:dyDescent="0.4">
      <c r="A25660" s="1" t="s">
        <v>26</v>
      </c>
      <c r="B25660">
        <v>79.644102000000004</v>
      </c>
    </row>
    <row r="25661" spans="1:2" x14ac:dyDescent="0.4">
      <c r="A25661" s="1" t="s">
        <v>26</v>
      </c>
      <c r="B25661">
        <v>79.477435</v>
      </c>
    </row>
    <row r="25662" spans="1:2" x14ac:dyDescent="0.4">
      <c r="A25662" s="1" t="s">
        <v>26</v>
      </c>
      <c r="B25662">
        <v>79.310766000000001</v>
      </c>
    </row>
    <row r="25663" spans="1:2" x14ac:dyDescent="0.4">
      <c r="A25663" s="1" t="s">
        <v>26</v>
      </c>
      <c r="B25663">
        <v>79.144093999999996</v>
      </c>
    </row>
    <row r="25664" spans="1:2" x14ac:dyDescent="0.4">
      <c r="A25664" s="1" t="s">
        <v>26</v>
      </c>
      <c r="B25664">
        <v>78.977423000000002</v>
      </c>
    </row>
    <row r="25665" spans="1:2" x14ac:dyDescent="0.4">
      <c r="A25665" s="1" t="s">
        <v>26</v>
      </c>
      <c r="B25665">
        <v>78.810753000000005</v>
      </c>
    </row>
    <row r="25666" spans="1:2" x14ac:dyDescent="0.4">
      <c r="A25666" s="1" t="s">
        <v>26</v>
      </c>
      <c r="B25666">
        <v>78.644081</v>
      </c>
    </row>
    <row r="25667" spans="1:2" x14ac:dyDescent="0.4">
      <c r="A25667" s="1" t="s">
        <v>26</v>
      </c>
      <c r="B25667">
        <v>78.477412999999999</v>
      </c>
    </row>
    <row r="25668" spans="1:2" x14ac:dyDescent="0.4">
      <c r="A25668" s="1" t="s">
        <v>26</v>
      </c>
      <c r="B25668">
        <v>78.310742000000005</v>
      </c>
    </row>
    <row r="25669" spans="1:2" x14ac:dyDescent="0.4">
      <c r="A25669" s="1" t="s">
        <v>26</v>
      </c>
      <c r="B25669">
        <v>78.144073000000006</v>
      </c>
    </row>
    <row r="25670" spans="1:2" x14ac:dyDescent="0.4">
      <c r="A25670" s="1" t="s">
        <v>26</v>
      </c>
      <c r="B25670">
        <v>77.977405000000005</v>
      </c>
    </row>
    <row r="25671" spans="1:2" x14ac:dyDescent="0.4">
      <c r="A25671" s="1" t="s">
        <v>26</v>
      </c>
      <c r="B25671">
        <v>77.810636000000002</v>
      </c>
    </row>
    <row r="25672" spans="1:2" x14ac:dyDescent="0.4">
      <c r="A25672" s="1" t="s">
        <v>26</v>
      </c>
      <c r="B25672">
        <v>87.810636000000002</v>
      </c>
    </row>
    <row r="25673" spans="1:2" x14ac:dyDescent="0.4">
      <c r="A25673" s="1" t="s">
        <v>26</v>
      </c>
      <c r="B25673">
        <v>87.643963999999997</v>
      </c>
    </row>
    <row r="25674" spans="1:2" x14ac:dyDescent="0.4">
      <c r="A25674" s="1" t="s">
        <v>26</v>
      </c>
      <c r="B25674">
        <v>87.477293000000003</v>
      </c>
    </row>
    <row r="25675" spans="1:2" x14ac:dyDescent="0.4">
      <c r="A25675" s="1" t="s">
        <v>26</v>
      </c>
      <c r="B25675">
        <v>87.310625000000002</v>
      </c>
    </row>
    <row r="25676" spans="1:2" x14ac:dyDescent="0.4">
      <c r="A25676" s="1" t="s">
        <v>26</v>
      </c>
      <c r="B25676">
        <v>87.143956000000003</v>
      </c>
    </row>
    <row r="25677" spans="1:2" x14ac:dyDescent="0.4">
      <c r="A25677" s="1" t="s">
        <v>26</v>
      </c>
      <c r="B25677">
        <v>86.977284999999995</v>
      </c>
    </row>
    <row r="25678" spans="1:2" x14ac:dyDescent="0.4">
      <c r="A25678" s="1" t="s">
        <v>26</v>
      </c>
      <c r="B25678">
        <v>86.810614999999999</v>
      </c>
    </row>
    <row r="25679" spans="1:2" x14ac:dyDescent="0.4">
      <c r="A25679" s="1" t="s">
        <v>26</v>
      </c>
      <c r="B25679">
        <v>86.643942999999993</v>
      </c>
    </row>
    <row r="25680" spans="1:2" x14ac:dyDescent="0.4">
      <c r="A25680" s="1" t="s">
        <v>26</v>
      </c>
      <c r="B25680">
        <v>86.477276000000003</v>
      </c>
    </row>
    <row r="25681" spans="1:2" x14ac:dyDescent="0.4">
      <c r="A25681" s="1" t="s">
        <v>26</v>
      </c>
      <c r="B25681">
        <v>86.310608000000002</v>
      </c>
    </row>
    <row r="25682" spans="1:2" x14ac:dyDescent="0.4">
      <c r="A25682" s="1" t="s">
        <v>26</v>
      </c>
      <c r="B25682">
        <v>86.143940999999998</v>
      </c>
    </row>
    <row r="25683" spans="1:2" x14ac:dyDescent="0.4">
      <c r="A25683" s="1" t="s">
        <v>26</v>
      </c>
      <c r="B25683">
        <v>85.977272999999997</v>
      </c>
    </row>
    <row r="25684" spans="1:2" x14ac:dyDescent="0.4">
      <c r="A25684" s="1" t="s">
        <v>26</v>
      </c>
      <c r="B25684">
        <v>85.810602000000003</v>
      </c>
    </row>
    <row r="25685" spans="1:2" x14ac:dyDescent="0.4">
      <c r="A25685" s="1" t="s">
        <v>26</v>
      </c>
      <c r="B25685">
        <v>85.643933000000004</v>
      </c>
    </row>
    <row r="25686" spans="1:2" x14ac:dyDescent="0.4">
      <c r="A25686" s="1" t="s">
        <v>26</v>
      </c>
      <c r="B25686">
        <v>85.477262999999994</v>
      </c>
    </row>
    <row r="25687" spans="1:2" x14ac:dyDescent="0.4">
      <c r="A25687" s="1" t="s">
        <v>26</v>
      </c>
      <c r="B25687">
        <v>85.310595000000006</v>
      </c>
    </row>
    <row r="25688" spans="1:2" x14ac:dyDescent="0.4">
      <c r="A25688" s="1" t="s">
        <v>26</v>
      </c>
      <c r="B25688">
        <v>85.143928000000002</v>
      </c>
    </row>
    <row r="25689" spans="1:2" x14ac:dyDescent="0.4">
      <c r="A25689" s="1" t="s">
        <v>26</v>
      </c>
      <c r="B25689">
        <v>84.977260000000001</v>
      </c>
    </row>
    <row r="25690" spans="1:2" x14ac:dyDescent="0.4">
      <c r="A25690" s="1" t="s">
        <v>26</v>
      </c>
      <c r="B25690">
        <v>84.810586999999998</v>
      </c>
    </row>
    <row r="25691" spans="1:2" x14ac:dyDescent="0.4">
      <c r="A25691" s="1" t="s">
        <v>26</v>
      </c>
      <c r="B25691">
        <v>84.643919999999994</v>
      </c>
    </row>
    <row r="25692" spans="1:2" x14ac:dyDescent="0.4">
      <c r="A25692" s="1" t="s">
        <v>26</v>
      </c>
      <c r="B25692">
        <v>84.477249</v>
      </c>
    </row>
    <row r="25693" spans="1:2" x14ac:dyDescent="0.4">
      <c r="A25693" s="1" t="s">
        <v>26</v>
      </c>
      <c r="B25693">
        <v>84.310579000000004</v>
      </c>
    </row>
    <row r="25694" spans="1:2" x14ac:dyDescent="0.4">
      <c r="A25694" s="1" t="s">
        <v>26</v>
      </c>
      <c r="B25694">
        <v>84.143908999999994</v>
      </c>
    </row>
    <row r="25695" spans="1:2" x14ac:dyDescent="0.4">
      <c r="A25695" s="1" t="s">
        <v>26</v>
      </c>
      <c r="B25695">
        <v>83.977241000000006</v>
      </c>
    </row>
    <row r="25696" spans="1:2" x14ac:dyDescent="0.4">
      <c r="A25696" s="1" t="s">
        <v>26</v>
      </c>
      <c r="B25696">
        <v>83.810573000000005</v>
      </c>
    </row>
    <row r="25697" spans="1:2" x14ac:dyDescent="0.4">
      <c r="A25697" s="1" t="s">
        <v>26</v>
      </c>
      <c r="B25697">
        <v>83.643906000000001</v>
      </c>
    </row>
    <row r="25698" spans="1:2" x14ac:dyDescent="0.4">
      <c r="A25698" s="1" t="s">
        <v>26</v>
      </c>
      <c r="B25698">
        <v>83.477221</v>
      </c>
    </row>
    <row r="25699" spans="1:2" x14ac:dyDescent="0.4">
      <c r="A25699" s="1" t="s">
        <v>26</v>
      </c>
      <c r="B25699">
        <v>83.310553999999996</v>
      </c>
    </row>
    <row r="25700" spans="1:2" x14ac:dyDescent="0.4">
      <c r="A25700" s="1" t="s">
        <v>26</v>
      </c>
      <c r="B25700">
        <v>83.143884</v>
      </c>
    </row>
    <row r="25701" spans="1:2" x14ac:dyDescent="0.4">
      <c r="A25701" s="1" t="s">
        <v>26</v>
      </c>
      <c r="B25701">
        <v>82.977213000000006</v>
      </c>
    </row>
    <row r="25702" spans="1:2" x14ac:dyDescent="0.4">
      <c r="A25702" s="1" t="s">
        <v>26</v>
      </c>
      <c r="B25702">
        <v>82.810491999999996</v>
      </c>
    </row>
    <row r="25703" spans="1:2" x14ac:dyDescent="0.4">
      <c r="A25703" s="1" t="s">
        <v>26</v>
      </c>
      <c r="B25703">
        <v>82.643820000000005</v>
      </c>
    </row>
    <row r="25704" spans="1:2" x14ac:dyDescent="0.4">
      <c r="A25704" s="1" t="s">
        <v>26</v>
      </c>
      <c r="B25704">
        <v>82.477152000000004</v>
      </c>
    </row>
    <row r="25705" spans="1:2" x14ac:dyDescent="0.4">
      <c r="A25705" s="1" t="s">
        <v>26</v>
      </c>
      <c r="B25705">
        <v>82.310479999999998</v>
      </c>
    </row>
    <row r="25706" spans="1:2" x14ac:dyDescent="0.4">
      <c r="A25706" s="1" t="s">
        <v>26</v>
      </c>
      <c r="B25706">
        <v>82.143809000000005</v>
      </c>
    </row>
    <row r="25707" spans="1:2" x14ac:dyDescent="0.4">
      <c r="A25707" s="1" t="s">
        <v>26</v>
      </c>
      <c r="B25707">
        <v>81.977141000000003</v>
      </c>
    </row>
    <row r="25708" spans="1:2" x14ac:dyDescent="0.4">
      <c r="A25708" s="1" t="s">
        <v>26</v>
      </c>
      <c r="B25708">
        <v>81.810377000000003</v>
      </c>
    </row>
    <row r="25709" spans="1:2" x14ac:dyDescent="0.4">
      <c r="A25709" s="1" t="s">
        <v>26</v>
      </c>
      <c r="B25709">
        <v>81.643709999999999</v>
      </c>
    </row>
    <row r="25710" spans="1:2" x14ac:dyDescent="0.4">
      <c r="A25710" s="1" t="s">
        <v>26</v>
      </c>
      <c r="B25710">
        <v>81.477041</v>
      </c>
    </row>
    <row r="25711" spans="1:2" x14ac:dyDescent="0.4">
      <c r="A25711" s="1" t="s">
        <v>26</v>
      </c>
      <c r="B25711">
        <v>81.310372999999998</v>
      </c>
    </row>
    <row r="25712" spans="1:2" x14ac:dyDescent="0.4">
      <c r="A25712" s="1" t="s">
        <v>26</v>
      </c>
      <c r="B25712">
        <v>81.143702000000005</v>
      </c>
    </row>
    <row r="25713" spans="1:2" x14ac:dyDescent="0.4">
      <c r="A25713" s="1" t="s">
        <v>26</v>
      </c>
      <c r="B25713">
        <v>80.977033000000006</v>
      </c>
    </row>
    <row r="25714" spans="1:2" x14ac:dyDescent="0.4">
      <c r="A25714" s="1" t="s">
        <v>26</v>
      </c>
      <c r="B25714">
        <v>80.810365000000004</v>
      </c>
    </row>
    <row r="25715" spans="1:2" x14ac:dyDescent="0.4">
      <c r="A25715" s="1" t="s">
        <v>26</v>
      </c>
      <c r="B25715">
        <v>80.643693999999996</v>
      </c>
    </row>
    <row r="25716" spans="1:2" x14ac:dyDescent="0.4">
      <c r="A25716" s="1" t="s">
        <v>26</v>
      </c>
      <c r="B25716">
        <v>80.477025999999995</v>
      </c>
    </row>
    <row r="25717" spans="1:2" x14ac:dyDescent="0.4">
      <c r="A25717" s="1" t="s">
        <v>26</v>
      </c>
      <c r="B25717">
        <v>80.310357999999994</v>
      </c>
    </row>
    <row r="25718" spans="1:2" x14ac:dyDescent="0.4">
      <c r="A25718" s="1" t="s">
        <v>26</v>
      </c>
      <c r="B25718">
        <v>80.143685000000005</v>
      </c>
    </row>
    <row r="25719" spans="1:2" x14ac:dyDescent="0.4">
      <c r="A25719" s="1" t="s">
        <v>26</v>
      </c>
      <c r="B25719">
        <v>79.977013999999997</v>
      </c>
    </row>
    <row r="25720" spans="1:2" x14ac:dyDescent="0.4">
      <c r="A25720" s="1" t="s">
        <v>26</v>
      </c>
      <c r="B25720">
        <v>79.810340999999994</v>
      </c>
    </row>
    <row r="25721" spans="1:2" x14ac:dyDescent="0.4">
      <c r="A25721" s="1" t="s">
        <v>26</v>
      </c>
      <c r="B25721">
        <v>79.64367</v>
      </c>
    </row>
    <row r="25722" spans="1:2" x14ac:dyDescent="0.4">
      <c r="A25722" s="1" t="s">
        <v>26</v>
      </c>
      <c r="B25722">
        <v>79.476997999999995</v>
      </c>
    </row>
    <row r="25723" spans="1:2" x14ac:dyDescent="0.4">
      <c r="A25723" s="1" t="s">
        <v>26</v>
      </c>
      <c r="B25723">
        <v>79.310328999999996</v>
      </c>
    </row>
    <row r="25724" spans="1:2" x14ac:dyDescent="0.4">
      <c r="A25724" s="1" t="s">
        <v>26</v>
      </c>
      <c r="B25724">
        <v>79.143659999999997</v>
      </c>
    </row>
    <row r="25725" spans="1:2" x14ac:dyDescent="0.4">
      <c r="A25725" s="1" t="s">
        <v>26</v>
      </c>
      <c r="B25725">
        <v>78.976992999999993</v>
      </c>
    </row>
    <row r="25726" spans="1:2" x14ac:dyDescent="0.4">
      <c r="A25726" s="1" t="s">
        <v>26</v>
      </c>
      <c r="B25726">
        <v>78.810323999999994</v>
      </c>
    </row>
    <row r="25727" spans="1:2" x14ac:dyDescent="0.4">
      <c r="A25727" s="1" t="s">
        <v>26</v>
      </c>
      <c r="B25727">
        <v>78.643653</v>
      </c>
    </row>
    <row r="25728" spans="1:2" x14ac:dyDescent="0.4">
      <c r="A25728" s="1" t="s">
        <v>26</v>
      </c>
      <c r="B25728">
        <v>78.476984000000002</v>
      </c>
    </row>
    <row r="25729" spans="1:2" x14ac:dyDescent="0.4">
      <c r="A25729" s="1" t="s">
        <v>26</v>
      </c>
      <c r="B25729">
        <v>78.310192000000001</v>
      </c>
    </row>
    <row r="25730" spans="1:2" x14ac:dyDescent="0.4">
      <c r="A25730" s="1" t="s">
        <v>26</v>
      </c>
      <c r="B25730">
        <v>78.143523000000002</v>
      </c>
    </row>
    <row r="25731" spans="1:2" x14ac:dyDescent="0.4">
      <c r="A25731" s="1" t="s">
        <v>26</v>
      </c>
      <c r="B25731">
        <v>77.976855</v>
      </c>
    </row>
    <row r="25732" spans="1:2" x14ac:dyDescent="0.4">
      <c r="A25732" s="1" t="s">
        <v>26</v>
      </c>
      <c r="B25732">
        <v>77.810182999999995</v>
      </c>
    </row>
    <row r="25733" spans="1:2" x14ac:dyDescent="0.4">
      <c r="A25733" s="1" t="s">
        <v>26</v>
      </c>
      <c r="B25733">
        <v>77.643514999999994</v>
      </c>
    </row>
    <row r="25734" spans="1:2" x14ac:dyDescent="0.4">
      <c r="A25734" s="1" t="s">
        <v>26</v>
      </c>
      <c r="B25734">
        <v>77.476844999999997</v>
      </c>
    </row>
    <row r="25735" spans="1:2" x14ac:dyDescent="0.4">
      <c r="A25735" s="1" t="s">
        <v>26</v>
      </c>
      <c r="B25735">
        <v>77.310173000000006</v>
      </c>
    </row>
    <row r="25736" spans="1:2" x14ac:dyDescent="0.4">
      <c r="A25736" s="1" t="s">
        <v>26</v>
      </c>
      <c r="B25736">
        <v>77.143503999999993</v>
      </c>
    </row>
    <row r="25737" spans="1:2" x14ac:dyDescent="0.4">
      <c r="A25737" s="1" t="s">
        <v>26</v>
      </c>
      <c r="B25737">
        <v>76.976832000000002</v>
      </c>
    </row>
    <row r="25738" spans="1:2" x14ac:dyDescent="0.4">
      <c r="A25738" s="1" t="s">
        <v>26</v>
      </c>
      <c r="B25738">
        <v>76.810164999999998</v>
      </c>
    </row>
    <row r="25739" spans="1:2" x14ac:dyDescent="0.4">
      <c r="A25739" s="1" t="s">
        <v>26</v>
      </c>
      <c r="B25739">
        <v>76.643495999999999</v>
      </c>
    </row>
    <row r="25740" spans="1:2" x14ac:dyDescent="0.4">
      <c r="A25740" s="1" t="s">
        <v>26</v>
      </c>
      <c r="B25740">
        <v>76.476825000000005</v>
      </c>
    </row>
    <row r="25741" spans="1:2" x14ac:dyDescent="0.4">
      <c r="A25741" s="1" t="s">
        <v>26</v>
      </c>
      <c r="B25741">
        <v>76.310157000000004</v>
      </c>
    </row>
    <row r="25742" spans="1:2" x14ac:dyDescent="0.4">
      <c r="A25742" s="1" t="s">
        <v>26</v>
      </c>
      <c r="B25742">
        <v>76.143485999999996</v>
      </c>
    </row>
    <row r="25743" spans="1:2" x14ac:dyDescent="0.4">
      <c r="A25743" s="1" t="s">
        <v>26</v>
      </c>
      <c r="B25743">
        <v>75.976814000000005</v>
      </c>
    </row>
    <row r="25744" spans="1:2" x14ac:dyDescent="0.4">
      <c r="A25744" s="1" t="s">
        <v>26</v>
      </c>
      <c r="B25744">
        <v>75.810143999999994</v>
      </c>
    </row>
    <row r="25745" spans="1:2" x14ac:dyDescent="0.4">
      <c r="A25745" s="1" t="s">
        <v>26</v>
      </c>
      <c r="B25745">
        <v>75.643471000000005</v>
      </c>
    </row>
    <row r="25746" spans="1:2" x14ac:dyDescent="0.4">
      <c r="A25746" s="1" t="s">
        <v>26</v>
      </c>
      <c r="B25746">
        <v>75.476800999999995</v>
      </c>
    </row>
    <row r="25747" spans="1:2" x14ac:dyDescent="0.4">
      <c r="A25747" s="1" t="s">
        <v>26</v>
      </c>
      <c r="B25747">
        <v>75.310129000000003</v>
      </c>
    </row>
    <row r="25748" spans="1:2" x14ac:dyDescent="0.4">
      <c r="A25748" s="1" t="s">
        <v>26</v>
      </c>
      <c r="B25748">
        <v>75.143460000000005</v>
      </c>
    </row>
    <row r="25749" spans="1:2" x14ac:dyDescent="0.4">
      <c r="A25749" s="1" t="s">
        <v>26</v>
      </c>
      <c r="B25749">
        <v>74.976791000000006</v>
      </c>
    </row>
    <row r="25750" spans="1:2" x14ac:dyDescent="0.4">
      <c r="A25750" s="1" t="s">
        <v>26</v>
      </c>
      <c r="B25750">
        <v>74.810119</v>
      </c>
    </row>
    <row r="25751" spans="1:2" x14ac:dyDescent="0.4">
      <c r="A25751" s="1" t="s">
        <v>26</v>
      </c>
      <c r="B25751">
        <v>74.643450000000001</v>
      </c>
    </row>
    <row r="25752" spans="1:2" x14ac:dyDescent="0.4">
      <c r="A25752" s="1" t="s">
        <v>26</v>
      </c>
      <c r="B25752">
        <v>74.476776999999998</v>
      </c>
    </row>
    <row r="25753" spans="1:2" x14ac:dyDescent="0.4">
      <c r="A25753" s="1" t="s">
        <v>26</v>
      </c>
      <c r="B25753">
        <v>74.310106000000005</v>
      </c>
    </row>
    <row r="25754" spans="1:2" x14ac:dyDescent="0.4">
      <c r="A25754" s="1" t="s">
        <v>26</v>
      </c>
      <c r="B25754">
        <v>74.143433000000002</v>
      </c>
    </row>
    <row r="25755" spans="1:2" x14ac:dyDescent="0.4">
      <c r="A25755" s="1" t="s">
        <v>26</v>
      </c>
      <c r="B25755">
        <v>73.976764000000003</v>
      </c>
    </row>
    <row r="25756" spans="1:2" x14ac:dyDescent="0.4">
      <c r="A25756" s="1" t="s">
        <v>26</v>
      </c>
      <c r="B25756">
        <v>73.810091999999997</v>
      </c>
    </row>
    <row r="25757" spans="1:2" x14ac:dyDescent="0.4">
      <c r="A25757" s="1" t="s">
        <v>26</v>
      </c>
      <c r="B25757">
        <v>73.643421000000004</v>
      </c>
    </row>
    <row r="25758" spans="1:2" x14ac:dyDescent="0.4">
      <c r="A25758" s="1" t="s">
        <v>26</v>
      </c>
      <c r="B25758">
        <v>73.476748999999998</v>
      </c>
    </row>
    <row r="25759" spans="1:2" x14ac:dyDescent="0.4">
      <c r="A25759" s="1" t="s">
        <v>26</v>
      </c>
      <c r="B25759">
        <v>73.310080999999997</v>
      </c>
    </row>
    <row r="25760" spans="1:2" x14ac:dyDescent="0.4">
      <c r="A25760" s="1" t="s">
        <v>26</v>
      </c>
      <c r="B25760">
        <v>73.143414000000007</v>
      </c>
    </row>
    <row r="25761" spans="1:2" x14ac:dyDescent="0.4">
      <c r="A25761" s="1" t="s">
        <v>26</v>
      </c>
      <c r="B25761">
        <v>72.976742999999999</v>
      </c>
    </row>
    <row r="25762" spans="1:2" x14ac:dyDescent="0.4">
      <c r="A25762" s="1" t="s">
        <v>26</v>
      </c>
      <c r="B25762">
        <v>72.810072000000005</v>
      </c>
    </row>
    <row r="25763" spans="1:2" x14ac:dyDescent="0.4">
      <c r="A25763" s="1" t="s">
        <v>26</v>
      </c>
      <c r="B25763">
        <v>72.6434</v>
      </c>
    </row>
    <row r="25764" spans="1:2" x14ac:dyDescent="0.4">
      <c r="A25764" s="1" t="s">
        <v>26</v>
      </c>
      <c r="B25764">
        <v>72.476731999999998</v>
      </c>
    </row>
    <row r="25765" spans="1:2" x14ac:dyDescent="0.4">
      <c r="A25765" s="1" t="s">
        <v>26</v>
      </c>
      <c r="B25765">
        <v>72.310063999999997</v>
      </c>
    </row>
    <row r="25766" spans="1:2" x14ac:dyDescent="0.4">
      <c r="A25766" s="1" t="s">
        <v>26</v>
      </c>
      <c r="B25766">
        <v>72.143395999999996</v>
      </c>
    </row>
    <row r="25767" spans="1:2" x14ac:dyDescent="0.4">
      <c r="A25767" s="1" t="s">
        <v>26</v>
      </c>
      <c r="B25767">
        <v>71.976727999999994</v>
      </c>
    </row>
    <row r="25768" spans="1:2" x14ac:dyDescent="0.4">
      <c r="A25768" s="1" t="s">
        <v>26</v>
      </c>
      <c r="B25768">
        <v>71.810057999999998</v>
      </c>
    </row>
    <row r="25769" spans="1:2" x14ac:dyDescent="0.4">
      <c r="A25769" s="1" t="s">
        <v>26</v>
      </c>
      <c r="B25769">
        <v>71.643384999999995</v>
      </c>
    </row>
    <row r="25770" spans="1:2" x14ac:dyDescent="0.4">
      <c r="A25770" s="1" t="s">
        <v>26</v>
      </c>
      <c r="B25770">
        <v>71.476713000000004</v>
      </c>
    </row>
    <row r="25771" spans="1:2" x14ac:dyDescent="0.4">
      <c r="A25771" s="1" t="s">
        <v>26</v>
      </c>
      <c r="B25771">
        <v>71.310042999999993</v>
      </c>
    </row>
    <row r="25772" spans="1:2" x14ac:dyDescent="0.4">
      <c r="A25772" s="1" t="s">
        <v>26</v>
      </c>
      <c r="B25772">
        <v>71.143371999999999</v>
      </c>
    </row>
    <row r="25773" spans="1:2" x14ac:dyDescent="0.4">
      <c r="A25773" s="1" t="s">
        <v>26</v>
      </c>
      <c r="B25773">
        <v>70.976701000000006</v>
      </c>
    </row>
    <row r="25774" spans="1:2" x14ac:dyDescent="0.4">
      <c r="A25774" s="1" t="s">
        <v>26</v>
      </c>
      <c r="B25774">
        <v>70.810030999999995</v>
      </c>
    </row>
    <row r="25775" spans="1:2" x14ac:dyDescent="0.4">
      <c r="A25775" s="1" t="s">
        <v>26</v>
      </c>
      <c r="B25775">
        <v>70.643359000000004</v>
      </c>
    </row>
    <row r="25776" spans="1:2" x14ac:dyDescent="0.4">
      <c r="A25776" s="1" t="s">
        <v>26</v>
      </c>
      <c r="B25776">
        <v>70.476690000000005</v>
      </c>
    </row>
    <row r="25777" spans="1:2" x14ac:dyDescent="0.4">
      <c r="A25777" s="1" t="s">
        <v>26</v>
      </c>
      <c r="B25777">
        <v>70.310018999999997</v>
      </c>
    </row>
    <row r="25778" spans="1:2" x14ac:dyDescent="0.4">
      <c r="A25778" s="1" t="s">
        <v>26</v>
      </c>
      <c r="B25778">
        <v>70.143350999999996</v>
      </c>
    </row>
    <row r="25779" spans="1:2" x14ac:dyDescent="0.4">
      <c r="A25779" s="1" t="s">
        <v>26</v>
      </c>
      <c r="B25779">
        <v>69.976681999999997</v>
      </c>
    </row>
    <row r="25780" spans="1:2" x14ac:dyDescent="0.4">
      <c r="A25780" s="1" t="s">
        <v>26</v>
      </c>
      <c r="B25780">
        <v>69.810015000000007</v>
      </c>
    </row>
    <row r="25781" spans="1:2" x14ac:dyDescent="0.4">
      <c r="A25781" s="1" t="s">
        <v>26</v>
      </c>
      <c r="B25781">
        <v>79.810015000000007</v>
      </c>
    </row>
    <row r="25782" spans="1:2" x14ac:dyDescent="0.4">
      <c r="A25782" s="1" t="s">
        <v>26</v>
      </c>
      <c r="B25782">
        <v>79.643342000000004</v>
      </c>
    </row>
    <row r="25783" spans="1:2" x14ac:dyDescent="0.4">
      <c r="A25783" s="1" t="s">
        <v>26</v>
      </c>
      <c r="B25783">
        <v>79.476670999999996</v>
      </c>
    </row>
    <row r="25784" spans="1:2" x14ac:dyDescent="0.4">
      <c r="A25784" s="1" t="s">
        <v>26</v>
      </c>
      <c r="B25784">
        <v>79.310001</v>
      </c>
    </row>
    <row r="25785" spans="1:2" x14ac:dyDescent="0.4">
      <c r="A25785" s="1" t="s">
        <v>26</v>
      </c>
      <c r="B25785">
        <v>79.143328999999994</v>
      </c>
    </row>
    <row r="25786" spans="1:2" x14ac:dyDescent="0.4">
      <c r="A25786" s="1" t="s">
        <v>26</v>
      </c>
      <c r="B25786">
        <v>78.976661000000007</v>
      </c>
    </row>
    <row r="25787" spans="1:2" x14ac:dyDescent="0.4">
      <c r="A25787" s="1" t="s">
        <v>26</v>
      </c>
      <c r="B25787">
        <v>78.809991999999994</v>
      </c>
    </row>
    <row r="25788" spans="1:2" x14ac:dyDescent="0.4">
      <c r="A25788" s="1" t="s">
        <v>26</v>
      </c>
      <c r="B25788">
        <v>78.643325000000004</v>
      </c>
    </row>
    <row r="25789" spans="1:2" x14ac:dyDescent="0.4">
      <c r="A25789" s="1" t="s">
        <v>26</v>
      </c>
      <c r="B25789">
        <v>78.476652999999999</v>
      </c>
    </row>
    <row r="25790" spans="1:2" x14ac:dyDescent="0.4">
      <c r="A25790" s="1" t="s">
        <v>26</v>
      </c>
      <c r="B25790">
        <v>78.309984</v>
      </c>
    </row>
    <row r="25791" spans="1:2" x14ac:dyDescent="0.4">
      <c r="A25791" s="1" t="s">
        <v>26</v>
      </c>
      <c r="B25791">
        <v>78.143316999999996</v>
      </c>
    </row>
    <row r="25792" spans="1:2" x14ac:dyDescent="0.4">
      <c r="A25792" s="1" t="s">
        <v>26</v>
      </c>
      <c r="B25792">
        <v>77.976645000000005</v>
      </c>
    </row>
    <row r="25793" spans="1:2" x14ac:dyDescent="0.4">
      <c r="A25793" s="1" t="s">
        <v>26</v>
      </c>
      <c r="B25793">
        <v>77.809974999999994</v>
      </c>
    </row>
    <row r="25794" spans="1:2" x14ac:dyDescent="0.4">
      <c r="A25794" s="1" t="s">
        <v>26</v>
      </c>
      <c r="B25794">
        <v>77.643304999999998</v>
      </c>
    </row>
    <row r="25795" spans="1:2" x14ac:dyDescent="0.4">
      <c r="A25795" s="1" t="s">
        <v>26</v>
      </c>
      <c r="B25795">
        <v>77.476635000000002</v>
      </c>
    </row>
    <row r="25796" spans="1:2" x14ac:dyDescent="0.4">
      <c r="A25796" s="1" t="s">
        <v>26</v>
      </c>
      <c r="B25796">
        <v>77.309962999999996</v>
      </c>
    </row>
    <row r="25797" spans="1:2" x14ac:dyDescent="0.4">
      <c r="A25797" s="1" t="s">
        <v>26</v>
      </c>
      <c r="B25797">
        <v>77.143293</v>
      </c>
    </row>
    <row r="25798" spans="1:2" x14ac:dyDescent="0.4">
      <c r="A25798" s="1" t="s">
        <v>26</v>
      </c>
      <c r="B25798">
        <v>76.976624999999999</v>
      </c>
    </row>
    <row r="25799" spans="1:2" x14ac:dyDescent="0.4">
      <c r="A25799" s="1" t="s">
        <v>26</v>
      </c>
      <c r="B25799">
        <v>76.809956</v>
      </c>
    </row>
    <row r="25800" spans="1:2" x14ac:dyDescent="0.4">
      <c r="A25800" s="1" t="s">
        <v>26</v>
      </c>
      <c r="B25800">
        <v>76.643283999999994</v>
      </c>
    </row>
    <row r="25801" spans="1:2" x14ac:dyDescent="0.4">
      <c r="A25801" s="1" t="s">
        <v>26</v>
      </c>
      <c r="B25801">
        <v>76.476613999999998</v>
      </c>
    </row>
    <row r="25802" spans="1:2" x14ac:dyDescent="0.4">
      <c r="A25802" s="1" t="s">
        <v>26</v>
      </c>
      <c r="B25802">
        <v>76.309940999999995</v>
      </c>
    </row>
    <row r="25803" spans="1:2" x14ac:dyDescent="0.4">
      <c r="A25803" s="1" t="s">
        <v>26</v>
      </c>
      <c r="B25803">
        <v>76.143269000000004</v>
      </c>
    </row>
    <row r="25804" spans="1:2" x14ac:dyDescent="0.4">
      <c r="A25804" s="1" t="s">
        <v>26</v>
      </c>
      <c r="B25804">
        <v>75.976597999999996</v>
      </c>
    </row>
    <row r="25805" spans="1:2" x14ac:dyDescent="0.4">
      <c r="A25805" s="1" t="s">
        <v>26</v>
      </c>
      <c r="B25805">
        <v>75.809927999999999</v>
      </c>
    </row>
    <row r="25806" spans="1:2" x14ac:dyDescent="0.4">
      <c r="A25806" s="1" t="s">
        <v>26</v>
      </c>
      <c r="B25806">
        <v>75.643260999999995</v>
      </c>
    </row>
    <row r="25807" spans="1:2" x14ac:dyDescent="0.4">
      <c r="A25807" s="1" t="s">
        <v>26</v>
      </c>
      <c r="B25807">
        <v>75.476592999999994</v>
      </c>
    </row>
    <row r="25808" spans="1:2" x14ac:dyDescent="0.4">
      <c r="A25808" s="1" t="s">
        <v>26</v>
      </c>
      <c r="B25808">
        <v>75.309922999999998</v>
      </c>
    </row>
    <row r="25809" spans="1:2" x14ac:dyDescent="0.4">
      <c r="A25809" s="1" t="s">
        <v>26</v>
      </c>
      <c r="B25809">
        <v>75.143253999999999</v>
      </c>
    </row>
    <row r="25810" spans="1:2" x14ac:dyDescent="0.4">
      <c r="A25810" s="1" t="s">
        <v>26</v>
      </c>
      <c r="B25810">
        <v>74.976583000000005</v>
      </c>
    </row>
    <row r="25811" spans="1:2" x14ac:dyDescent="0.4">
      <c r="A25811" s="1" t="s">
        <v>26</v>
      </c>
      <c r="B25811">
        <v>74.809910000000002</v>
      </c>
    </row>
    <row r="25812" spans="1:2" x14ac:dyDescent="0.4">
      <c r="A25812" s="1" t="s">
        <v>26</v>
      </c>
      <c r="B25812">
        <v>74.643240000000006</v>
      </c>
    </row>
    <row r="25813" spans="1:2" x14ac:dyDescent="0.4">
      <c r="A25813" s="1" t="s">
        <v>26</v>
      </c>
      <c r="B25813">
        <v>74.476568999999998</v>
      </c>
    </row>
    <row r="25814" spans="1:2" x14ac:dyDescent="0.4">
      <c r="A25814" s="1" t="s">
        <v>26</v>
      </c>
      <c r="B25814">
        <v>74.309898000000004</v>
      </c>
    </row>
    <row r="25815" spans="1:2" x14ac:dyDescent="0.4">
      <c r="A25815" s="1" t="s">
        <v>26</v>
      </c>
      <c r="B25815">
        <v>74.143231</v>
      </c>
    </row>
    <row r="25816" spans="1:2" x14ac:dyDescent="0.4">
      <c r="A25816" s="1" t="s">
        <v>26</v>
      </c>
      <c r="B25816">
        <v>73.976558999999995</v>
      </c>
    </row>
    <row r="25817" spans="1:2" x14ac:dyDescent="0.4">
      <c r="A25817" s="1" t="s">
        <v>26</v>
      </c>
      <c r="B25817">
        <v>73.809888000000001</v>
      </c>
    </row>
    <row r="25818" spans="1:2" x14ac:dyDescent="0.4">
      <c r="A25818" s="1" t="s">
        <v>26</v>
      </c>
      <c r="B25818">
        <v>73.643219000000002</v>
      </c>
    </row>
    <row r="25819" spans="1:2" x14ac:dyDescent="0.4">
      <c r="A25819" s="1" t="s">
        <v>26</v>
      </c>
      <c r="B25819">
        <v>73.476550000000003</v>
      </c>
    </row>
    <row r="25820" spans="1:2" x14ac:dyDescent="0.4">
      <c r="A25820" s="1" t="s">
        <v>26</v>
      </c>
      <c r="B25820">
        <v>73.309880000000007</v>
      </c>
    </row>
    <row r="25821" spans="1:2" x14ac:dyDescent="0.4">
      <c r="A25821" s="1" t="s">
        <v>26</v>
      </c>
      <c r="B25821">
        <v>73.143212000000005</v>
      </c>
    </row>
    <row r="25822" spans="1:2" x14ac:dyDescent="0.4">
      <c r="A25822" s="1" t="s">
        <v>26</v>
      </c>
      <c r="B25822">
        <v>72.976541999999995</v>
      </c>
    </row>
    <row r="25823" spans="1:2" x14ac:dyDescent="0.4">
      <c r="A25823" s="1" t="s">
        <v>26</v>
      </c>
      <c r="B25823">
        <v>72.809873999999994</v>
      </c>
    </row>
    <row r="25824" spans="1:2" x14ac:dyDescent="0.4">
      <c r="A25824" s="1" t="s">
        <v>26</v>
      </c>
      <c r="B25824">
        <v>72.643202000000002</v>
      </c>
    </row>
    <row r="25825" spans="1:2" x14ac:dyDescent="0.4">
      <c r="A25825" s="1" t="s">
        <v>26</v>
      </c>
      <c r="B25825">
        <v>72.476533000000003</v>
      </c>
    </row>
    <row r="25826" spans="1:2" x14ac:dyDescent="0.4">
      <c r="A25826" s="1" t="s">
        <v>26</v>
      </c>
      <c r="B25826">
        <v>72.309860999999998</v>
      </c>
    </row>
    <row r="25827" spans="1:2" x14ac:dyDescent="0.4">
      <c r="A25827" s="1" t="s">
        <v>26</v>
      </c>
      <c r="B25827">
        <v>72.143191000000002</v>
      </c>
    </row>
    <row r="25828" spans="1:2" x14ac:dyDescent="0.4">
      <c r="A25828" s="1" t="s">
        <v>26</v>
      </c>
      <c r="B25828">
        <v>71.976518999999996</v>
      </c>
    </row>
    <row r="25829" spans="1:2" x14ac:dyDescent="0.4">
      <c r="A25829" s="1" t="s">
        <v>26</v>
      </c>
      <c r="B25829">
        <v>71.809849</v>
      </c>
    </row>
    <row r="25830" spans="1:2" x14ac:dyDescent="0.4">
      <c r="A25830" s="1" t="s">
        <v>26</v>
      </c>
      <c r="B25830">
        <v>71.643180999999998</v>
      </c>
    </row>
    <row r="25831" spans="1:2" x14ac:dyDescent="0.4">
      <c r="A25831" s="1" t="s">
        <v>26</v>
      </c>
      <c r="B25831">
        <v>71.476512999999997</v>
      </c>
    </row>
    <row r="25832" spans="1:2" x14ac:dyDescent="0.4">
      <c r="A25832" s="1" t="s">
        <v>26</v>
      </c>
      <c r="B25832">
        <v>71.309842000000003</v>
      </c>
    </row>
    <row r="25833" spans="1:2" x14ac:dyDescent="0.4">
      <c r="A25833" s="1" t="s">
        <v>26</v>
      </c>
      <c r="B25833">
        <v>71.143172000000007</v>
      </c>
    </row>
    <row r="25834" spans="1:2" x14ac:dyDescent="0.4">
      <c r="A25834" s="1" t="s">
        <v>26</v>
      </c>
      <c r="B25834">
        <v>70.976504000000006</v>
      </c>
    </row>
    <row r="25835" spans="1:2" x14ac:dyDescent="0.4">
      <c r="A25835" s="1" t="s">
        <v>26</v>
      </c>
      <c r="B25835">
        <v>70.809832999999998</v>
      </c>
    </row>
    <row r="25836" spans="1:2" x14ac:dyDescent="0.4">
      <c r="A25836" s="1" t="s">
        <v>26</v>
      </c>
      <c r="B25836">
        <v>70.643162000000004</v>
      </c>
    </row>
    <row r="25837" spans="1:2" x14ac:dyDescent="0.4">
      <c r="A25837" s="1" t="s">
        <v>26</v>
      </c>
      <c r="B25837">
        <v>70.476489999999998</v>
      </c>
    </row>
    <row r="25838" spans="1:2" x14ac:dyDescent="0.4">
      <c r="A25838" s="1" t="s">
        <v>26</v>
      </c>
      <c r="B25838">
        <v>70.309822999999994</v>
      </c>
    </row>
    <row r="25839" spans="1:2" x14ac:dyDescent="0.4">
      <c r="A25839" s="1" t="s">
        <v>26</v>
      </c>
      <c r="B25839">
        <v>70.143153999999996</v>
      </c>
    </row>
    <row r="25840" spans="1:2" x14ac:dyDescent="0.4">
      <c r="A25840" s="1" t="s">
        <v>26</v>
      </c>
      <c r="B25840">
        <v>69.976483000000002</v>
      </c>
    </row>
    <row r="25841" spans="1:2" x14ac:dyDescent="0.4">
      <c r="A25841" s="1" t="s">
        <v>26</v>
      </c>
      <c r="B25841">
        <v>69.809813000000005</v>
      </c>
    </row>
    <row r="25842" spans="1:2" x14ac:dyDescent="0.4">
      <c r="A25842" s="1" t="s">
        <v>26</v>
      </c>
      <c r="B25842">
        <v>69.643146000000002</v>
      </c>
    </row>
    <row r="25843" spans="1:2" x14ac:dyDescent="0.4">
      <c r="A25843" s="1" t="s">
        <v>26</v>
      </c>
      <c r="B25843">
        <v>69.476478</v>
      </c>
    </row>
    <row r="25844" spans="1:2" x14ac:dyDescent="0.4">
      <c r="A25844" s="1" t="s">
        <v>26</v>
      </c>
      <c r="B25844">
        <v>69.309807000000006</v>
      </c>
    </row>
    <row r="25845" spans="1:2" x14ac:dyDescent="0.4">
      <c r="A25845" s="1" t="s">
        <v>26</v>
      </c>
      <c r="B25845">
        <v>69.143135999999998</v>
      </c>
    </row>
    <row r="25846" spans="1:2" x14ac:dyDescent="0.4">
      <c r="A25846" s="1" t="s">
        <v>26</v>
      </c>
      <c r="B25846">
        <v>68.976462999999995</v>
      </c>
    </row>
    <row r="25847" spans="1:2" x14ac:dyDescent="0.4">
      <c r="A25847" s="1" t="s">
        <v>26</v>
      </c>
      <c r="B25847">
        <v>68.809792000000002</v>
      </c>
    </row>
    <row r="25848" spans="1:2" x14ac:dyDescent="0.4">
      <c r="A25848" s="1" t="s">
        <v>26</v>
      </c>
      <c r="B25848">
        <v>68.643120999999994</v>
      </c>
    </row>
    <row r="25849" spans="1:2" x14ac:dyDescent="0.4">
      <c r="A25849" s="1" t="s">
        <v>26</v>
      </c>
      <c r="B25849">
        <v>68.476451999999995</v>
      </c>
    </row>
    <row r="25850" spans="1:2" x14ac:dyDescent="0.4">
      <c r="A25850" s="1" t="s">
        <v>26</v>
      </c>
      <c r="B25850">
        <v>68.309782999999996</v>
      </c>
    </row>
    <row r="25851" spans="1:2" x14ac:dyDescent="0.4">
      <c r="A25851" s="1" t="s">
        <v>26</v>
      </c>
      <c r="B25851">
        <v>68.143112000000002</v>
      </c>
    </row>
    <row r="25852" spans="1:2" x14ac:dyDescent="0.4">
      <c r="A25852" s="1" t="s">
        <v>26</v>
      </c>
      <c r="B25852">
        <v>67.976443000000003</v>
      </c>
    </row>
    <row r="25853" spans="1:2" x14ac:dyDescent="0.4">
      <c r="A25853" s="1" t="s">
        <v>26</v>
      </c>
      <c r="B25853">
        <v>67.80977</v>
      </c>
    </row>
    <row r="25854" spans="1:2" x14ac:dyDescent="0.4">
      <c r="A25854" s="1" t="s">
        <v>26</v>
      </c>
      <c r="B25854">
        <v>67.643102999999996</v>
      </c>
    </row>
    <row r="25855" spans="1:2" x14ac:dyDescent="0.4">
      <c r="A25855" s="1" t="s">
        <v>26</v>
      </c>
      <c r="B25855">
        <v>67.476436000000007</v>
      </c>
    </row>
    <row r="25856" spans="1:2" x14ac:dyDescent="0.4">
      <c r="A25856" s="1" t="s">
        <v>26</v>
      </c>
      <c r="B25856">
        <v>67.309768000000005</v>
      </c>
    </row>
    <row r="25857" spans="1:2" x14ac:dyDescent="0.4">
      <c r="A25857" s="1" t="s">
        <v>26</v>
      </c>
      <c r="B25857">
        <v>67.143099000000007</v>
      </c>
    </row>
    <row r="25858" spans="1:2" x14ac:dyDescent="0.4">
      <c r="A25858" s="1" t="s">
        <v>26</v>
      </c>
      <c r="B25858">
        <v>66.976427999999999</v>
      </c>
    </row>
    <row r="25859" spans="1:2" x14ac:dyDescent="0.4">
      <c r="A25859" s="1" t="s">
        <v>26</v>
      </c>
      <c r="B25859">
        <v>66.809760999999995</v>
      </c>
    </row>
    <row r="25860" spans="1:2" x14ac:dyDescent="0.4">
      <c r="A25860" s="1" t="s">
        <v>26</v>
      </c>
      <c r="B25860">
        <v>66.643090000000001</v>
      </c>
    </row>
    <row r="25861" spans="1:2" x14ac:dyDescent="0.4">
      <c r="A25861" s="1" t="s">
        <v>26</v>
      </c>
      <c r="B25861">
        <v>66.476420000000005</v>
      </c>
    </row>
    <row r="25862" spans="1:2" x14ac:dyDescent="0.4">
      <c r="A25862" s="1" t="s">
        <v>26</v>
      </c>
      <c r="B25862">
        <v>66.309747999999999</v>
      </c>
    </row>
    <row r="25863" spans="1:2" x14ac:dyDescent="0.4">
      <c r="A25863" s="1" t="s">
        <v>26</v>
      </c>
      <c r="B25863">
        <v>66.143080999999995</v>
      </c>
    </row>
    <row r="25864" spans="1:2" x14ac:dyDescent="0.4">
      <c r="A25864" s="1" t="s">
        <v>26</v>
      </c>
      <c r="B25864">
        <v>65.976414000000005</v>
      </c>
    </row>
    <row r="25865" spans="1:2" x14ac:dyDescent="0.4">
      <c r="A25865" s="1" t="s">
        <v>26</v>
      </c>
      <c r="B25865">
        <v>65.809742</v>
      </c>
    </row>
    <row r="25866" spans="1:2" x14ac:dyDescent="0.4">
      <c r="A25866" s="1" t="s">
        <v>26</v>
      </c>
      <c r="B25866">
        <v>65.643073999999999</v>
      </c>
    </row>
    <row r="25867" spans="1:2" x14ac:dyDescent="0.4">
      <c r="A25867" s="1" t="s">
        <v>26</v>
      </c>
      <c r="B25867">
        <v>65.476406999999995</v>
      </c>
    </row>
    <row r="25868" spans="1:2" x14ac:dyDescent="0.4">
      <c r="A25868" s="1" t="s">
        <v>26</v>
      </c>
      <c r="B25868">
        <v>65.309738999999993</v>
      </c>
    </row>
    <row r="25869" spans="1:2" x14ac:dyDescent="0.4">
      <c r="A25869" s="1" t="s">
        <v>26</v>
      </c>
      <c r="B25869">
        <v>65.143067000000002</v>
      </c>
    </row>
    <row r="25870" spans="1:2" x14ac:dyDescent="0.4">
      <c r="A25870" s="1" t="s">
        <v>26</v>
      </c>
      <c r="B25870">
        <v>64.976399999999998</v>
      </c>
    </row>
    <row r="25871" spans="1:2" x14ac:dyDescent="0.4">
      <c r="A25871" s="1" t="s">
        <v>26</v>
      </c>
      <c r="B25871">
        <v>64.809730000000002</v>
      </c>
    </row>
    <row r="25872" spans="1:2" x14ac:dyDescent="0.4">
      <c r="A25872" s="1" t="s">
        <v>26</v>
      </c>
      <c r="B25872">
        <v>64.643058999999994</v>
      </c>
    </row>
    <row r="25873" spans="1:2" x14ac:dyDescent="0.4">
      <c r="A25873" s="1" t="s">
        <v>26</v>
      </c>
      <c r="B25873">
        <v>64.476388</v>
      </c>
    </row>
    <row r="25874" spans="1:2" x14ac:dyDescent="0.4">
      <c r="A25874" s="1" t="s">
        <v>26</v>
      </c>
      <c r="B25874">
        <v>64.309718000000004</v>
      </c>
    </row>
    <row r="25875" spans="1:2" x14ac:dyDescent="0.4">
      <c r="A25875" s="1" t="s">
        <v>26</v>
      </c>
      <c r="B25875">
        <v>74.309718000000004</v>
      </c>
    </row>
    <row r="25876" spans="1:2" x14ac:dyDescent="0.4">
      <c r="A25876" s="1" t="s">
        <v>26</v>
      </c>
      <c r="B25876">
        <v>74.143047999999993</v>
      </c>
    </row>
    <row r="25877" spans="1:2" x14ac:dyDescent="0.4">
      <c r="A25877" s="1" t="s">
        <v>26</v>
      </c>
      <c r="B25877">
        <v>73.976377999999997</v>
      </c>
    </row>
    <row r="25878" spans="1:2" x14ac:dyDescent="0.4">
      <c r="A25878" s="1" t="s">
        <v>26</v>
      </c>
      <c r="B25878">
        <v>73.809704999999994</v>
      </c>
    </row>
    <row r="25879" spans="1:2" x14ac:dyDescent="0.4">
      <c r="A25879" s="1" t="s">
        <v>26</v>
      </c>
      <c r="B25879">
        <v>73.643037000000007</v>
      </c>
    </row>
    <row r="25880" spans="1:2" x14ac:dyDescent="0.4">
      <c r="A25880" s="1" t="s">
        <v>26</v>
      </c>
      <c r="B25880">
        <v>73.476367999999994</v>
      </c>
    </row>
    <row r="25881" spans="1:2" x14ac:dyDescent="0.4">
      <c r="A25881" s="1" t="s">
        <v>26</v>
      </c>
      <c r="B25881">
        <v>73.309697</v>
      </c>
    </row>
    <row r="25882" spans="1:2" x14ac:dyDescent="0.4">
      <c r="A25882" s="1" t="s">
        <v>26</v>
      </c>
      <c r="B25882">
        <v>73.143026000000006</v>
      </c>
    </row>
    <row r="25883" spans="1:2" x14ac:dyDescent="0.4">
      <c r="A25883" s="1" t="s">
        <v>26</v>
      </c>
      <c r="B25883">
        <v>72.976356999999993</v>
      </c>
    </row>
    <row r="25884" spans="1:2" x14ac:dyDescent="0.4">
      <c r="A25884" s="1" t="s">
        <v>26</v>
      </c>
      <c r="B25884">
        <v>72.809685000000002</v>
      </c>
    </row>
    <row r="25885" spans="1:2" x14ac:dyDescent="0.4">
      <c r="A25885" s="1" t="s">
        <v>26</v>
      </c>
      <c r="B25885">
        <v>72.643017999999998</v>
      </c>
    </row>
    <row r="25886" spans="1:2" x14ac:dyDescent="0.4">
      <c r="A25886" s="1" t="s">
        <v>26</v>
      </c>
      <c r="B25886">
        <v>72.476346000000007</v>
      </c>
    </row>
    <row r="25887" spans="1:2" x14ac:dyDescent="0.4">
      <c r="A25887" s="1" t="s">
        <v>26</v>
      </c>
      <c r="B25887">
        <v>72.309675999999996</v>
      </c>
    </row>
    <row r="25888" spans="1:2" x14ac:dyDescent="0.4">
      <c r="A25888" s="1" t="s">
        <v>26</v>
      </c>
      <c r="B25888">
        <v>72.143007999999995</v>
      </c>
    </row>
    <row r="25889" spans="1:2" x14ac:dyDescent="0.4">
      <c r="A25889" s="1" t="s">
        <v>26</v>
      </c>
      <c r="B25889">
        <v>71.976335000000006</v>
      </c>
    </row>
    <row r="25890" spans="1:2" x14ac:dyDescent="0.4">
      <c r="A25890" s="1" t="s">
        <v>26</v>
      </c>
      <c r="B25890">
        <v>71.809665999999993</v>
      </c>
    </row>
    <row r="25891" spans="1:2" x14ac:dyDescent="0.4">
      <c r="A25891" s="1" t="s">
        <v>26</v>
      </c>
      <c r="B25891">
        <v>71.642994999999999</v>
      </c>
    </row>
    <row r="25892" spans="1:2" x14ac:dyDescent="0.4">
      <c r="A25892" s="1" t="s">
        <v>26</v>
      </c>
      <c r="B25892">
        <v>71.476326999999998</v>
      </c>
    </row>
    <row r="25893" spans="1:2" x14ac:dyDescent="0.4">
      <c r="A25893" s="1" t="s">
        <v>26</v>
      </c>
      <c r="B25893">
        <v>71.309658999999996</v>
      </c>
    </row>
    <row r="25894" spans="1:2" x14ac:dyDescent="0.4">
      <c r="A25894" s="1" t="s">
        <v>26</v>
      </c>
      <c r="B25894">
        <v>71.142989</v>
      </c>
    </row>
    <row r="25895" spans="1:2" x14ac:dyDescent="0.4">
      <c r="A25895" s="1" t="s">
        <v>26</v>
      </c>
      <c r="B25895">
        <v>70.976319000000004</v>
      </c>
    </row>
    <row r="25896" spans="1:2" x14ac:dyDescent="0.4">
      <c r="A25896" s="1" t="s">
        <v>26</v>
      </c>
      <c r="B25896">
        <v>70.809651000000002</v>
      </c>
    </row>
    <row r="25897" spans="1:2" x14ac:dyDescent="0.4">
      <c r="A25897" s="1" t="s">
        <v>26</v>
      </c>
      <c r="B25897">
        <v>70.642979999999994</v>
      </c>
    </row>
    <row r="25898" spans="1:2" x14ac:dyDescent="0.4">
      <c r="A25898" s="1" t="s">
        <v>26</v>
      </c>
      <c r="B25898">
        <v>70.476298999999997</v>
      </c>
    </row>
    <row r="25899" spans="1:2" x14ac:dyDescent="0.4">
      <c r="A25899" s="1" t="s">
        <v>26</v>
      </c>
      <c r="B25899">
        <v>70.309629999999999</v>
      </c>
    </row>
    <row r="25900" spans="1:2" x14ac:dyDescent="0.4">
      <c r="A25900" s="1" t="s">
        <v>26</v>
      </c>
      <c r="B25900">
        <v>70.142962999999995</v>
      </c>
    </row>
    <row r="25901" spans="1:2" x14ac:dyDescent="0.4">
      <c r="A25901" s="1" t="s">
        <v>26</v>
      </c>
      <c r="B25901">
        <v>69.976292000000001</v>
      </c>
    </row>
    <row r="25902" spans="1:2" x14ac:dyDescent="0.4">
      <c r="A25902" s="1" t="s">
        <v>26</v>
      </c>
      <c r="B25902">
        <v>69.809621000000007</v>
      </c>
    </row>
    <row r="25903" spans="1:2" x14ac:dyDescent="0.4">
      <c r="A25903" s="1" t="s">
        <v>26</v>
      </c>
      <c r="B25903">
        <v>69.642953000000006</v>
      </c>
    </row>
    <row r="25904" spans="1:2" x14ac:dyDescent="0.4">
      <c r="A25904" s="1" t="s">
        <v>26</v>
      </c>
      <c r="B25904">
        <v>69.476284000000007</v>
      </c>
    </row>
    <row r="25905" spans="1:2" x14ac:dyDescent="0.4">
      <c r="A25905" s="1" t="s">
        <v>26</v>
      </c>
      <c r="B25905">
        <v>69.309614999999994</v>
      </c>
    </row>
    <row r="25906" spans="1:2" x14ac:dyDescent="0.4">
      <c r="A25906" s="1" t="s">
        <v>26</v>
      </c>
      <c r="B25906">
        <v>69.142945999999995</v>
      </c>
    </row>
    <row r="25907" spans="1:2" x14ac:dyDescent="0.4">
      <c r="A25907" s="1" t="s">
        <v>26</v>
      </c>
      <c r="B25907">
        <v>68.976274000000004</v>
      </c>
    </row>
    <row r="25908" spans="1:2" x14ac:dyDescent="0.4">
      <c r="A25908" s="1" t="s">
        <v>26</v>
      </c>
      <c r="B25908">
        <v>68.809603999999993</v>
      </c>
    </row>
    <row r="25909" spans="1:2" x14ac:dyDescent="0.4">
      <c r="A25909" s="1" t="s">
        <v>26</v>
      </c>
      <c r="B25909">
        <v>68.642930000000007</v>
      </c>
    </row>
    <row r="25910" spans="1:2" x14ac:dyDescent="0.4">
      <c r="A25910" s="1" t="s">
        <v>26</v>
      </c>
      <c r="B25910">
        <v>68.476262000000006</v>
      </c>
    </row>
    <row r="25911" spans="1:2" x14ac:dyDescent="0.4">
      <c r="A25911" s="1" t="s">
        <v>26</v>
      </c>
      <c r="B25911">
        <v>68.309593000000007</v>
      </c>
    </row>
    <row r="25912" spans="1:2" x14ac:dyDescent="0.4">
      <c r="A25912" s="1" t="s">
        <v>26</v>
      </c>
      <c r="B25912">
        <v>68.142920000000004</v>
      </c>
    </row>
    <row r="25913" spans="1:2" x14ac:dyDescent="0.4">
      <c r="A25913" s="1" t="s">
        <v>26</v>
      </c>
      <c r="B25913">
        <v>67.976248999999996</v>
      </c>
    </row>
    <row r="25914" spans="1:2" x14ac:dyDescent="0.4">
      <c r="A25914" s="1" t="s">
        <v>26</v>
      </c>
      <c r="B25914">
        <v>67.809580999999994</v>
      </c>
    </row>
    <row r="25915" spans="1:2" x14ac:dyDescent="0.4">
      <c r="A25915" s="1" t="s">
        <v>26</v>
      </c>
      <c r="B25915">
        <v>67.642910000000001</v>
      </c>
    </row>
    <row r="25916" spans="1:2" x14ac:dyDescent="0.4">
      <c r="A25916" s="1" t="s">
        <v>26</v>
      </c>
      <c r="B25916">
        <v>67.476241000000002</v>
      </c>
    </row>
    <row r="25917" spans="1:2" x14ac:dyDescent="0.4">
      <c r="A25917" s="1" t="s">
        <v>26</v>
      </c>
      <c r="B25917">
        <v>67.309572000000003</v>
      </c>
    </row>
    <row r="25918" spans="1:2" x14ac:dyDescent="0.4">
      <c r="A25918" s="1" t="s">
        <v>26</v>
      </c>
      <c r="B25918">
        <v>67.142904000000001</v>
      </c>
    </row>
    <row r="25919" spans="1:2" x14ac:dyDescent="0.4">
      <c r="A25919" s="1" t="s">
        <v>26</v>
      </c>
      <c r="B25919">
        <v>66.976231999999996</v>
      </c>
    </row>
    <row r="25920" spans="1:2" x14ac:dyDescent="0.4">
      <c r="A25920" s="1" t="s">
        <v>26</v>
      </c>
      <c r="B25920">
        <v>66.809562</v>
      </c>
    </row>
    <row r="25921" spans="1:2" x14ac:dyDescent="0.4">
      <c r="A25921" s="1" t="s">
        <v>26</v>
      </c>
      <c r="B25921">
        <v>66.642889999999994</v>
      </c>
    </row>
    <row r="25922" spans="1:2" x14ac:dyDescent="0.4">
      <c r="A25922" s="1" t="s">
        <v>26</v>
      </c>
      <c r="B25922">
        <v>66.476219999999998</v>
      </c>
    </row>
    <row r="25923" spans="1:2" x14ac:dyDescent="0.4">
      <c r="A25923" s="1" t="s">
        <v>26</v>
      </c>
      <c r="B25923">
        <v>66.309546999999995</v>
      </c>
    </row>
    <row r="25924" spans="1:2" x14ac:dyDescent="0.4">
      <c r="A25924" s="1" t="s">
        <v>26</v>
      </c>
      <c r="B25924">
        <v>66.142878999999994</v>
      </c>
    </row>
    <row r="25925" spans="1:2" x14ac:dyDescent="0.4">
      <c r="A25925" s="1" t="s">
        <v>26</v>
      </c>
      <c r="B25925">
        <v>65.976206000000005</v>
      </c>
    </row>
    <row r="25926" spans="1:2" x14ac:dyDescent="0.4">
      <c r="A25926" s="1" t="s">
        <v>26</v>
      </c>
      <c r="B25926">
        <v>65.809476000000004</v>
      </c>
    </row>
    <row r="25927" spans="1:2" x14ac:dyDescent="0.4">
      <c r="A25927" s="1" t="s">
        <v>26</v>
      </c>
      <c r="B25927">
        <v>65.642808000000002</v>
      </c>
    </row>
    <row r="25928" spans="1:2" x14ac:dyDescent="0.4">
      <c r="A25928" s="1" t="s">
        <v>26</v>
      </c>
      <c r="B25928">
        <v>65.476139000000003</v>
      </c>
    </row>
    <row r="25929" spans="1:2" x14ac:dyDescent="0.4">
      <c r="A25929" s="1" t="s">
        <v>26</v>
      </c>
      <c r="B25929">
        <v>65.309467999999995</v>
      </c>
    </row>
    <row r="25930" spans="1:2" x14ac:dyDescent="0.4">
      <c r="A25930" s="1" t="s">
        <v>26</v>
      </c>
      <c r="B25930">
        <v>65.142796000000004</v>
      </c>
    </row>
    <row r="25931" spans="1:2" x14ac:dyDescent="0.4">
      <c r="A25931" s="1" t="s">
        <v>26</v>
      </c>
      <c r="B25931">
        <v>64.976123999999999</v>
      </c>
    </row>
    <row r="25932" spans="1:2" x14ac:dyDescent="0.4">
      <c r="A25932" s="1" t="s">
        <v>26</v>
      </c>
      <c r="B25932">
        <v>64.809454000000002</v>
      </c>
    </row>
    <row r="25933" spans="1:2" x14ac:dyDescent="0.4">
      <c r="A25933" s="1" t="s">
        <v>26</v>
      </c>
      <c r="B25933">
        <v>64.642786999999998</v>
      </c>
    </row>
    <row r="25934" spans="1:2" x14ac:dyDescent="0.4">
      <c r="A25934" s="1" t="s">
        <v>26</v>
      </c>
      <c r="B25934">
        <v>64.476118999999997</v>
      </c>
    </row>
    <row r="25935" spans="1:2" x14ac:dyDescent="0.4">
      <c r="A25935" s="1" t="s">
        <v>26</v>
      </c>
      <c r="B25935">
        <v>64.309449999999998</v>
      </c>
    </row>
    <row r="25936" spans="1:2" x14ac:dyDescent="0.4">
      <c r="A25936" s="1" t="s">
        <v>26</v>
      </c>
      <c r="B25936">
        <v>64.142778000000007</v>
      </c>
    </row>
    <row r="25937" spans="1:2" x14ac:dyDescent="0.4">
      <c r="A25937" s="1" t="s">
        <v>26</v>
      </c>
      <c r="B25937">
        <v>63.976104999999997</v>
      </c>
    </row>
    <row r="25938" spans="1:2" x14ac:dyDescent="0.4">
      <c r="A25938" s="1" t="s">
        <v>26</v>
      </c>
      <c r="B25938">
        <v>63.809432999999999</v>
      </c>
    </row>
    <row r="25939" spans="1:2" x14ac:dyDescent="0.4">
      <c r="A25939" s="1" t="s">
        <v>26</v>
      </c>
      <c r="B25939">
        <v>63.642766000000002</v>
      </c>
    </row>
    <row r="25940" spans="1:2" x14ac:dyDescent="0.4">
      <c r="A25940" s="1" t="s">
        <v>26</v>
      </c>
      <c r="B25940">
        <v>63.476098999999998</v>
      </c>
    </row>
    <row r="25941" spans="1:2" x14ac:dyDescent="0.4">
      <c r="A25941" s="1" t="s">
        <v>26</v>
      </c>
      <c r="B25941">
        <v>63.309426999999999</v>
      </c>
    </row>
    <row r="25942" spans="1:2" x14ac:dyDescent="0.4">
      <c r="A25942" s="1" t="s">
        <v>26</v>
      </c>
      <c r="B25942">
        <v>63.142755000000001</v>
      </c>
    </row>
    <row r="25943" spans="1:2" x14ac:dyDescent="0.4">
      <c r="A25943" s="1" t="s">
        <v>26</v>
      </c>
      <c r="B25943">
        <v>62.976087</v>
      </c>
    </row>
    <row r="25944" spans="1:2" x14ac:dyDescent="0.4">
      <c r="A25944" s="1" t="s">
        <v>26</v>
      </c>
      <c r="B25944">
        <v>62.809420000000003</v>
      </c>
    </row>
    <row r="25945" spans="1:2" x14ac:dyDescent="0.4">
      <c r="A25945" s="1" t="s">
        <v>26</v>
      </c>
      <c r="B25945">
        <v>62.642750999999997</v>
      </c>
    </row>
    <row r="25946" spans="1:2" x14ac:dyDescent="0.4">
      <c r="A25946" s="1" t="s">
        <v>26</v>
      </c>
      <c r="B25946">
        <v>62.476084</v>
      </c>
    </row>
    <row r="25947" spans="1:2" x14ac:dyDescent="0.4">
      <c r="A25947" s="1" t="s">
        <v>26</v>
      </c>
      <c r="B25947">
        <v>62.309417000000003</v>
      </c>
    </row>
    <row r="25948" spans="1:2" x14ac:dyDescent="0.4">
      <c r="A25948" s="1" t="s">
        <v>26</v>
      </c>
      <c r="B25948">
        <v>62.142747999999997</v>
      </c>
    </row>
    <row r="25949" spans="1:2" x14ac:dyDescent="0.4">
      <c r="A25949" s="1" t="s">
        <v>26</v>
      </c>
      <c r="B25949">
        <v>61.976049000000003</v>
      </c>
    </row>
    <row r="25950" spans="1:2" x14ac:dyDescent="0.4">
      <c r="A25950" s="1" t="s">
        <v>26</v>
      </c>
      <c r="B25950">
        <v>61.809379999999997</v>
      </c>
    </row>
    <row r="25951" spans="1:2" x14ac:dyDescent="0.4">
      <c r="A25951" s="1" t="s">
        <v>26</v>
      </c>
      <c r="B25951">
        <v>61.642707999999999</v>
      </c>
    </row>
    <row r="25952" spans="1:2" x14ac:dyDescent="0.4">
      <c r="A25952" s="1" t="s">
        <v>26</v>
      </c>
      <c r="B25952">
        <v>61.476036999999998</v>
      </c>
    </row>
    <row r="25953" spans="1:2" x14ac:dyDescent="0.4">
      <c r="A25953" s="1" t="s">
        <v>26</v>
      </c>
      <c r="B25953">
        <v>61.309367999999999</v>
      </c>
    </row>
    <row r="25954" spans="1:2" x14ac:dyDescent="0.4">
      <c r="A25954" s="1" t="s">
        <v>26</v>
      </c>
      <c r="B25954">
        <v>61.142699999999998</v>
      </c>
    </row>
    <row r="25955" spans="1:2" x14ac:dyDescent="0.4">
      <c r="A25955" s="1" t="s">
        <v>26</v>
      </c>
      <c r="B25955">
        <v>60.976030000000002</v>
      </c>
    </row>
    <row r="25956" spans="1:2" x14ac:dyDescent="0.4">
      <c r="A25956" s="1" t="s">
        <v>26</v>
      </c>
      <c r="B25956">
        <v>60.809362999999998</v>
      </c>
    </row>
    <row r="25957" spans="1:2" x14ac:dyDescent="0.4">
      <c r="A25957" s="1" t="s">
        <v>26</v>
      </c>
      <c r="B25957">
        <v>60.642691999999997</v>
      </c>
    </row>
    <row r="25958" spans="1:2" x14ac:dyDescent="0.4">
      <c r="A25958" s="1" t="s">
        <v>26</v>
      </c>
      <c r="B25958">
        <v>60.476025</v>
      </c>
    </row>
    <row r="25959" spans="1:2" x14ac:dyDescent="0.4">
      <c r="A25959" s="1" t="s">
        <v>26</v>
      </c>
      <c r="B25959">
        <v>60.309354999999996</v>
      </c>
    </row>
    <row r="25960" spans="1:2" x14ac:dyDescent="0.4">
      <c r="A25960" s="1" t="s">
        <v>26</v>
      </c>
      <c r="B25960">
        <v>60.142685</v>
      </c>
    </row>
    <row r="25961" spans="1:2" x14ac:dyDescent="0.4">
      <c r="A25961" s="1" t="s">
        <v>26</v>
      </c>
      <c r="B25961">
        <v>59.976013000000002</v>
      </c>
    </row>
    <row r="25962" spans="1:2" x14ac:dyDescent="0.4">
      <c r="A25962" s="1" t="s">
        <v>26</v>
      </c>
      <c r="B25962">
        <v>59.809342999999998</v>
      </c>
    </row>
    <row r="25963" spans="1:2" x14ac:dyDescent="0.4">
      <c r="A25963" s="1" t="s">
        <v>26</v>
      </c>
      <c r="B25963">
        <v>59.642674</v>
      </c>
    </row>
    <row r="25964" spans="1:2" x14ac:dyDescent="0.4">
      <c r="A25964" s="1" t="s">
        <v>26</v>
      </c>
      <c r="B25964">
        <v>59.476000999999997</v>
      </c>
    </row>
    <row r="25965" spans="1:2" x14ac:dyDescent="0.4">
      <c r="A25965" s="1" t="s">
        <v>26</v>
      </c>
      <c r="B25965">
        <v>59.309331</v>
      </c>
    </row>
    <row r="25966" spans="1:2" x14ac:dyDescent="0.4">
      <c r="A25966" s="1" t="s">
        <v>26</v>
      </c>
      <c r="B25966">
        <v>59.142659000000002</v>
      </c>
    </row>
    <row r="25967" spans="1:2" x14ac:dyDescent="0.4">
      <c r="A25967" s="1" t="s">
        <v>26</v>
      </c>
      <c r="B25967">
        <v>58.975988000000001</v>
      </c>
    </row>
    <row r="25968" spans="1:2" x14ac:dyDescent="0.4">
      <c r="A25968" s="1" t="s">
        <v>26</v>
      </c>
      <c r="B25968">
        <v>58.809317999999998</v>
      </c>
    </row>
    <row r="25969" spans="1:2" x14ac:dyDescent="0.4">
      <c r="A25969" s="1" t="s">
        <v>26</v>
      </c>
      <c r="B25969">
        <v>58.642646999999997</v>
      </c>
    </row>
    <row r="25970" spans="1:2" x14ac:dyDescent="0.4">
      <c r="A25970" s="1" t="s">
        <v>26</v>
      </c>
      <c r="B25970">
        <v>58.475977999999998</v>
      </c>
    </row>
    <row r="25971" spans="1:2" x14ac:dyDescent="0.4">
      <c r="A25971" s="1" t="s">
        <v>26</v>
      </c>
      <c r="B25971">
        <v>58.309310000000004</v>
      </c>
    </row>
    <row r="25972" spans="1:2" x14ac:dyDescent="0.4">
      <c r="A25972" s="1" t="s">
        <v>26</v>
      </c>
      <c r="B25972">
        <v>58.142642000000002</v>
      </c>
    </row>
    <row r="25973" spans="1:2" x14ac:dyDescent="0.4">
      <c r="A25973" s="1" t="s">
        <v>26</v>
      </c>
      <c r="B25973">
        <v>57.975969999999997</v>
      </c>
    </row>
    <row r="25974" spans="1:2" x14ac:dyDescent="0.4">
      <c r="A25974" s="1" t="s">
        <v>26</v>
      </c>
      <c r="B25974">
        <v>57.809297999999998</v>
      </c>
    </row>
    <row r="25975" spans="1:2" x14ac:dyDescent="0.4">
      <c r="A25975" s="1" t="s">
        <v>26</v>
      </c>
      <c r="B25975">
        <v>57.642628000000002</v>
      </c>
    </row>
    <row r="25976" spans="1:2" x14ac:dyDescent="0.4">
      <c r="A25976" s="1" t="s">
        <v>26</v>
      </c>
      <c r="B25976">
        <v>57.475960000000001</v>
      </c>
    </row>
    <row r="25977" spans="1:2" x14ac:dyDescent="0.4">
      <c r="A25977" s="1" t="s">
        <v>26</v>
      </c>
      <c r="B25977">
        <v>57.309289999999997</v>
      </c>
    </row>
    <row r="25978" spans="1:2" x14ac:dyDescent="0.4">
      <c r="A25978" s="1" t="s">
        <v>26</v>
      </c>
      <c r="B25978">
        <v>57.142623</v>
      </c>
    </row>
    <row r="25979" spans="1:2" x14ac:dyDescent="0.4">
      <c r="A25979" s="1" t="s">
        <v>26</v>
      </c>
      <c r="B25979">
        <v>56.975952999999997</v>
      </c>
    </row>
    <row r="25980" spans="1:2" x14ac:dyDescent="0.4">
      <c r="A25980" s="1" t="s">
        <v>26</v>
      </c>
      <c r="B25980">
        <v>56.809280000000001</v>
      </c>
    </row>
    <row r="25981" spans="1:2" x14ac:dyDescent="0.4">
      <c r="A25981" s="1" t="s">
        <v>26</v>
      </c>
      <c r="B25981">
        <v>56.642609999999998</v>
      </c>
    </row>
    <row r="25982" spans="1:2" x14ac:dyDescent="0.4">
      <c r="A25982" s="1" t="s">
        <v>26</v>
      </c>
      <c r="B25982">
        <v>66.642610000000005</v>
      </c>
    </row>
    <row r="25983" spans="1:2" x14ac:dyDescent="0.4">
      <c r="A25983" s="1" t="s">
        <v>26</v>
      </c>
      <c r="B25983">
        <v>66.475937999999999</v>
      </c>
    </row>
    <row r="25984" spans="1:2" x14ac:dyDescent="0.4">
      <c r="A25984" s="1" t="s">
        <v>26</v>
      </c>
      <c r="B25984">
        <v>66.309269999999998</v>
      </c>
    </row>
    <row r="25985" spans="1:2" x14ac:dyDescent="0.4">
      <c r="A25985" s="1" t="s">
        <v>26</v>
      </c>
      <c r="B25985">
        <v>66.142600999999999</v>
      </c>
    </row>
    <row r="25986" spans="1:2" x14ac:dyDescent="0.4">
      <c r="A25986" s="1" t="s">
        <v>26</v>
      </c>
      <c r="B25986">
        <v>65.975933999999995</v>
      </c>
    </row>
    <row r="25987" spans="1:2" x14ac:dyDescent="0.4">
      <c r="A25987" s="1" t="s">
        <v>26</v>
      </c>
      <c r="B25987">
        <v>65.809262000000004</v>
      </c>
    </row>
    <row r="25988" spans="1:2" x14ac:dyDescent="0.4">
      <c r="A25988" s="1" t="s">
        <v>26</v>
      </c>
      <c r="B25988">
        <v>65.642594000000003</v>
      </c>
    </row>
    <row r="25989" spans="1:2" x14ac:dyDescent="0.4">
      <c r="A25989" s="1" t="s">
        <v>26</v>
      </c>
      <c r="B25989">
        <v>65.475924000000006</v>
      </c>
    </row>
    <row r="25990" spans="1:2" x14ac:dyDescent="0.4">
      <c r="A25990" s="1" t="s">
        <v>26</v>
      </c>
      <c r="B25990">
        <v>65.309252000000001</v>
      </c>
    </row>
    <row r="25991" spans="1:2" x14ac:dyDescent="0.4">
      <c r="A25991" s="1" t="s">
        <v>26</v>
      </c>
      <c r="B25991">
        <v>65.142584999999997</v>
      </c>
    </row>
    <row r="25992" spans="1:2" x14ac:dyDescent="0.4">
      <c r="A25992" s="1" t="s">
        <v>26</v>
      </c>
      <c r="B25992">
        <v>64.975915999999998</v>
      </c>
    </row>
    <row r="25993" spans="1:2" x14ac:dyDescent="0.4">
      <c r="A25993" s="1" t="s">
        <v>26</v>
      </c>
      <c r="B25993">
        <v>64.809248999999994</v>
      </c>
    </row>
    <row r="25994" spans="1:2" x14ac:dyDescent="0.4">
      <c r="A25994" s="1" t="s">
        <v>26</v>
      </c>
      <c r="B25994">
        <v>64.642581000000007</v>
      </c>
    </row>
    <row r="25995" spans="1:2" x14ac:dyDescent="0.4">
      <c r="A25995" s="1" t="s">
        <v>26</v>
      </c>
      <c r="B25995">
        <v>64.475909000000001</v>
      </c>
    </row>
    <row r="25996" spans="1:2" x14ac:dyDescent="0.4">
      <c r="A25996" s="1" t="s">
        <v>26</v>
      </c>
      <c r="B25996">
        <v>64.309236999999996</v>
      </c>
    </row>
    <row r="25997" spans="1:2" x14ac:dyDescent="0.4">
      <c r="A25997" s="1" t="s">
        <v>26</v>
      </c>
      <c r="B25997">
        <v>64.142566000000002</v>
      </c>
    </row>
    <row r="25998" spans="1:2" x14ac:dyDescent="0.4">
      <c r="A25998" s="1" t="s">
        <v>26</v>
      </c>
      <c r="B25998">
        <v>63.975897000000003</v>
      </c>
    </row>
    <row r="25999" spans="1:2" x14ac:dyDescent="0.4">
      <c r="A25999" s="1" t="s">
        <v>26</v>
      </c>
      <c r="B25999">
        <v>63.809227999999997</v>
      </c>
    </row>
    <row r="26000" spans="1:2" x14ac:dyDescent="0.4">
      <c r="A26000" s="1" t="s">
        <v>26</v>
      </c>
      <c r="B26000">
        <v>63.642555000000002</v>
      </c>
    </row>
    <row r="26001" spans="1:2" x14ac:dyDescent="0.4">
      <c r="A26001" s="1" t="s">
        <v>26</v>
      </c>
      <c r="B26001">
        <v>63.475887</v>
      </c>
    </row>
    <row r="26002" spans="1:2" x14ac:dyDescent="0.4">
      <c r="A26002" s="1" t="s">
        <v>26</v>
      </c>
      <c r="B26002">
        <v>63.309215000000002</v>
      </c>
    </row>
    <row r="26003" spans="1:2" x14ac:dyDescent="0.4">
      <c r="A26003" s="1" t="s">
        <v>26</v>
      </c>
      <c r="B26003">
        <v>63.142547</v>
      </c>
    </row>
    <row r="26004" spans="1:2" x14ac:dyDescent="0.4">
      <c r="A26004" s="1" t="s">
        <v>26</v>
      </c>
      <c r="B26004">
        <v>62.975876</v>
      </c>
    </row>
    <row r="26005" spans="1:2" x14ac:dyDescent="0.4">
      <c r="A26005" s="1" t="s">
        <v>26</v>
      </c>
      <c r="B26005">
        <v>62.809209000000003</v>
      </c>
    </row>
    <row r="26006" spans="1:2" x14ac:dyDescent="0.4">
      <c r="A26006" s="1" t="s">
        <v>26</v>
      </c>
      <c r="B26006">
        <v>62.642538999999999</v>
      </c>
    </row>
    <row r="26007" spans="1:2" x14ac:dyDescent="0.4">
      <c r="A26007" s="1" t="s">
        <v>26</v>
      </c>
      <c r="B26007">
        <v>62.475869000000003</v>
      </c>
    </row>
    <row r="26008" spans="1:2" x14ac:dyDescent="0.4">
      <c r="A26008" s="1" t="s">
        <v>26</v>
      </c>
      <c r="B26008">
        <v>62.309199999999997</v>
      </c>
    </row>
    <row r="26009" spans="1:2" x14ac:dyDescent="0.4">
      <c r="A26009" s="1" t="s">
        <v>26</v>
      </c>
      <c r="B26009">
        <v>62.142527999999999</v>
      </c>
    </row>
    <row r="26010" spans="1:2" x14ac:dyDescent="0.4">
      <c r="A26010" s="1" t="s">
        <v>26</v>
      </c>
      <c r="B26010">
        <v>61.975859999999997</v>
      </c>
    </row>
    <row r="26011" spans="1:2" x14ac:dyDescent="0.4">
      <c r="A26011" s="1" t="s">
        <v>26</v>
      </c>
      <c r="B26011">
        <v>61.809192000000003</v>
      </c>
    </row>
    <row r="26012" spans="1:2" x14ac:dyDescent="0.4">
      <c r="A26012" s="1" t="s">
        <v>26</v>
      </c>
      <c r="B26012">
        <v>61.642524999999999</v>
      </c>
    </row>
    <row r="26013" spans="1:2" x14ac:dyDescent="0.4">
      <c r="A26013" s="1" t="s">
        <v>26</v>
      </c>
      <c r="B26013">
        <v>61.475853999999998</v>
      </c>
    </row>
    <row r="26014" spans="1:2" x14ac:dyDescent="0.4">
      <c r="A26014" s="1" t="s">
        <v>26</v>
      </c>
      <c r="B26014">
        <v>61.309184000000002</v>
      </c>
    </row>
    <row r="26015" spans="1:2" x14ac:dyDescent="0.4">
      <c r="A26015" s="1" t="s">
        <v>26</v>
      </c>
      <c r="B26015">
        <v>61.142513000000001</v>
      </c>
    </row>
    <row r="26016" spans="1:2" x14ac:dyDescent="0.4">
      <c r="A26016" s="1" t="s">
        <v>26</v>
      </c>
      <c r="B26016">
        <v>60.975842</v>
      </c>
    </row>
    <row r="26017" spans="1:2" x14ac:dyDescent="0.4">
      <c r="A26017" s="1" t="s">
        <v>26</v>
      </c>
      <c r="B26017">
        <v>60.809173000000001</v>
      </c>
    </row>
    <row r="26018" spans="1:2" x14ac:dyDescent="0.4">
      <c r="A26018" s="1" t="s">
        <v>26</v>
      </c>
      <c r="B26018">
        <v>60.642505</v>
      </c>
    </row>
    <row r="26019" spans="1:2" x14ac:dyDescent="0.4">
      <c r="A26019" s="1" t="s">
        <v>26</v>
      </c>
      <c r="B26019">
        <v>60.475835000000004</v>
      </c>
    </row>
    <row r="26020" spans="1:2" x14ac:dyDescent="0.4">
      <c r="A26020" s="1" t="s">
        <v>26</v>
      </c>
      <c r="B26020">
        <v>60.309162999999998</v>
      </c>
    </row>
    <row r="26021" spans="1:2" x14ac:dyDescent="0.4">
      <c r="A26021" s="1" t="s">
        <v>26</v>
      </c>
      <c r="B26021">
        <v>60.142491</v>
      </c>
    </row>
    <row r="26022" spans="1:2" x14ac:dyDescent="0.4">
      <c r="A26022" s="1" t="s">
        <v>26</v>
      </c>
      <c r="B26022">
        <v>59.975822000000001</v>
      </c>
    </row>
    <row r="26023" spans="1:2" x14ac:dyDescent="0.4">
      <c r="A26023" s="1" t="s">
        <v>26</v>
      </c>
      <c r="B26023">
        <v>59.809151999999997</v>
      </c>
    </row>
    <row r="26024" spans="1:2" x14ac:dyDescent="0.4">
      <c r="A26024" s="1" t="s">
        <v>26</v>
      </c>
      <c r="B26024">
        <v>59.642482000000001</v>
      </c>
    </row>
    <row r="26025" spans="1:2" x14ac:dyDescent="0.4">
      <c r="A26025" s="1" t="s">
        <v>26</v>
      </c>
      <c r="B26025">
        <v>59.475814999999997</v>
      </c>
    </row>
    <row r="26026" spans="1:2" x14ac:dyDescent="0.4">
      <c r="A26026" s="1" t="s">
        <v>26</v>
      </c>
      <c r="B26026">
        <v>59.309145000000001</v>
      </c>
    </row>
    <row r="26027" spans="1:2" x14ac:dyDescent="0.4">
      <c r="A26027" s="1" t="s">
        <v>26</v>
      </c>
      <c r="B26027">
        <v>59.142477</v>
      </c>
    </row>
    <row r="26028" spans="1:2" x14ac:dyDescent="0.4">
      <c r="A26028" s="1" t="s">
        <v>26</v>
      </c>
      <c r="B26028">
        <v>58.975808999999998</v>
      </c>
    </row>
    <row r="26029" spans="1:2" x14ac:dyDescent="0.4">
      <c r="A26029" s="1" t="s">
        <v>26</v>
      </c>
      <c r="B26029">
        <v>58.809140999999997</v>
      </c>
    </row>
    <row r="26030" spans="1:2" x14ac:dyDescent="0.4">
      <c r="A26030" s="1" t="s">
        <v>26</v>
      </c>
      <c r="B26030">
        <v>58.642381999999998</v>
      </c>
    </row>
    <row r="26031" spans="1:2" x14ac:dyDescent="0.4">
      <c r="A26031" s="1" t="s">
        <v>26</v>
      </c>
      <c r="B26031">
        <v>58.475712000000001</v>
      </c>
    </row>
    <row r="26032" spans="1:2" x14ac:dyDescent="0.4">
      <c r="A26032" s="1" t="s">
        <v>26</v>
      </c>
      <c r="B26032">
        <v>58.309040000000003</v>
      </c>
    </row>
    <row r="26033" spans="1:2" x14ac:dyDescent="0.4">
      <c r="A26033" s="1" t="s">
        <v>26</v>
      </c>
      <c r="B26033">
        <v>58.142372000000002</v>
      </c>
    </row>
    <row r="26034" spans="1:2" x14ac:dyDescent="0.4">
      <c r="A26034" s="1" t="s">
        <v>26</v>
      </c>
      <c r="B26034">
        <v>57.975698999999999</v>
      </c>
    </row>
    <row r="26035" spans="1:2" x14ac:dyDescent="0.4">
      <c r="A26035" s="1" t="s">
        <v>26</v>
      </c>
      <c r="B26035">
        <v>57.808788999999997</v>
      </c>
    </row>
    <row r="26036" spans="1:2" x14ac:dyDescent="0.4">
      <c r="A26036" s="1" t="s">
        <v>26</v>
      </c>
      <c r="B26036">
        <v>57.642121000000003</v>
      </c>
    </row>
    <row r="26037" spans="1:2" x14ac:dyDescent="0.4">
      <c r="A26037" s="1" t="s">
        <v>26</v>
      </c>
      <c r="B26037">
        <v>57.475451</v>
      </c>
    </row>
    <row r="26038" spans="1:2" x14ac:dyDescent="0.4">
      <c r="A26038" s="1" t="s">
        <v>26</v>
      </c>
      <c r="B26038">
        <v>57.308779999999999</v>
      </c>
    </row>
    <row r="26039" spans="1:2" x14ac:dyDescent="0.4">
      <c r="A26039" s="1" t="s">
        <v>26</v>
      </c>
      <c r="B26039">
        <v>57.142108</v>
      </c>
    </row>
    <row r="26040" spans="1:2" x14ac:dyDescent="0.4">
      <c r="A26040" s="1" t="s">
        <v>26</v>
      </c>
      <c r="B26040">
        <v>56.975439999999999</v>
      </c>
    </row>
    <row r="26041" spans="1:2" x14ac:dyDescent="0.4">
      <c r="A26041" s="1" t="s">
        <v>26</v>
      </c>
      <c r="B26041">
        <v>56.808773000000002</v>
      </c>
    </row>
    <row r="26042" spans="1:2" x14ac:dyDescent="0.4">
      <c r="A26042" s="1" t="s">
        <v>26</v>
      </c>
      <c r="B26042">
        <v>56.642099999999999</v>
      </c>
    </row>
    <row r="26043" spans="1:2" x14ac:dyDescent="0.4">
      <c r="A26043" s="1" t="s">
        <v>26</v>
      </c>
      <c r="B26043">
        <v>56.475428000000001</v>
      </c>
    </row>
    <row r="26044" spans="1:2" x14ac:dyDescent="0.4">
      <c r="A26044" s="1" t="s">
        <v>26</v>
      </c>
      <c r="B26044">
        <v>56.308756000000002</v>
      </c>
    </row>
    <row r="26045" spans="1:2" x14ac:dyDescent="0.4">
      <c r="A26045" s="1" t="s">
        <v>26</v>
      </c>
      <c r="B26045">
        <v>56.142085000000002</v>
      </c>
    </row>
    <row r="26046" spans="1:2" x14ac:dyDescent="0.4">
      <c r="A26046" s="1" t="s">
        <v>26</v>
      </c>
      <c r="B26046">
        <v>55.975416000000003</v>
      </c>
    </row>
    <row r="26047" spans="1:2" x14ac:dyDescent="0.4">
      <c r="A26047" s="1" t="s">
        <v>26</v>
      </c>
      <c r="B26047">
        <v>55.808745999999999</v>
      </c>
    </row>
    <row r="26048" spans="1:2" x14ac:dyDescent="0.4">
      <c r="A26048" s="1" t="s">
        <v>26</v>
      </c>
      <c r="B26048">
        <v>55.642074000000001</v>
      </c>
    </row>
    <row r="26049" spans="1:2" x14ac:dyDescent="0.4">
      <c r="A26049" s="1" t="s">
        <v>26</v>
      </c>
      <c r="B26049">
        <v>55.475406</v>
      </c>
    </row>
    <row r="26050" spans="1:2" x14ac:dyDescent="0.4">
      <c r="A26050" s="1" t="s">
        <v>26</v>
      </c>
      <c r="B26050">
        <v>55.308731000000002</v>
      </c>
    </row>
    <row r="26051" spans="1:2" x14ac:dyDescent="0.4">
      <c r="A26051" s="1" t="s">
        <v>26</v>
      </c>
      <c r="B26051">
        <v>55.142057999999999</v>
      </c>
    </row>
    <row r="26052" spans="1:2" x14ac:dyDescent="0.4">
      <c r="A26052" s="1" t="s">
        <v>26</v>
      </c>
      <c r="B26052">
        <v>54.975386999999998</v>
      </c>
    </row>
    <row r="26053" spans="1:2" x14ac:dyDescent="0.4">
      <c r="A26053" s="1" t="s">
        <v>26</v>
      </c>
      <c r="B26053">
        <v>54.808717999999999</v>
      </c>
    </row>
    <row r="26054" spans="1:2" x14ac:dyDescent="0.4">
      <c r="A26054" s="1" t="s">
        <v>26</v>
      </c>
      <c r="B26054">
        <v>54.642049</v>
      </c>
    </row>
    <row r="26055" spans="1:2" x14ac:dyDescent="0.4">
      <c r="A26055" s="1" t="s">
        <v>26</v>
      </c>
      <c r="B26055">
        <v>54.475377000000002</v>
      </c>
    </row>
    <row r="26056" spans="1:2" x14ac:dyDescent="0.4">
      <c r="A26056" s="1" t="s">
        <v>26</v>
      </c>
      <c r="B26056">
        <v>54.308709</v>
      </c>
    </row>
    <row r="26057" spans="1:2" x14ac:dyDescent="0.4">
      <c r="A26057" s="1" t="s">
        <v>26</v>
      </c>
      <c r="B26057">
        <v>54.142040999999999</v>
      </c>
    </row>
    <row r="26058" spans="1:2" x14ac:dyDescent="0.4">
      <c r="A26058" s="1" t="s">
        <v>26</v>
      </c>
      <c r="B26058">
        <v>53.975372999999998</v>
      </c>
    </row>
    <row r="26059" spans="1:2" x14ac:dyDescent="0.4">
      <c r="A26059" s="1" t="s">
        <v>26</v>
      </c>
      <c r="B26059">
        <v>53.808700999999999</v>
      </c>
    </row>
    <row r="26060" spans="1:2" x14ac:dyDescent="0.4">
      <c r="A26060" s="1" t="s">
        <v>26</v>
      </c>
      <c r="B26060">
        <v>53.642032</v>
      </c>
    </row>
    <row r="26061" spans="1:2" x14ac:dyDescent="0.4">
      <c r="A26061" s="1" t="s">
        <v>26</v>
      </c>
      <c r="B26061">
        <v>53.475363000000002</v>
      </c>
    </row>
    <row r="26062" spans="1:2" x14ac:dyDescent="0.4">
      <c r="A26062" s="1" t="s">
        <v>26</v>
      </c>
      <c r="B26062">
        <v>53.308691000000003</v>
      </c>
    </row>
    <row r="26063" spans="1:2" x14ac:dyDescent="0.4">
      <c r="A26063" s="1" t="s">
        <v>26</v>
      </c>
      <c r="B26063">
        <v>53.142023000000002</v>
      </c>
    </row>
    <row r="26064" spans="1:2" x14ac:dyDescent="0.4">
      <c r="A26064" s="1" t="s">
        <v>26</v>
      </c>
      <c r="B26064">
        <v>52.975351000000003</v>
      </c>
    </row>
    <row r="26065" spans="1:2" x14ac:dyDescent="0.4">
      <c r="A26065" s="1" t="s">
        <v>26</v>
      </c>
      <c r="B26065">
        <v>52.808681</v>
      </c>
    </row>
    <row r="26066" spans="1:2" x14ac:dyDescent="0.4">
      <c r="A26066" s="1" t="s">
        <v>26</v>
      </c>
      <c r="B26066">
        <v>52.642009000000002</v>
      </c>
    </row>
    <row r="26067" spans="1:2" x14ac:dyDescent="0.4">
      <c r="A26067" s="1" t="s">
        <v>26</v>
      </c>
      <c r="B26067">
        <v>52.475341999999998</v>
      </c>
    </row>
    <row r="26068" spans="1:2" x14ac:dyDescent="0.4">
      <c r="A26068" s="1" t="s">
        <v>26</v>
      </c>
      <c r="B26068">
        <v>52.308669999999999</v>
      </c>
    </row>
    <row r="26069" spans="1:2" x14ac:dyDescent="0.4">
      <c r="A26069" s="1" t="s">
        <v>26</v>
      </c>
      <c r="B26069">
        <v>52.142001999999998</v>
      </c>
    </row>
    <row r="26070" spans="1:2" x14ac:dyDescent="0.4">
      <c r="A26070" s="1" t="s">
        <v>26</v>
      </c>
      <c r="B26070">
        <v>51.97533</v>
      </c>
    </row>
    <row r="26071" spans="1:2" x14ac:dyDescent="0.4">
      <c r="A26071" s="1" t="s">
        <v>26</v>
      </c>
      <c r="B26071">
        <v>51.808658999999999</v>
      </c>
    </row>
    <row r="26072" spans="1:2" x14ac:dyDescent="0.4">
      <c r="A26072" s="1" t="s">
        <v>26</v>
      </c>
      <c r="B26072">
        <v>51.641986000000003</v>
      </c>
    </row>
    <row r="26073" spans="1:2" x14ac:dyDescent="0.4">
      <c r="A26073" s="1" t="s">
        <v>26</v>
      </c>
      <c r="B26073">
        <v>51.475313</v>
      </c>
    </row>
    <row r="26074" spans="1:2" x14ac:dyDescent="0.4">
      <c r="A26074" s="1" t="s">
        <v>26</v>
      </c>
      <c r="B26074">
        <v>51.308643000000004</v>
      </c>
    </row>
    <row r="26075" spans="1:2" x14ac:dyDescent="0.4">
      <c r="A26075" s="1" t="s">
        <v>26</v>
      </c>
      <c r="B26075">
        <v>51.141975000000002</v>
      </c>
    </row>
    <row r="26076" spans="1:2" x14ac:dyDescent="0.4">
      <c r="A26076" s="1" t="s">
        <v>26</v>
      </c>
      <c r="B26076">
        <v>50.975302999999997</v>
      </c>
    </row>
    <row r="26077" spans="1:2" x14ac:dyDescent="0.4">
      <c r="A26077" s="1" t="s">
        <v>26</v>
      </c>
      <c r="B26077">
        <v>50.808635000000002</v>
      </c>
    </row>
    <row r="26078" spans="1:2" x14ac:dyDescent="0.4">
      <c r="A26078" s="1" t="s">
        <v>26</v>
      </c>
      <c r="B26078">
        <v>50.641962999999997</v>
      </c>
    </row>
    <row r="26079" spans="1:2" x14ac:dyDescent="0.4">
      <c r="A26079" s="1" t="s">
        <v>26</v>
      </c>
      <c r="B26079">
        <v>50.475293999999998</v>
      </c>
    </row>
    <row r="26080" spans="1:2" x14ac:dyDescent="0.4">
      <c r="A26080" s="1" t="s">
        <v>26</v>
      </c>
      <c r="B26080">
        <v>50.308625999999997</v>
      </c>
    </row>
    <row r="26081" spans="1:2" x14ac:dyDescent="0.4">
      <c r="A26081" s="1" t="s">
        <v>26</v>
      </c>
      <c r="B26081">
        <v>50.141959</v>
      </c>
    </row>
    <row r="26082" spans="1:2" x14ac:dyDescent="0.4">
      <c r="A26082" s="1" t="s">
        <v>26</v>
      </c>
      <c r="B26082">
        <v>49.975288999999997</v>
      </c>
    </row>
    <row r="26083" spans="1:2" x14ac:dyDescent="0.4">
      <c r="A26083" s="1" t="s">
        <v>26</v>
      </c>
      <c r="B26083">
        <v>49.808616000000001</v>
      </c>
    </row>
    <row r="26084" spans="1:2" x14ac:dyDescent="0.4">
      <c r="A26084" s="1" t="s">
        <v>26</v>
      </c>
      <c r="B26084">
        <v>49.641947999999999</v>
      </c>
    </row>
    <row r="26085" spans="1:2" x14ac:dyDescent="0.4">
      <c r="A26085" s="1" t="s">
        <v>26</v>
      </c>
      <c r="B26085">
        <v>49.475276999999998</v>
      </c>
    </row>
    <row r="26086" spans="1:2" x14ac:dyDescent="0.4">
      <c r="A26086" s="1" t="s">
        <v>26</v>
      </c>
      <c r="B26086">
        <v>49.308608999999997</v>
      </c>
    </row>
    <row r="26087" spans="1:2" x14ac:dyDescent="0.4">
      <c r="A26087" s="1" t="s">
        <v>26</v>
      </c>
      <c r="B26087">
        <v>49.141936999999999</v>
      </c>
    </row>
    <row r="26088" spans="1:2" x14ac:dyDescent="0.4">
      <c r="A26088" s="1" t="s">
        <v>26</v>
      </c>
      <c r="B26088">
        <v>48.975264000000003</v>
      </c>
    </row>
    <row r="26089" spans="1:2" x14ac:dyDescent="0.4">
      <c r="A26089" s="1" t="s">
        <v>26</v>
      </c>
      <c r="B26089">
        <v>48.808591999999997</v>
      </c>
    </row>
    <row r="26090" spans="1:2" x14ac:dyDescent="0.4">
      <c r="A26090" s="1" t="s">
        <v>26</v>
      </c>
      <c r="B26090">
        <v>48.641919999999999</v>
      </c>
    </row>
    <row r="26091" spans="1:2" x14ac:dyDescent="0.4">
      <c r="A26091" s="1" t="s">
        <v>26</v>
      </c>
      <c r="B26091">
        <v>48.475247000000003</v>
      </c>
    </row>
    <row r="26092" spans="1:2" x14ac:dyDescent="0.4">
      <c r="A26092" s="1" t="s">
        <v>26</v>
      </c>
      <c r="B26092">
        <v>48.308577999999997</v>
      </c>
    </row>
    <row r="26093" spans="1:2" x14ac:dyDescent="0.4">
      <c r="A26093" s="1" t="s">
        <v>26</v>
      </c>
      <c r="B26093">
        <v>48.141911</v>
      </c>
    </row>
    <row r="26094" spans="1:2" x14ac:dyDescent="0.4">
      <c r="A26094" s="1" t="s">
        <v>26</v>
      </c>
      <c r="B26094">
        <v>47.975242000000001</v>
      </c>
    </row>
    <row r="26095" spans="1:2" x14ac:dyDescent="0.4">
      <c r="A26095" s="1" t="s">
        <v>26</v>
      </c>
      <c r="B26095">
        <v>47.808571000000001</v>
      </c>
    </row>
    <row r="26096" spans="1:2" x14ac:dyDescent="0.4">
      <c r="A26096" s="1" t="s">
        <v>26</v>
      </c>
      <c r="B26096">
        <v>47.641903999999997</v>
      </c>
    </row>
    <row r="26097" spans="1:2" x14ac:dyDescent="0.4">
      <c r="A26097" s="1" t="s">
        <v>26</v>
      </c>
      <c r="B26097">
        <v>47.475237</v>
      </c>
    </row>
    <row r="26098" spans="1:2" x14ac:dyDescent="0.4">
      <c r="A26098" s="1" t="s">
        <v>26</v>
      </c>
      <c r="B26098">
        <v>47.308566999999996</v>
      </c>
    </row>
    <row r="26099" spans="1:2" x14ac:dyDescent="0.4">
      <c r="A26099" s="1" t="s">
        <v>26</v>
      </c>
      <c r="B26099">
        <v>47.1419</v>
      </c>
    </row>
    <row r="26100" spans="1:2" x14ac:dyDescent="0.4">
      <c r="A26100" s="1" t="s">
        <v>26</v>
      </c>
      <c r="B26100">
        <v>46.975231999999998</v>
      </c>
    </row>
    <row r="26101" spans="1:2" x14ac:dyDescent="0.4">
      <c r="A26101" s="1" t="s">
        <v>26</v>
      </c>
      <c r="B26101">
        <v>46.808565000000002</v>
      </c>
    </row>
    <row r="26102" spans="1:2" x14ac:dyDescent="0.4">
      <c r="A26102" s="1" t="s">
        <v>26</v>
      </c>
      <c r="B26102">
        <v>46.641894000000001</v>
      </c>
    </row>
    <row r="26103" spans="1:2" x14ac:dyDescent="0.4">
      <c r="A26103" s="1" t="s">
        <v>26</v>
      </c>
      <c r="B26103">
        <v>46.475223</v>
      </c>
    </row>
    <row r="26104" spans="1:2" x14ac:dyDescent="0.4">
      <c r="A26104" s="1" t="s">
        <v>26</v>
      </c>
      <c r="B26104">
        <v>46.308556000000003</v>
      </c>
    </row>
    <row r="26105" spans="1:2" x14ac:dyDescent="0.4">
      <c r="A26105" s="1" t="s">
        <v>26</v>
      </c>
      <c r="B26105">
        <v>46.141888999999999</v>
      </c>
    </row>
    <row r="26106" spans="1:2" x14ac:dyDescent="0.4">
      <c r="A26106" s="1" t="s">
        <v>26</v>
      </c>
      <c r="B26106">
        <v>45.975222000000002</v>
      </c>
    </row>
    <row r="26107" spans="1:2" x14ac:dyDescent="0.4">
      <c r="A26107" s="1" t="s">
        <v>26</v>
      </c>
      <c r="B26107">
        <v>45.808551000000001</v>
      </c>
    </row>
    <row r="26108" spans="1:2" x14ac:dyDescent="0.4">
      <c r="A26108" s="1" t="s">
        <v>26</v>
      </c>
      <c r="B26108">
        <v>45.64188</v>
      </c>
    </row>
    <row r="26109" spans="1:2" x14ac:dyDescent="0.4">
      <c r="A26109" s="1" t="s">
        <v>26</v>
      </c>
      <c r="B26109">
        <v>45.475211000000002</v>
      </c>
    </row>
    <row r="26110" spans="1:2" x14ac:dyDescent="0.4">
      <c r="A26110" s="1" t="s">
        <v>26</v>
      </c>
      <c r="B26110">
        <v>45.308542000000003</v>
      </c>
    </row>
    <row r="26111" spans="1:2" x14ac:dyDescent="0.4">
      <c r="A26111" s="1" t="s">
        <v>26</v>
      </c>
      <c r="B26111">
        <v>45.141869999999997</v>
      </c>
    </row>
    <row r="26112" spans="1:2" x14ac:dyDescent="0.4">
      <c r="A26112" s="1" t="s">
        <v>26</v>
      </c>
      <c r="B26112">
        <v>44.975150999999997</v>
      </c>
    </row>
    <row r="26113" spans="1:2" x14ac:dyDescent="0.4">
      <c r="A26113" s="1" t="s">
        <v>26</v>
      </c>
      <c r="B26113">
        <v>44.808480000000003</v>
      </c>
    </row>
    <row r="26114" spans="1:2" x14ac:dyDescent="0.4">
      <c r="A26114" s="1" t="s">
        <v>26</v>
      </c>
      <c r="B26114">
        <v>44.641810999999997</v>
      </c>
    </row>
    <row r="26115" spans="1:2" x14ac:dyDescent="0.4">
      <c r="A26115" s="1" t="s">
        <v>26</v>
      </c>
      <c r="B26115">
        <v>44.475141999999998</v>
      </c>
    </row>
    <row r="26116" spans="1:2" x14ac:dyDescent="0.4">
      <c r="A26116" s="1" t="s">
        <v>26</v>
      </c>
      <c r="B26116">
        <v>44.30847</v>
      </c>
    </row>
    <row r="26117" spans="1:2" x14ac:dyDescent="0.4">
      <c r="A26117" s="1" t="s">
        <v>26</v>
      </c>
      <c r="B26117">
        <v>44.141803000000003</v>
      </c>
    </row>
    <row r="26118" spans="1:2" x14ac:dyDescent="0.4">
      <c r="A26118" s="1" t="s">
        <v>26</v>
      </c>
      <c r="B26118">
        <v>43.975132000000002</v>
      </c>
    </row>
    <row r="26119" spans="1:2" x14ac:dyDescent="0.4">
      <c r="A26119" s="1" t="s">
        <v>26</v>
      </c>
      <c r="B26119">
        <v>43.808461000000001</v>
      </c>
    </row>
    <row r="26120" spans="1:2" x14ac:dyDescent="0.4">
      <c r="A26120" s="1" t="s">
        <v>26</v>
      </c>
      <c r="B26120">
        <v>43.641790999999998</v>
      </c>
    </row>
    <row r="26121" spans="1:2" x14ac:dyDescent="0.4">
      <c r="A26121" s="1" t="s">
        <v>26</v>
      </c>
      <c r="B26121">
        <v>43.475121999999999</v>
      </c>
    </row>
    <row r="26122" spans="1:2" x14ac:dyDescent="0.4">
      <c r="A26122" s="1" t="s">
        <v>26</v>
      </c>
      <c r="B26122">
        <v>43.308452000000003</v>
      </c>
    </row>
    <row r="26123" spans="1:2" x14ac:dyDescent="0.4">
      <c r="A26123" s="1" t="s">
        <v>26</v>
      </c>
      <c r="B26123">
        <v>43.141782999999997</v>
      </c>
    </row>
    <row r="26124" spans="1:2" x14ac:dyDescent="0.4">
      <c r="A26124" s="1" t="s">
        <v>26</v>
      </c>
      <c r="B26124">
        <v>42.975110999999998</v>
      </c>
    </row>
    <row r="26125" spans="1:2" x14ac:dyDescent="0.4">
      <c r="A26125" s="1" t="s">
        <v>26</v>
      </c>
      <c r="B26125">
        <v>42.808439999999997</v>
      </c>
    </row>
    <row r="26126" spans="1:2" x14ac:dyDescent="0.4">
      <c r="A26126" s="1" t="s">
        <v>26</v>
      </c>
      <c r="B26126">
        <v>42.641772000000003</v>
      </c>
    </row>
    <row r="26127" spans="1:2" x14ac:dyDescent="0.4">
      <c r="A26127" s="1" t="s">
        <v>26</v>
      </c>
      <c r="B26127">
        <v>42.475102</v>
      </c>
    </row>
    <row r="26128" spans="1:2" x14ac:dyDescent="0.4">
      <c r="A26128" s="1" t="s">
        <v>26</v>
      </c>
      <c r="B26128">
        <v>42.308435000000003</v>
      </c>
    </row>
    <row r="26129" spans="1:2" x14ac:dyDescent="0.4">
      <c r="A26129" s="1" t="s">
        <v>26</v>
      </c>
      <c r="B26129">
        <v>42.141764999999999</v>
      </c>
    </row>
    <row r="26130" spans="1:2" x14ac:dyDescent="0.4">
      <c r="A26130" s="1" t="s">
        <v>26</v>
      </c>
      <c r="B26130">
        <v>41.975093000000001</v>
      </c>
    </row>
    <row r="26131" spans="1:2" x14ac:dyDescent="0.4">
      <c r="A26131" s="1" t="s">
        <v>26</v>
      </c>
      <c r="B26131">
        <v>41.808424000000002</v>
      </c>
    </row>
    <row r="26132" spans="1:2" x14ac:dyDescent="0.4">
      <c r="A26132" s="1" t="s">
        <v>26</v>
      </c>
      <c r="B26132">
        <v>41.641753999999999</v>
      </c>
    </row>
    <row r="26133" spans="1:2" x14ac:dyDescent="0.4">
      <c r="A26133" s="1" t="s">
        <v>26</v>
      </c>
      <c r="B26133">
        <v>41.475082999999998</v>
      </c>
    </row>
    <row r="26134" spans="1:2" x14ac:dyDescent="0.4">
      <c r="A26134" s="1" t="s">
        <v>26</v>
      </c>
      <c r="B26134">
        <v>41.308411</v>
      </c>
    </row>
    <row r="26135" spans="1:2" x14ac:dyDescent="0.4">
      <c r="A26135" s="1" t="s">
        <v>26</v>
      </c>
      <c r="B26135">
        <v>41.141744000000003</v>
      </c>
    </row>
    <row r="26136" spans="1:2" x14ac:dyDescent="0.4">
      <c r="A26136" s="1" t="s">
        <v>26</v>
      </c>
      <c r="B26136">
        <v>40.975070000000002</v>
      </c>
    </row>
    <row r="26137" spans="1:2" x14ac:dyDescent="0.4">
      <c r="A26137" s="1" t="s">
        <v>26</v>
      </c>
      <c r="B26137">
        <v>40.808401000000003</v>
      </c>
    </row>
    <row r="26138" spans="1:2" x14ac:dyDescent="0.4">
      <c r="A26138" s="1" t="s">
        <v>26</v>
      </c>
      <c r="B26138">
        <v>40.641728000000001</v>
      </c>
    </row>
    <row r="26139" spans="1:2" x14ac:dyDescent="0.4">
      <c r="A26139" s="1" t="s">
        <v>26</v>
      </c>
      <c r="B26139">
        <v>40.475059999999999</v>
      </c>
    </row>
    <row r="26140" spans="1:2" x14ac:dyDescent="0.4">
      <c r="A26140" s="1" t="s">
        <v>26</v>
      </c>
      <c r="B26140">
        <v>40.308388999999998</v>
      </c>
    </row>
    <row r="26141" spans="1:2" x14ac:dyDescent="0.4">
      <c r="A26141" s="1" t="s">
        <v>26</v>
      </c>
      <c r="B26141">
        <v>40.141717</v>
      </c>
    </row>
    <row r="26142" spans="1:2" x14ac:dyDescent="0.4">
      <c r="A26142" s="1" t="s">
        <v>26</v>
      </c>
      <c r="B26142">
        <v>39.975043999999997</v>
      </c>
    </row>
    <row r="26143" spans="1:2" x14ac:dyDescent="0.4">
      <c r="A26143" s="1" t="s">
        <v>26</v>
      </c>
      <c r="B26143">
        <v>39.808377</v>
      </c>
    </row>
    <row r="26144" spans="1:2" x14ac:dyDescent="0.4">
      <c r="A26144" s="1" t="s">
        <v>26</v>
      </c>
      <c r="B26144">
        <v>39.641705000000002</v>
      </c>
    </row>
    <row r="26145" spans="1:2" x14ac:dyDescent="0.4">
      <c r="A26145" s="1" t="s">
        <v>26</v>
      </c>
      <c r="B26145">
        <v>39.474992</v>
      </c>
    </row>
    <row r="26146" spans="1:2" x14ac:dyDescent="0.4">
      <c r="A26146" s="1" t="s">
        <v>26</v>
      </c>
      <c r="B26146">
        <v>39.308320999999999</v>
      </c>
    </row>
    <row r="26147" spans="1:2" x14ac:dyDescent="0.4">
      <c r="A26147" s="1" t="s">
        <v>26</v>
      </c>
      <c r="B26147">
        <v>39.141649000000001</v>
      </c>
    </row>
    <row r="26148" spans="1:2" x14ac:dyDescent="0.4">
      <c r="A26148" s="1" t="s">
        <v>26</v>
      </c>
      <c r="B26148">
        <v>38.974978</v>
      </c>
    </row>
    <row r="26149" spans="1:2" x14ac:dyDescent="0.4">
      <c r="A26149" s="1" t="s">
        <v>26</v>
      </c>
      <c r="B26149">
        <v>38.808309999999999</v>
      </c>
    </row>
    <row r="26150" spans="1:2" x14ac:dyDescent="0.4">
      <c r="A26150" s="1" t="s">
        <v>26</v>
      </c>
      <c r="B26150">
        <v>38.641640000000002</v>
      </c>
    </row>
    <row r="26151" spans="1:2" x14ac:dyDescent="0.4">
      <c r="A26151" s="1" t="s">
        <v>26</v>
      </c>
      <c r="B26151">
        <v>38.474967999999997</v>
      </c>
    </row>
    <row r="26152" spans="1:2" x14ac:dyDescent="0.4">
      <c r="A26152" s="1" t="s">
        <v>26</v>
      </c>
      <c r="B26152">
        <v>38.308298999999998</v>
      </c>
    </row>
    <row r="26153" spans="1:2" x14ac:dyDescent="0.4">
      <c r="A26153" s="1" t="s">
        <v>26</v>
      </c>
      <c r="B26153">
        <v>38.141629000000002</v>
      </c>
    </row>
    <row r="26154" spans="1:2" x14ac:dyDescent="0.4">
      <c r="A26154" s="1" t="s">
        <v>26</v>
      </c>
      <c r="B26154">
        <v>37.974961999999998</v>
      </c>
    </row>
    <row r="26155" spans="1:2" x14ac:dyDescent="0.4">
      <c r="A26155" s="1" t="s">
        <v>26</v>
      </c>
      <c r="B26155">
        <v>37.808290999999997</v>
      </c>
    </row>
    <row r="26156" spans="1:2" x14ac:dyDescent="0.4">
      <c r="A26156" s="1" t="s">
        <v>26</v>
      </c>
      <c r="B26156">
        <v>37.641620000000003</v>
      </c>
    </row>
    <row r="26157" spans="1:2" x14ac:dyDescent="0.4">
      <c r="A26157" s="1" t="s">
        <v>26</v>
      </c>
      <c r="B26157">
        <v>37.474947999999998</v>
      </c>
    </row>
    <row r="26158" spans="1:2" x14ac:dyDescent="0.4">
      <c r="A26158" s="1" t="s">
        <v>26</v>
      </c>
      <c r="B26158">
        <v>37.308281000000001</v>
      </c>
    </row>
    <row r="26159" spans="1:2" x14ac:dyDescent="0.4">
      <c r="A26159" s="1" t="s">
        <v>26</v>
      </c>
      <c r="B26159">
        <v>37.141607999999998</v>
      </c>
    </row>
    <row r="26160" spans="1:2" x14ac:dyDescent="0.4">
      <c r="A26160" s="1" t="s">
        <v>26</v>
      </c>
      <c r="B26160">
        <v>36.974939999999997</v>
      </c>
    </row>
    <row r="26161" spans="1:2" x14ac:dyDescent="0.4">
      <c r="A26161" s="1" t="s">
        <v>26</v>
      </c>
      <c r="B26161">
        <v>36.80827</v>
      </c>
    </row>
    <row r="26162" spans="1:2" x14ac:dyDescent="0.4">
      <c r="A26162" s="1" t="s">
        <v>26</v>
      </c>
      <c r="B26162">
        <v>36.641603000000003</v>
      </c>
    </row>
    <row r="26163" spans="1:2" x14ac:dyDescent="0.4">
      <c r="A26163" s="1" t="s">
        <v>26</v>
      </c>
      <c r="B26163">
        <v>36.474936</v>
      </c>
    </row>
    <row r="26164" spans="1:2" x14ac:dyDescent="0.4">
      <c r="A26164" s="1" t="s">
        <v>26</v>
      </c>
      <c r="B26164">
        <v>36.308267999999998</v>
      </c>
    </row>
    <row r="26165" spans="1:2" x14ac:dyDescent="0.4">
      <c r="A26165" s="1" t="s">
        <v>26</v>
      </c>
      <c r="B26165">
        <v>36.141598999999999</v>
      </c>
    </row>
    <row r="26166" spans="1:2" x14ac:dyDescent="0.4">
      <c r="A26166" s="1" t="s">
        <v>26</v>
      </c>
      <c r="B26166">
        <v>35.974929000000003</v>
      </c>
    </row>
    <row r="26167" spans="1:2" x14ac:dyDescent="0.4">
      <c r="A26167" s="1" t="s">
        <v>26</v>
      </c>
      <c r="B26167">
        <v>35.808261000000002</v>
      </c>
    </row>
    <row r="26168" spans="1:2" x14ac:dyDescent="0.4">
      <c r="A26168" s="1" t="s">
        <v>26</v>
      </c>
      <c r="B26168">
        <v>35.641592000000003</v>
      </c>
    </row>
    <row r="26169" spans="1:2" x14ac:dyDescent="0.4">
      <c r="A26169" s="1" t="s">
        <v>26</v>
      </c>
      <c r="B26169">
        <v>35.474921999999999</v>
      </c>
    </row>
    <row r="26170" spans="1:2" x14ac:dyDescent="0.4">
      <c r="A26170" s="1" t="s">
        <v>26</v>
      </c>
      <c r="B26170">
        <v>35.308250999999998</v>
      </c>
    </row>
    <row r="26171" spans="1:2" x14ac:dyDescent="0.4">
      <c r="A26171" s="1" t="s">
        <v>26</v>
      </c>
      <c r="B26171">
        <v>35.141581000000002</v>
      </c>
    </row>
    <row r="26172" spans="1:2" x14ac:dyDescent="0.4">
      <c r="A26172" s="1" t="s">
        <v>26</v>
      </c>
      <c r="B26172">
        <v>34.974907999999999</v>
      </c>
    </row>
    <row r="26173" spans="1:2" x14ac:dyDescent="0.4">
      <c r="A26173" s="1" t="s">
        <v>26</v>
      </c>
      <c r="B26173">
        <v>34.808239</v>
      </c>
    </row>
    <row r="26174" spans="1:2" x14ac:dyDescent="0.4">
      <c r="A26174" s="1" t="s">
        <v>26</v>
      </c>
      <c r="B26174">
        <v>34.641570999999999</v>
      </c>
    </row>
    <row r="26175" spans="1:2" x14ac:dyDescent="0.4">
      <c r="A26175" s="1" t="s">
        <v>26</v>
      </c>
      <c r="B26175">
        <v>34.474899000000001</v>
      </c>
    </row>
    <row r="26176" spans="1:2" x14ac:dyDescent="0.4">
      <c r="A26176" s="1" t="s">
        <v>26</v>
      </c>
      <c r="B26176">
        <v>34.308230000000002</v>
      </c>
    </row>
    <row r="26177" spans="1:2" x14ac:dyDescent="0.4">
      <c r="A26177" s="1" t="s">
        <v>26</v>
      </c>
      <c r="B26177">
        <v>34.141559999999998</v>
      </c>
    </row>
    <row r="26178" spans="1:2" x14ac:dyDescent="0.4">
      <c r="A26178" s="1" t="s">
        <v>26</v>
      </c>
      <c r="B26178">
        <v>33.974888999999997</v>
      </c>
    </row>
    <row r="26179" spans="1:2" x14ac:dyDescent="0.4">
      <c r="A26179" s="1" t="s">
        <v>26</v>
      </c>
      <c r="B26179">
        <v>33.808217999999997</v>
      </c>
    </row>
    <row r="26180" spans="1:2" x14ac:dyDescent="0.4">
      <c r="A26180" s="1" t="s">
        <v>26</v>
      </c>
      <c r="B26180">
        <v>33.641550000000002</v>
      </c>
    </row>
    <row r="26181" spans="1:2" x14ac:dyDescent="0.4">
      <c r="A26181" s="1" t="s">
        <v>26</v>
      </c>
      <c r="B26181">
        <v>33.474879999999999</v>
      </c>
    </row>
    <row r="26182" spans="1:2" x14ac:dyDescent="0.4">
      <c r="A26182" s="1" t="s">
        <v>26</v>
      </c>
      <c r="B26182">
        <v>33.308211</v>
      </c>
    </row>
    <row r="26183" spans="1:2" x14ac:dyDescent="0.4">
      <c r="A26183" s="1" t="s">
        <v>26</v>
      </c>
      <c r="B26183">
        <v>33.141542000000001</v>
      </c>
    </row>
    <row r="26184" spans="1:2" x14ac:dyDescent="0.4">
      <c r="A26184" s="1" t="s">
        <v>26</v>
      </c>
      <c r="B26184">
        <v>32.974874</v>
      </c>
    </row>
    <row r="26185" spans="1:2" x14ac:dyDescent="0.4">
      <c r="A26185" s="1" t="s">
        <v>26</v>
      </c>
      <c r="B26185">
        <v>32.808202000000001</v>
      </c>
    </row>
    <row r="26186" spans="1:2" x14ac:dyDescent="0.4">
      <c r="A26186" s="1" t="s">
        <v>26</v>
      </c>
      <c r="B26186">
        <v>32.641528999999998</v>
      </c>
    </row>
    <row r="26187" spans="1:2" x14ac:dyDescent="0.4">
      <c r="A26187" s="1" t="s">
        <v>26</v>
      </c>
      <c r="B26187">
        <v>32.474859000000002</v>
      </c>
    </row>
    <row r="26188" spans="1:2" x14ac:dyDescent="0.4">
      <c r="A26188" s="1" t="s">
        <v>26</v>
      </c>
      <c r="B26188">
        <v>32.308191000000001</v>
      </c>
    </row>
    <row r="26189" spans="1:2" x14ac:dyDescent="0.4">
      <c r="A26189" s="1" t="s">
        <v>26</v>
      </c>
      <c r="B26189">
        <v>32.141519000000002</v>
      </c>
    </row>
    <row r="26190" spans="1:2" x14ac:dyDescent="0.4">
      <c r="A26190" s="1" t="s">
        <v>26</v>
      </c>
      <c r="B26190">
        <v>31.974851000000001</v>
      </c>
    </row>
    <row r="26191" spans="1:2" x14ac:dyDescent="0.4">
      <c r="A26191" s="1" t="s">
        <v>26</v>
      </c>
      <c r="B26191">
        <v>31.808184000000001</v>
      </c>
    </row>
    <row r="26192" spans="1:2" x14ac:dyDescent="0.4">
      <c r="A26192" s="1" t="s">
        <v>26</v>
      </c>
      <c r="B26192">
        <v>31.641511999999999</v>
      </c>
    </row>
    <row r="26193" spans="1:2" x14ac:dyDescent="0.4">
      <c r="A26193" s="1" t="s">
        <v>26</v>
      </c>
      <c r="B26193">
        <v>31.474843</v>
      </c>
    </row>
    <row r="26194" spans="1:2" x14ac:dyDescent="0.4">
      <c r="A26194" s="1" t="s">
        <v>26</v>
      </c>
      <c r="B26194">
        <v>31.308173</v>
      </c>
    </row>
    <row r="26195" spans="1:2" x14ac:dyDescent="0.4">
      <c r="A26195" s="1" t="s">
        <v>26</v>
      </c>
      <c r="B26195">
        <v>31.141500000000001</v>
      </c>
    </row>
    <row r="26196" spans="1:2" x14ac:dyDescent="0.4">
      <c r="A26196" s="1" t="s">
        <v>26</v>
      </c>
      <c r="B26196">
        <v>30.974827999999999</v>
      </c>
    </row>
    <row r="26197" spans="1:2" x14ac:dyDescent="0.4">
      <c r="A26197" s="1" t="s">
        <v>26</v>
      </c>
      <c r="B26197">
        <v>30.808160000000001</v>
      </c>
    </row>
    <row r="26198" spans="1:2" x14ac:dyDescent="0.4">
      <c r="A26198" s="1" t="s">
        <v>26</v>
      </c>
      <c r="B26198">
        <v>30.641489</v>
      </c>
    </row>
    <row r="26199" spans="1:2" x14ac:dyDescent="0.4">
      <c r="A26199" s="1" t="s">
        <v>26</v>
      </c>
      <c r="B26199">
        <v>30.474820000000001</v>
      </c>
    </row>
    <row r="26200" spans="1:2" x14ac:dyDescent="0.4">
      <c r="A26200" s="1" t="s">
        <v>26</v>
      </c>
      <c r="B26200">
        <v>30.308152</v>
      </c>
    </row>
    <row r="26201" spans="1:2" x14ac:dyDescent="0.4">
      <c r="A26201" s="1" t="s">
        <v>26</v>
      </c>
      <c r="B26201">
        <v>30.141480999999999</v>
      </c>
    </row>
    <row r="26202" spans="1:2" x14ac:dyDescent="0.4">
      <c r="A26202" s="1" t="s">
        <v>26</v>
      </c>
      <c r="B26202">
        <v>29.974813000000001</v>
      </c>
    </row>
    <row r="26203" spans="1:2" x14ac:dyDescent="0.4">
      <c r="A26203" s="1" t="s">
        <v>26</v>
      </c>
      <c r="B26203">
        <v>29.808143999999999</v>
      </c>
    </row>
    <row r="26204" spans="1:2" x14ac:dyDescent="0.4">
      <c r="A26204" s="1" t="s">
        <v>26</v>
      </c>
      <c r="B26204">
        <v>29.641470999999999</v>
      </c>
    </row>
    <row r="26205" spans="1:2" x14ac:dyDescent="0.4">
      <c r="A26205" s="1" t="s">
        <v>26</v>
      </c>
      <c r="B26205">
        <v>29.474802</v>
      </c>
    </row>
    <row r="26206" spans="1:2" x14ac:dyDescent="0.4">
      <c r="A26206" s="1" t="s">
        <v>26</v>
      </c>
      <c r="B26206">
        <v>29.308129999999998</v>
      </c>
    </row>
    <row r="26207" spans="1:2" x14ac:dyDescent="0.4">
      <c r="A26207" s="1" t="s">
        <v>26</v>
      </c>
      <c r="B26207">
        <v>29.141461</v>
      </c>
    </row>
    <row r="26208" spans="1:2" x14ac:dyDescent="0.4">
      <c r="A26208" s="1" t="s">
        <v>26</v>
      </c>
      <c r="B26208">
        <v>28.974791</v>
      </c>
    </row>
    <row r="26209" spans="1:2" x14ac:dyDescent="0.4">
      <c r="A26209" s="1" t="s">
        <v>26</v>
      </c>
      <c r="B26209">
        <v>28.808119000000001</v>
      </c>
    </row>
    <row r="26210" spans="1:2" x14ac:dyDescent="0.4">
      <c r="A26210" s="1" t="s">
        <v>26</v>
      </c>
      <c r="B26210">
        <v>28.641452000000001</v>
      </c>
    </row>
    <row r="26211" spans="1:2" x14ac:dyDescent="0.4">
      <c r="A26211" s="1" t="s">
        <v>26</v>
      </c>
      <c r="B26211">
        <v>28.474782000000001</v>
      </c>
    </row>
    <row r="26212" spans="1:2" x14ac:dyDescent="0.4">
      <c r="A26212" s="1" t="s">
        <v>26</v>
      </c>
      <c r="B26212">
        <v>28.308112999999999</v>
      </c>
    </row>
    <row r="26213" spans="1:2" x14ac:dyDescent="0.4">
      <c r="A26213" s="1" t="s">
        <v>26</v>
      </c>
      <c r="B26213">
        <v>28.141442999999999</v>
      </c>
    </row>
    <row r="26214" spans="1:2" x14ac:dyDescent="0.4">
      <c r="A26214" s="1" t="s">
        <v>26</v>
      </c>
      <c r="B26214">
        <v>27.974772000000002</v>
      </c>
    </row>
    <row r="26215" spans="1:2" x14ac:dyDescent="0.4">
      <c r="A26215" s="1" t="s">
        <v>26</v>
      </c>
      <c r="B26215">
        <v>27.808104</v>
      </c>
    </row>
    <row r="26216" spans="1:2" x14ac:dyDescent="0.4">
      <c r="A26216" s="1" t="s">
        <v>26</v>
      </c>
      <c r="B26216">
        <v>27.641341000000001</v>
      </c>
    </row>
    <row r="26217" spans="1:2" x14ac:dyDescent="0.4">
      <c r="A26217" s="1" t="s">
        <v>26</v>
      </c>
      <c r="B26217">
        <v>27.474668999999999</v>
      </c>
    </row>
    <row r="26218" spans="1:2" x14ac:dyDescent="0.4">
      <c r="A26218" s="1" t="s">
        <v>26</v>
      </c>
      <c r="B26218">
        <v>27.307995999999999</v>
      </c>
    </row>
    <row r="26219" spans="1:2" x14ac:dyDescent="0.4">
      <c r="A26219" s="1" t="s">
        <v>26</v>
      </c>
      <c r="B26219">
        <v>27.141324000000001</v>
      </c>
    </row>
    <row r="26220" spans="1:2" x14ac:dyDescent="0.4">
      <c r="A26220" s="1" t="s">
        <v>26</v>
      </c>
      <c r="B26220">
        <v>26.974657000000001</v>
      </c>
    </row>
    <row r="26221" spans="1:2" x14ac:dyDescent="0.4">
      <c r="A26221" s="1" t="s">
        <v>26</v>
      </c>
      <c r="B26221">
        <v>26.807988000000002</v>
      </c>
    </row>
    <row r="26222" spans="1:2" x14ac:dyDescent="0.4">
      <c r="A26222" s="1" t="s">
        <v>26</v>
      </c>
      <c r="B26222">
        <v>26.641321000000001</v>
      </c>
    </row>
    <row r="26223" spans="1:2" x14ac:dyDescent="0.4">
      <c r="A26223" s="1" t="s">
        <v>26</v>
      </c>
      <c r="B26223">
        <v>26.474653</v>
      </c>
    </row>
    <row r="26224" spans="1:2" x14ac:dyDescent="0.4">
      <c r="A26224" s="1" t="s">
        <v>26</v>
      </c>
      <c r="B26224">
        <v>26.307983</v>
      </c>
    </row>
    <row r="26225" spans="1:2" x14ac:dyDescent="0.4">
      <c r="A26225" s="1" t="s">
        <v>26</v>
      </c>
      <c r="B26225">
        <v>26.141285</v>
      </c>
    </row>
    <row r="26226" spans="1:2" x14ac:dyDescent="0.4">
      <c r="A26226" s="1" t="s">
        <v>26</v>
      </c>
      <c r="B26226">
        <v>25.974613999999999</v>
      </c>
    </row>
    <row r="26227" spans="1:2" x14ac:dyDescent="0.4">
      <c r="A26227" s="1" t="s">
        <v>26</v>
      </c>
      <c r="B26227">
        <v>25.807946000000001</v>
      </c>
    </row>
    <row r="26228" spans="1:2" x14ac:dyDescent="0.4">
      <c r="A26228" s="1" t="s">
        <v>26</v>
      </c>
      <c r="B26228">
        <v>25.641147</v>
      </c>
    </row>
    <row r="26229" spans="1:2" x14ac:dyDescent="0.4">
      <c r="A26229" s="1" t="s">
        <v>26</v>
      </c>
      <c r="B26229">
        <v>25.474474000000001</v>
      </c>
    </row>
    <row r="26230" spans="1:2" x14ac:dyDescent="0.4">
      <c r="A26230" s="1" t="s">
        <v>26</v>
      </c>
      <c r="B26230">
        <v>25.307804000000001</v>
      </c>
    </row>
    <row r="26231" spans="1:2" x14ac:dyDescent="0.4">
      <c r="A26231" s="1" t="s">
        <v>26</v>
      </c>
      <c r="B26231">
        <v>25.141135999999999</v>
      </c>
    </row>
    <row r="26232" spans="1:2" x14ac:dyDescent="0.4">
      <c r="A26232" s="1" t="s">
        <v>26</v>
      </c>
      <c r="B26232">
        <v>24.974466</v>
      </c>
    </row>
    <row r="26233" spans="1:2" x14ac:dyDescent="0.4">
      <c r="A26233" s="1" t="s">
        <v>26</v>
      </c>
      <c r="B26233">
        <v>24.807797999999998</v>
      </c>
    </row>
    <row r="26234" spans="1:2" x14ac:dyDescent="0.4">
      <c r="A26234" s="1" t="s">
        <v>26</v>
      </c>
      <c r="B26234">
        <v>24.641126</v>
      </c>
    </row>
    <row r="26235" spans="1:2" x14ac:dyDescent="0.4">
      <c r="A26235" s="1" t="s">
        <v>26</v>
      </c>
      <c r="B26235">
        <v>24.474454000000001</v>
      </c>
    </row>
    <row r="26236" spans="1:2" x14ac:dyDescent="0.4">
      <c r="A26236" s="1" t="s">
        <v>26</v>
      </c>
      <c r="B26236">
        <v>24.307784000000002</v>
      </c>
    </row>
    <row r="26237" spans="1:2" x14ac:dyDescent="0.4">
      <c r="A26237" s="1" t="s">
        <v>26</v>
      </c>
      <c r="B26237">
        <v>24.141114999999999</v>
      </c>
    </row>
    <row r="26238" spans="1:2" x14ac:dyDescent="0.4">
      <c r="A26238" s="1" t="s">
        <v>26</v>
      </c>
      <c r="B26238">
        <v>23.974443000000001</v>
      </c>
    </row>
    <row r="26239" spans="1:2" x14ac:dyDescent="0.4">
      <c r="A26239" s="1" t="s">
        <v>26</v>
      </c>
      <c r="B26239">
        <v>23.807773000000001</v>
      </c>
    </row>
    <row r="26240" spans="1:2" x14ac:dyDescent="0.4">
      <c r="A26240" s="1" t="s">
        <v>26</v>
      </c>
      <c r="B26240">
        <v>23.641100000000002</v>
      </c>
    </row>
    <row r="26241" spans="1:2" x14ac:dyDescent="0.4">
      <c r="A26241" s="1" t="s">
        <v>26</v>
      </c>
      <c r="B26241">
        <v>23.474432</v>
      </c>
    </row>
    <row r="26242" spans="1:2" x14ac:dyDescent="0.4">
      <c r="A26242" s="1" t="s">
        <v>26</v>
      </c>
      <c r="B26242">
        <v>23.307765</v>
      </c>
    </row>
    <row r="26243" spans="1:2" x14ac:dyDescent="0.4">
      <c r="A26243" s="1" t="s">
        <v>26</v>
      </c>
      <c r="B26243">
        <v>23.141098</v>
      </c>
    </row>
    <row r="26244" spans="1:2" x14ac:dyDescent="0.4">
      <c r="A26244" s="1" t="s">
        <v>26</v>
      </c>
      <c r="B26244">
        <v>22.974429000000001</v>
      </c>
    </row>
    <row r="26245" spans="1:2" x14ac:dyDescent="0.4">
      <c r="A26245" s="1" t="s">
        <v>26</v>
      </c>
      <c r="B26245">
        <v>22.807756000000001</v>
      </c>
    </row>
    <row r="26246" spans="1:2" x14ac:dyDescent="0.4">
      <c r="A26246" s="1" t="s">
        <v>26</v>
      </c>
      <c r="B26246">
        <v>22.641086000000001</v>
      </c>
    </row>
    <row r="26247" spans="1:2" x14ac:dyDescent="0.4">
      <c r="A26247" s="1" t="s">
        <v>26</v>
      </c>
      <c r="B26247">
        <v>22.474413999999999</v>
      </c>
    </row>
    <row r="26248" spans="1:2" x14ac:dyDescent="0.4">
      <c r="A26248" s="1" t="s">
        <v>26</v>
      </c>
      <c r="B26248">
        <v>22.307746000000002</v>
      </c>
    </row>
    <row r="26249" spans="1:2" x14ac:dyDescent="0.4">
      <c r="A26249" s="1" t="s">
        <v>26</v>
      </c>
      <c r="B26249">
        <v>22.141076000000002</v>
      </c>
    </row>
    <row r="26250" spans="1:2" x14ac:dyDescent="0.4">
      <c r="A26250" s="1" t="s">
        <v>26</v>
      </c>
      <c r="B26250">
        <v>21.974405999999998</v>
      </c>
    </row>
    <row r="26251" spans="1:2" x14ac:dyDescent="0.4">
      <c r="A26251" s="1" t="s">
        <v>26</v>
      </c>
      <c r="B26251">
        <v>21.807734</v>
      </c>
    </row>
    <row r="26252" spans="1:2" x14ac:dyDescent="0.4">
      <c r="A26252" s="1" t="s">
        <v>26</v>
      </c>
      <c r="B26252">
        <v>21.641065999999999</v>
      </c>
    </row>
    <row r="26253" spans="1:2" x14ac:dyDescent="0.4">
      <c r="A26253" s="1" t="s">
        <v>26</v>
      </c>
      <c r="B26253">
        <v>21.474397</v>
      </c>
    </row>
    <row r="26254" spans="1:2" x14ac:dyDescent="0.4">
      <c r="A26254" s="1" t="s">
        <v>26</v>
      </c>
      <c r="B26254">
        <v>21.307725000000001</v>
      </c>
    </row>
    <row r="26255" spans="1:2" x14ac:dyDescent="0.4">
      <c r="A26255" s="1" t="s">
        <v>26</v>
      </c>
      <c r="B26255">
        <v>21.141057</v>
      </c>
    </row>
    <row r="26256" spans="1:2" x14ac:dyDescent="0.4">
      <c r="A26256" s="1" t="s">
        <v>26</v>
      </c>
      <c r="B26256">
        <v>20.974385000000002</v>
      </c>
    </row>
    <row r="26257" spans="1:2" x14ac:dyDescent="0.4">
      <c r="A26257" s="1" t="s">
        <v>26</v>
      </c>
      <c r="B26257">
        <v>20.807717</v>
      </c>
    </row>
    <row r="26258" spans="1:2" x14ac:dyDescent="0.4">
      <c r="A26258" s="1" t="s">
        <v>26</v>
      </c>
      <c r="B26258">
        <v>20.641047</v>
      </c>
    </row>
    <row r="26259" spans="1:2" x14ac:dyDescent="0.4">
      <c r="A26259" s="1" t="s">
        <v>26</v>
      </c>
      <c r="B26259">
        <v>20.474374999999998</v>
      </c>
    </row>
    <row r="26260" spans="1:2" x14ac:dyDescent="0.4">
      <c r="A26260" s="1" t="s">
        <v>26</v>
      </c>
      <c r="B26260">
        <v>20.307704000000001</v>
      </c>
    </row>
    <row r="26261" spans="1:2" x14ac:dyDescent="0.4">
      <c r="A26261" s="1" t="s">
        <v>26</v>
      </c>
      <c r="B26261">
        <v>20.141033</v>
      </c>
    </row>
    <row r="26262" spans="1:2" x14ac:dyDescent="0.4">
      <c r="A26262" s="1" t="s">
        <v>26</v>
      </c>
      <c r="B26262">
        <v>19.974363</v>
      </c>
    </row>
    <row r="26263" spans="1:2" x14ac:dyDescent="0.4">
      <c r="A26263" s="1" t="s">
        <v>26</v>
      </c>
      <c r="B26263">
        <v>19.807694000000001</v>
      </c>
    </row>
    <row r="26264" spans="1:2" x14ac:dyDescent="0.4">
      <c r="A26264" s="1" t="s">
        <v>26</v>
      </c>
      <c r="B26264">
        <v>19.641020999999999</v>
      </c>
    </row>
    <row r="26265" spans="1:2" x14ac:dyDescent="0.4">
      <c r="A26265" s="1" t="s">
        <v>26</v>
      </c>
      <c r="B26265">
        <v>19.474350999999999</v>
      </c>
    </row>
    <row r="26266" spans="1:2" x14ac:dyDescent="0.4">
      <c r="A26266" s="1" t="s">
        <v>26</v>
      </c>
      <c r="B26266">
        <v>19.307682</v>
      </c>
    </row>
    <row r="26267" spans="1:2" x14ac:dyDescent="0.4">
      <c r="A26267" s="1" t="s">
        <v>26</v>
      </c>
      <c r="B26267">
        <v>19.141010000000001</v>
      </c>
    </row>
    <row r="26268" spans="1:2" x14ac:dyDescent="0.4">
      <c r="A26268" s="1" t="s">
        <v>26</v>
      </c>
      <c r="B26268">
        <v>18.974342</v>
      </c>
    </row>
    <row r="26269" spans="1:2" x14ac:dyDescent="0.4">
      <c r="A26269" s="1" t="s">
        <v>26</v>
      </c>
      <c r="B26269">
        <v>18.807673000000001</v>
      </c>
    </row>
    <row r="26270" spans="1:2" x14ac:dyDescent="0.4">
      <c r="A26270" s="1" t="s">
        <v>26</v>
      </c>
      <c r="B26270">
        <v>18.641006000000001</v>
      </c>
    </row>
    <row r="26271" spans="1:2" x14ac:dyDescent="0.4">
      <c r="A26271" s="1" t="s">
        <v>26</v>
      </c>
      <c r="B26271">
        <v>18.474336999999998</v>
      </c>
    </row>
    <row r="26272" spans="1:2" x14ac:dyDescent="0.4">
      <c r="A26272" s="1" t="s">
        <v>26</v>
      </c>
      <c r="B26272">
        <v>18.307668</v>
      </c>
    </row>
    <row r="26273" spans="1:2" x14ac:dyDescent="0.4">
      <c r="A26273" s="1" t="s">
        <v>26</v>
      </c>
      <c r="B26273">
        <v>18.140999999999998</v>
      </c>
    </row>
    <row r="26274" spans="1:2" x14ac:dyDescent="0.4">
      <c r="A26274" s="1" t="s">
        <v>26</v>
      </c>
      <c r="B26274">
        <v>17.974332</v>
      </c>
    </row>
    <row r="26275" spans="1:2" x14ac:dyDescent="0.4">
      <c r="A26275" s="1" t="s">
        <v>26</v>
      </c>
      <c r="B26275">
        <v>17.807665</v>
      </c>
    </row>
    <row r="26276" spans="1:2" x14ac:dyDescent="0.4">
      <c r="A26276" s="1" t="s">
        <v>26</v>
      </c>
      <c r="B26276">
        <v>17.640996000000001</v>
      </c>
    </row>
    <row r="26277" spans="1:2" x14ac:dyDescent="0.4">
      <c r="A26277" s="1" t="s">
        <v>26</v>
      </c>
      <c r="B26277">
        <v>17.474329000000001</v>
      </c>
    </row>
    <row r="26278" spans="1:2" x14ac:dyDescent="0.4">
      <c r="A26278" s="1" t="s">
        <v>26</v>
      </c>
      <c r="B26278">
        <v>17.307659999999998</v>
      </c>
    </row>
    <row r="26279" spans="1:2" x14ac:dyDescent="0.4">
      <c r="A26279" s="1" t="s">
        <v>26</v>
      </c>
      <c r="B26279">
        <v>17.140985000000001</v>
      </c>
    </row>
    <row r="26280" spans="1:2" x14ac:dyDescent="0.4">
      <c r="A26280" s="1" t="s">
        <v>26</v>
      </c>
      <c r="B26280">
        <v>16.974316000000002</v>
      </c>
    </row>
    <row r="26281" spans="1:2" x14ac:dyDescent="0.4">
      <c r="A26281" s="1" t="s">
        <v>26</v>
      </c>
      <c r="B26281">
        <v>16.807645999999998</v>
      </c>
    </row>
    <row r="26282" spans="1:2" x14ac:dyDescent="0.4">
      <c r="A26282" s="1" t="s">
        <v>26</v>
      </c>
      <c r="B26282">
        <v>16.640851999999999</v>
      </c>
    </row>
    <row r="26283" spans="1:2" x14ac:dyDescent="0.4">
      <c r="A26283" s="1" t="s">
        <v>26</v>
      </c>
      <c r="B26283">
        <v>16.474184000000001</v>
      </c>
    </row>
    <row r="26284" spans="1:2" x14ac:dyDescent="0.4">
      <c r="A26284" s="1" t="s">
        <v>26</v>
      </c>
      <c r="B26284">
        <v>16.307514000000001</v>
      </c>
    </row>
    <row r="26285" spans="1:2" x14ac:dyDescent="0.4">
      <c r="A26285" s="1" t="s">
        <v>26</v>
      </c>
      <c r="B26285">
        <v>16.140847000000001</v>
      </c>
    </row>
    <row r="26286" spans="1:2" x14ac:dyDescent="0.4">
      <c r="A26286" s="1" t="s">
        <v>26</v>
      </c>
      <c r="B26286">
        <v>15.974178999999999</v>
      </c>
    </row>
    <row r="26287" spans="1:2" x14ac:dyDescent="0.4">
      <c r="A26287" s="1" t="s">
        <v>26</v>
      </c>
      <c r="B26287">
        <v>15.807404</v>
      </c>
    </row>
    <row r="26288" spans="1:2" x14ac:dyDescent="0.4">
      <c r="A26288" s="1" t="s">
        <v>26</v>
      </c>
      <c r="B26288">
        <v>15.640733000000001</v>
      </c>
    </row>
    <row r="26289" spans="1:2" x14ac:dyDescent="0.4">
      <c r="A26289" s="1" t="s">
        <v>26</v>
      </c>
      <c r="B26289">
        <v>15.474064</v>
      </c>
    </row>
    <row r="26290" spans="1:2" x14ac:dyDescent="0.4">
      <c r="A26290" s="1" t="s">
        <v>26</v>
      </c>
      <c r="B26290">
        <v>15.307392999999999</v>
      </c>
    </row>
    <row r="26291" spans="1:2" x14ac:dyDescent="0.4">
      <c r="A26291" s="1" t="s">
        <v>26</v>
      </c>
      <c r="B26291">
        <v>15.140722999999999</v>
      </c>
    </row>
    <row r="26292" spans="1:2" x14ac:dyDescent="0.4">
      <c r="A26292" s="1" t="s">
        <v>26</v>
      </c>
      <c r="B26292">
        <v>14.974052</v>
      </c>
    </row>
    <row r="26293" spans="1:2" x14ac:dyDescent="0.4">
      <c r="A26293" s="1" t="s">
        <v>26</v>
      </c>
      <c r="B26293">
        <v>14.807384000000001</v>
      </c>
    </row>
    <row r="26294" spans="1:2" x14ac:dyDescent="0.4">
      <c r="A26294" s="1" t="s">
        <v>26</v>
      </c>
      <c r="B26294">
        <v>14.640713999999999</v>
      </c>
    </row>
    <row r="26295" spans="1:2" x14ac:dyDescent="0.4">
      <c r="A26295" s="1" t="s">
        <v>26</v>
      </c>
      <c r="B26295">
        <v>14.474043999999999</v>
      </c>
    </row>
    <row r="26296" spans="1:2" x14ac:dyDescent="0.4">
      <c r="A26296" s="1" t="s">
        <v>26</v>
      </c>
      <c r="B26296">
        <v>14.307375</v>
      </c>
    </row>
    <row r="26297" spans="1:2" x14ac:dyDescent="0.4">
      <c r="A26297" s="1" t="s">
        <v>26</v>
      </c>
      <c r="B26297">
        <v>14.140705000000001</v>
      </c>
    </row>
    <row r="26298" spans="1:2" x14ac:dyDescent="0.4">
      <c r="A26298" s="1" t="s">
        <v>26</v>
      </c>
      <c r="B26298">
        <v>13.974035000000001</v>
      </c>
    </row>
    <row r="26299" spans="1:2" x14ac:dyDescent="0.4">
      <c r="A26299" s="1" t="s">
        <v>26</v>
      </c>
      <c r="B26299">
        <v>13.807366</v>
      </c>
    </row>
    <row r="26300" spans="1:2" x14ac:dyDescent="0.4">
      <c r="A26300" s="1" t="s">
        <v>26</v>
      </c>
      <c r="B26300">
        <v>13.640698</v>
      </c>
    </row>
    <row r="26301" spans="1:2" x14ac:dyDescent="0.4">
      <c r="A26301" s="1" t="s">
        <v>26</v>
      </c>
      <c r="B26301">
        <v>13.474027</v>
      </c>
    </row>
    <row r="26302" spans="1:2" x14ac:dyDescent="0.4">
      <c r="A26302" s="1" t="s">
        <v>26</v>
      </c>
      <c r="B26302">
        <v>13.307358000000001</v>
      </c>
    </row>
    <row r="26303" spans="1:2" x14ac:dyDescent="0.4">
      <c r="A26303" s="1" t="s">
        <v>26</v>
      </c>
      <c r="B26303">
        <v>13.140688000000001</v>
      </c>
    </row>
    <row r="26304" spans="1:2" x14ac:dyDescent="0.4">
      <c r="A26304" s="1" t="s">
        <v>26</v>
      </c>
      <c r="B26304">
        <v>12.974019</v>
      </c>
    </row>
    <row r="26305" spans="1:2" x14ac:dyDescent="0.4">
      <c r="A26305" s="1" t="s">
        <v>26</v>
      </c>
      <c r="B26305">
        <v>12.807352</v>
      </c>
    </row>
    <row r="26306" spans="1:2" x14ac:dyDescent="0.4">
      <c r="A26306" s="1" t="s">
        <v>26</v>
      </c>
      <c r="B26306">
        <v>12.640351000000001</v>
      </c>
    </row>
    <row r="26307" spans="1:2" x14ac:dyDescent="0.4">
      <c r="A26307" s="1" t="s">
        <v>26</v>
      </c>
      <c r="B26307">
        <v>12.473682</v>
      </c>
    </row>
    <row r="26308" spans="1:2" x14ac:dyDescent="0.4">
      <c r="A26308" s="1" t="s">
        <v>26</v>
      </c>
      <c r="B26308">
        <v>12.307012</v>
      </c>
    </row>
    <row r="26309" spans="1:2" x14ac:dyDescent="0.4">
      <c r="A26309" s="1" t="s">
        <v>26</v>
      </c>
      <c r="B26309">
        <v>12.140343</v>
      </c>
    </row>
    <row r="26310" spans="1:2" x14ac:dyDescent="0.4">
      <c r="A26310" s="1" t="s">
        <v>26</v>
      </c>
      <c r="B26310">
        <v>11.973675999999999</v>
      </c>
    </row>
    <row r="26311" spans="1:2" x14ac:dyDescent="0.4">
      <c r="A26311" s="1" t="s">
        <v>26</v>
      </c>
      <c r="B26311">
        <v>11.807009000000001</v>
      </c>
    </row>
    <row r="26312" spans="1:2" x14ac:dyDescent="0.4">
      <c r="A26312" s="1" t="s">
        <v>26</v>
      </c>
      <c r="B26312">
        <v>11.640338</v>
      </c>
    </row>
    <row r="26313" spans="1:2" x14ac:dyDescent="0.4">
      <c r="A26313" s="1" t="s">
        <v>26</v>
      </c>
      <c r="B26313">
        <v>11.473667000000001</v>
      </c>
    </row>
    <row r="26314" spans="1:2" x14ac:dyDescent="0.4">
      <c r="A26314" s="1" t="s">
        <v>26</v>
      </c>
      <c r="B26314">
        <v>11.306996</v>
      </c>
    </row>
    <row r="26315" spans="1:2" x14ac:dyDescent="0.4">
      <c r="A26315" s="1" t="s">
        <v>26</v>
      </c>
      <c r="B26315">
        <v>11.140328</v>
      </c>
    </row>
    <row r="26316" spans="1:2" x14ac:dyDescent="0.4">
      <c r="A26316" s="1" t="s">
        <v>26</v>
      </c>
      <c r="B26316">
        <v>10.973658</v>
      </c>
    </row>
    <row r="26317" spans="1:2" x14ac:dyDescent="0.4">
      <c r="A26317" s="1" t="s">
        <v>26</v>
      </c>
      <c r="B26317">
        <v>10.806991</v>
      </c>
    </row>
    <row r="26318" spans="1:2" x14ac:dyDescent="0.4">
      <c r="A26318" s="1" t="s">
        <v>26</v>
      </c>
      <c r="B26318">
        <v>10.640323</v>
      </c>
    </row>
    <row r="26319" spans="1:2" x14ac:dyDescent="0.4">
      <c r="A26319" s="1" t="s">
        <v>26</v>
      </c>
      <c r="B26319">
        <v>10.473651</v>
      </c>
    </row>
    <row r="26320" spans="1:2" x14ac:dyDescent="0.4">
      <c r="A26320" s="1" t="s">
        <v>26</v>
      </c>
      <c r="B26320">
        <v>10.306983000000001</v>
      </c>
    </row>
    <row r="26321" spans="1:2" x14ac:dyDescent="0.4">
      <c r="A26321" s="1" t="s">
        <v>26</v>
      </c>
      <c r="B26321">
        <v>10.140316</v>
      </c>
    </row>
    <row r="26322" spans="1:2" x14ac:dyDescent="0.4">
      <c r="A26322" s="1" t="s">
        <v>26</v>
      </c>
      <c r="B26322">
        <v>9.973649</v>
      </c>
    </row>
    <row r="26323" spans="1:2" x14ac:dyDescent="0.4">
      <c r="A26323" s="1" t="s">
        <v>26</v>
      </c>
      <c r="B26323">
        <v>9.8069790000000001</v>
      </c>
    </row>
    <row r="26324" spans="1:2" x14ac:dyDescent="0.4">
      <c r="A26324" s="1" t="s">
        <v>26</v>
      </c>
      <c r="B26324">
        <v>9.6403090000000002</v>
      </c>
    </row>
    <row r="26325" spans="1:2" x14ac:dyDescent="0.4">
      <c r="A26325" s="1" t="s">
        <v>26</v>
      </c>
      <c r="B26325">
        <v>9.4736360000000008</v>
      </c>
    </row>
    <row r="26326" spans="1:2" x14ac:dyDescent="0.4">
      <c r="A26326" s="1" t="s">
        <v>26</v>
      </c>
      <c r="B26326">
        <v>9.3069679999999995</v>
      </c>
    </row>
    <row r="26327" spans="1:2" x14ac:dyDescent="0.4">
      <c r="A26327" s="1" t="s">
        <v>26</v>
      </c>
      <c r="B26327">
        <v>9.1402999999999999</v>
      </c>
    </row>
    <row r="26328" spans="1:2" x14ac:dyDescent="0.4">
      <c r="A26328" s="1" t="s">
        <v>26</v>
      </c>
      <c r="B26328">
        <v>8.9736270000000005</v>
      </c>
    </row>
    <row r="26329" spans="1:2" x14ac:dyDescent="0.4">
      <c r="A26329" s="1" t="s">
        <v>26</v>
      </c>
      <c r="B26329">
        <v>8.8069579999999998</v>
      </c>
    </row>
    <row r="26330" spans="1:2" x14ac:dyDescent="0.4">
      <c r="A26330" s="1" t="s">
        <v>26</v>
      </c>
      <c r="B26330">
        <v>8.6402909999999995</v>
      </c>
    </row>
    <row r="26331" spans="1:2" x14ac:dyDescent="0.4">
      <c r="A26331" s="1" t="s">
        <v>26</v>
      </c>
      <c r="B26331">
        <v>8.4736180000000001</v>
      </c>
    </row>
    <row r="26332" spans="1:2" x14ac:dyDescent="0.4">
      <c r="A26332" s="1" t="s">
        <v>26</v>
      </c>
      <c r="B26332">
        <v>8.3069459999999999</v>
      </c>
    </row>
    <row r="26333" spans="1:2" x14ac:dyDescent="0.4">
      <c r="A26333" s="1" t="s">
        <v>26</v>
      </c>
      <c r="B26333">
        <v>8.1402739999999998</v>
      </c>
    </row>
    <row r="26334" spans="1:2" x14ac:dyDescent="0.4">
      <c r="A26334" s="1" t="s">
        <v>26</v>
      </c>
      <c r="B26334">
        <v>7.9736060000000002</v>
      </c>
    </row>
    <row r="26335" spans="1:2" x14ac:dyDescent="0.4">
      <c r="A26335" s="1" t="s">
        <v>26</v>
      </c>
      <c r="B26335">
        <v>7.8069379999999997</v>
      </c>
    </row>
    <row r="26336" spans="1:2" x14ac:dyDescent="0.4">
      <c r="A26336" s="1" t="s">
        <v>26</v>
      </c>
      <c r="B26336">
        <v>7.6402669999999997</v>
      </c>
    </row>
    <row r="26337" spans="1:2" x14ac:dyDescent="0.4">
      <c r="A26337" s="1" t="s">
        <v>26</v>
      </c>
      <c r="B26337">
        <v>7.4735969999999998</v>
      </c>
    </row>
    <row r="26338" spans="1:2" x14ac:dyDescent="0.4">
      <c r="A26338" s="1" t="s">
        <v>26</v>
      </c>
      <c r="B26338">
        <v>7.3069280000000001</v>
      </c>
    </row>
    <row r="26339" spans="1:2" x14ac:dyDescent="0.4">
      <c r="A26339" s="1" t="s">
        <v>26</v>
      </c>
      <c r="B26339">
        <v>7.1402590000000004</v>
      </c>
    </row>
    <row r="26340" spans="1:2" x14ac:dyDescent="0.4">
      <c r="A26340" s="1" t="s">
        <v>26</v>
      </c>
      <c r="B26340">
        <v>6.9735889999999996</v>
      </c>
    </row>
    <row r="26341" spans="1:2" x14ac:dyDescent="0.4">
      <c r="A26341" s="1" t="s">
        <v>26</v>
      </c>
      <c r="B26341">
        <v>6.8069179999999996</v>
      </c>
    </row>
    <row r="26342" spans="1:2" x14ac:dyDescent="0.4">
      <c r="A26342" s="1" t="s">
        <v>26</v>
      </c>
      <c r="B26342">
        <v>6.6402469999999996</v>
      </c>
    </row>
    <row r="26343" spans="1:2" x14ac:dyDescent="0.4">
      <c r="A26343" s="1" t="s">
        <v>26</v>
      </c>
      <c r="B26343">
        <v>6.4735760000000004</v>
      </c>
    </row>
    <row r="26344" spans="1:2" x14ac:dyDescent="0.4">
      <c r="A26344" s="1" t="s">
        <v>26</v>
      </c>
      <c r="B26344">
        <v>6.3069069999999998</v>
      </c>
    </row>
    <row r="26345" spans="1:2" x14ac:dyDescent="0.4">
      <c r="A26345" s="1" t="s">
        <v>26</v>
      </c>
      <c r="B26345">
        <v>6.1402380000000001</v>
      </c>
    </row>
    <row r="26346" spans="1:2" x14ac:dyDescent="0.4">
      <c r="A26346" s="1" t="s">
        <v>26</v>
      </c>
      <c r="B26346">
        <v>5.9735659999999999</v>
      </c>
    </row>
    <row r="26347" spans="1:2" x14ac:dyDescent="0.4">
      <c r="A26347" s="1" t="s">
        <v>26</v>
      </c>
      <c r="B26347">
        <v>5.8068960000000001</v>
      </c>
    </row>
    <row r="26348" spans="1:2" x14ac:dyDescent="0.4">
      <c r="A26348" s="1" t="s">
        <v>26</v>
      </c>
      <c r="B26348">
        <v>5.640225</v>
      </c>
    </row>
    <row r="26349" spans="1:2" x14ac:dyDescent="0.4">
      <c r="A26349" s="1" t="s">
        <v>26</v>
      </c>
      <c r="B26349">
        <v>5.4735579999999997</v>
      </c>
    </row>
    <row r="26350" spans="1:2" x14ac:dyDescent="0.4">
      <c r="A26350" s="1" t="s">
        <v>26</v>
      </c>
      <c r="B26350">
        <v>5.3068860000000004</v>
      </c>
    </row>
    <row r="26351" spans="1:2" x14ac:dyDescent="0.4">
      <c r="A26351" s="1" t="s">
        <v>26</v>
      </c>
      <c r="B26351">
        <v>5.1402140000000003</v>
      </c>
    </row>
    <row r="26352" spans="1:2" x14ac:dyDescent="0.4">
      <c r="A26352" s="1" t="s">
        <v>26</v>
      </c>
      <c r="B26352">
        <v>4.9735459999999998</v>
      </c>
    </row>
    <row r="26353" spans="1:2" x14ac:dyDescent="0.4">
      <c r="A26353" s="1" t="s">
        <v>26</v>
      </c>
      <c r="B26353">
        <v>4.8068780000000002</v>
      </c>
    </row>
    <row r="26354" spans="1:2" x14ac:dyDescent="0.4">
      <c r="A26354" s="1" t="s">
        <v>26</v>
      </c>
      <c r="B26354">
        <v>4.6402060000000001</v>
      </c>
    </row>
    <row r="26355" spans="1:2" x14ac:dyDescent="0.4">
      <c r="A26355" s="1" t="s">
        <v>26</v>
      </c>
      <c r="B26355">
        <v>4.4735379999999996</v>
      </c>
    </row>
    <row r="26356" spans="1:2" x14ac:dyDescent="0.4">
      <c r="A26356" s="1" t="s">
        <v>26</v>
      </c>
      <c r="B26356">
        <v>4.30687</v>
      </c>
    </row>
    <row r="26357" spans="1:2" x14ac:dyDescent="0.4">
      <c r="A26357" s="1" t="s">
        <v>26</v>
      </c>
      <c r="B26357">
        <v>14.30687</v>
      </c>
    </row>
    <row r="26358" spans="1:2" x14ac:dyDescent="0.4">
      <c r="A26358" s="1" t="s">
        <v>26</v>
      </c>
      <c r="B26358">
        <v>14.140200999999999</v>
      </c>
    </row>
    <row r="26359" spans="1:2" x14ac:dyDescent="0.4">
      <c r="A26359" s="1" t="s">
        <v>26</v>
      </c>
      <c r="B26359">
        <v>13.973528999999999</v>
      </c>
    </row>
    <row r="26360" spans="1:2" x14ac:dyDescent="0.4">
      <c r="A26360" s="1" t="s">
        <v>26</v>
      </c>
      <c r="B26360">
        <v>13.806858999999999</v>
      </c>
    </row>
    <row r="26361" spans="1:2" x14ac:dyDescent="0.4">
      <c r="A26361" s="1" t="s">
        <v>26</v>
      </c>
      <c r="B26361">
        <v>13.640188999999999</v>
      </c>
    </row>
    <row r="26362" spans="1:2" x14ac:dyDescent="0.4">
      <c r="A26362" s="1" t="s">
        <v>26</v>
      </c>
      <c r="B26362">
        <v>13.473520000000001</v>
      </c>
    </row>
    <row r="26363" spans="1:2" x14ac:dyDescent="0.4">
      <c r="A26363" s="1" t="s">
        <v>26</v>
      </c>
      <c r="B26363">
        <v>13.306849</v>
      </c>
    </row>
    <row r="26364" spans="1:2" x14ac:dyDescent="0.4">
      <c r="A26364" s="1" t="s">
        <v>26</v>
      </c>
      <c r="B26364">
        <v>13.140178000000001</v>
      </c>
    </row>
    <row r="26365" spans="1:2" x14ac:dyDescent="0.4">
      <c r="A26365" s="1" t="s">
        <v>26</v>
      </c>
      <c r="B26365">
        <v>12.973509999999999</v>
      </c>
    </row>
    <row r="26366" spans="1:2" x14ac:dyDescent="0.4">
      <c r="A26366" s="1" t="s">
        <v>26</v>
      </c>
      <c r="B26366">
        <v>12.806842</v>
      </c>
    </row>
    <row r="26367" spans="1:2" x14ac:dyDescent="0.4">
      <c r="A26367" s="1" t="s">
        <v>26</v>
      </c>
      <c r="B26367">
        <v>12.640172</v>
      </c>
    </row>
    <row r="26368" spans="1:2" x14ac:dyDescent="0.4">
      <c r="A26368" s="1" t="s">
        <v>26</v>
      </c>
      <c r="B26368">
        <v>12.473476</v>
      </c>
    </row>
    <row r="26369" spans="1:2" x14ac:dyDescent="0.4">
      <c r="A26369" s="1" t="s">
        <v>26</v>
      </c>
      <c r="B26369">
        <v>12.306808</v>
      </c>
    </row>
    <row r="26370" spans="1:2" x14ac:dyDescent="0.4">
      <c r="A26370" s="1" t="s">
        <v>26</v>
      </c>
      <c r="B26370">
        <v>12.140135000000001</v>
      </c>
    </row>
    <row r="26371" spans="1:2" x14ac:dyDescent="0.4">
      <c r="A26371" s="1" t="s">
        <v>26</v>
      </c>
      <c r="B26371">
        <v>11.973466999999999</v>
      </c>
    </row>
    <row r="26372" spans="1:2" x14ac:dyDescent="0.4">
      <c r="A26372" s="1" t="s">
        <v>26</v>
      </c>
      <c r="B26372">
        <v>11.806798000000001</v>
      </c>
    </row>
    <row r="26373" spans="1:2" x14ac:dyDescent="0.4">
      <c r="A26373" s="1" t="s">
        <v>26</v>
      </c>
      <c r="B26373">
        <v>11.640127</v>
      </c>
    </row>
    <row r="26374" spans="1:2" x14ac:dyDescent="0.4">
      <c r="A26374" s="1" t="s">
        <v>26</v>
      </c>
      <c r="B26374">
        <v>11.473456000000001</v>
      </c>
    </row>
    <row r="26375" spans="1:2" x14ac:dyDescent="0.4">
      <c r="A26375" s="1" t="s">
        <v>26</v>
      </c>
      <c r="B26375">
        <v>11.306784</v>
      </c>
    </row>
    <row r="26376" spans="1:2" x14ac:dyDescent="0.4">
      <c r="A26376" s="1" t="s">
        <v>26</v>
      </c>
      <c r="B26376">
        <v>11.140110999999999</v>
      </c>
    </row>
    <row r="26377" spans="1:2" x14ac:dyDescent="0.4">
      <c r="A26377" s="1" t="s">
        <v>26</v>
      </c>
      <c r="B26377">
        <v>10.973438</v>
      </c>
    </row>
    <row r="26378" spans="1:2" x14ac:dyDescent="0.4">
      <c r="A26378" s="1" t="s">
        <v>26</v>
      </c>
      <c r="B26378">
        <v>10.806768</v>
      </c>
    </row>
    <row r="26379" spans="1:2" x14ac:dyDescent="0.4">
      <c r="A26379" s="1" t="s">
        <v>26</v>
      </c>
      <c r="B26379">
        <v>10.640075</v>
      </c>
    </row>
    <row r="26380" spans="1:2" x14ac:dyDescent="0.4">
      <c r="A26380" s="1" t="s">
        <v>26</v>
      </c>
      <c r="B26380">
        <v>10.473402999999999</v>
      </c>
    </row>
    <row r="26381" spans="1:2" x14ac:dyDescent="0.4">
      <c r="A26381" s="1" t="s">
        <v>26</v>
      </c>
      <c r="B26381">
        <v>10.306734000000001</v>
      </c>
    </row>
    <row r="26382" spans="1:2" x14ac:dyDescent="0.4">
      <c r="A26382" s="1" t="s">
        <v>26</v>
      </c>
      <c r="B26382">
        <v>10.140062</v>
      </c>
    </row>
    <row r="26383" spans="1:2" x14ac:dyDescent="0.4">
      <c r="A26383" s="1" t="s">
        <v>26</v>
      </c>
      <c r="B26383">
        <v>9.9733909999999995</v>
      </c>
    </row>
    <row r="26384" spans="1:2" x14ac:dyDescent="0.4">
      <c r="A26384" s="1" t="s">
        <v>26</v>
      </c>
      <c r="B26384">
        <v>9.8067189999999993</v>
      </c>
    </row>
    <row r="26385" spans="1:2" x14ac:dyDescent="0.4">
      <c r="A26385" s="1" t="s">
        <v>26</v>
      </c>
      <c r="B26385">
        <v>9.6400489999999994</v>
      </c>
    </row>
    <row r="26386" spans="1:2" x14ac:dyDescent="0.4">
      <c r="A26386" s="1" t="s">
        <v>26</v>
      </c>
      <c r="B26386">
        <v>9.4733800000000006</v>
      </c>
    </row>
    <row r="26387" spans="1:2" x14ac:dyDescent="0.4">
      <c r="A26387" s="1" t="s">
        <v>26</v>
      </c>
      <c r="B26387">
        <v>9.3067119999999992</v>
      </c>
    </row>
    <row r="26388" spans="1:2" x14ac:dyDescent="0.4">
      <c r="A26388" s="1" t="s">
        <v>26</v>
      </c>
      <c r="B26388">
        <v>9.1400400000000008</v>
      </c>
    </row>
    <row r="26389" spans="1:2" x14ac:dyDescent="0.4">
      <c r="A26389" s="1" t="s">
        <v>26</v>
      </c>
      <c r="B26389">
        <v>8.9733730000000005</v>
      </c>
    </row>
    <row r="26390" spans="1:2" x14ac:dyDescent="0.4">
      <c r="A26390" s="1" t="s">
        <v>26</v>
      </c>
      <c r="B26390">
        <v>8.8067039999999999</v>
      </c>
    </row>
    <row r="26391" spans="1:2" x14ac:dyDescent="0.4">
      <c r="A26391" s="1" t="s">
        <v>26</v>
      </c>
      <c r="B26391">
        <v>8.6400349999999992</v>
      </c>
    </row>
    <row r="26392" spans="1:2" x14ac:dyDescent="0.4">
      <c r="A26392" s="1" t="s">
        <v>26</v>
      </c>
      <c r="B26392">
        <v>8.4733680000000007</v>
      </c>
    </row>
    <row r="26393" spans="1:2" x14ac:dyDescent="0.4">
      <c r="A26393" s="1" t="s">
        <v>26</v>
      </c>
      <c r="B26393">
        <v>8.3066960000000005</v>
      </c>
    </row>
    <row r="26394" spans="1:2" x14ac:dyDescent="0.4">
      <c r="A26394" s="1" t="s">
        <v>26</v>
      </c>
      <c r="B26394">
        <v>8.1400279999999992</v>
      </c>
    </row>
    <row r="26395" spans="1:2" x14ac:dyDescent="0.4">
      <c r="A26395" s="1" t="s">
        <v>26</v>
      </c>
      <c r="B26395">
        <v>7.9733590000000003</v>
      </c>
    </row>
    <row r="26396" spans="1:2" x14ac:dyDescent="0.4">
      <c r="A26396" s="1" t="s">
        <v>26</v>
      </c>
      <c r="B26396">
        <v>7.8066890000000004</v>
      </c>
    </row>
    <row r="26397" spans="1:2" x14ac:dyDescent="0.4">
      <c r="A26397" s="1" t="s">
        <v>26</v>
      </c>
      <c r="B26397">
        <v>7.6400199999999998</v>
      </c>
    </row>
    <row r="26398" spans="1:2" x14ac:dyDescent="0.4">
      <c r="A26398" s="1" t="s">
        <v>26</v>
      </c>
      <c r="B26398">
        <v>7.4733489999999998</v>
      </c>
    </row>
    <row r="26399" spans="1:2" x14ac:dyDescent="0.4">
      <c r="A26399" s="1" t="s">
        <v>26</v>
      </c>
      <c r="B26399">
        <v>7.3066800000000001</v>
      </c>
    </row>
    <row r="26400" spans="1:2" x14ac:dyDescent="0.4">
      <c r="A26400" s="1" t="s">
        <v>26</v>
      </c>
      <c r="B26400">
        <v>7.1400129999999997</v>
      </c>
    </row>
    <row r="26401" spans="1:2" x14ac:dyDescent="0.4">
      <c r="A26401" s="1" t="s">
        <v>26</v>
      </c>
      <c r="B26401">
        <v>6.9733419999999997</v>
      </c>
    </row>
    <row r="26402" spans="1:2" x14ac:dyDescent="0.4">
      <c r="A26402" s="1" t="s">
        <v>26</v>
      </c>
      <c r="B26402">
        <v>6.8066050000000002</v>
      </c>
    </row>
    <row r="26403" spans="1:2" x14ac:dyDescent="0.4">
      <c r="A26403" s="1" t="s">
        <v>26</v>
      </c>
      <c r="B26403">
        <v>6.6399369999999998</v>
      </c>
    </row>
    <row r="26404" spans="1:2" x14ac:dyDescent="0.4">
      <c r="A26404" s="1" t="s">
        <v>26</v>
      </c>
      <c r="B26404">
        <v>6.4732700000000003</v>
      </c>
    </row>
    <row r="26405" spans="1:2" x14ac:dyDescent="0.4">
      <c r="A26405" s="1" t="s">
        <v>26</v>
      </c>
      <c r="B26405">
        <v>6.306603</v>
      </c>
    </row>
    <row r="26406" spans="1:2" x14ac:dyDescent="0.4">
      <c r="A26406" s="1" t="s">
        <v>26</v>
      </c>
      <c r="B26406">
        <v>6.1399330000000001</v>
      </c>
    </row>
    <row r="26407" spans="1:2" x14ac:dyDescent="0.4">
      <c r="A26407" s="1" t="s">
        <v>26</v>
      </c>
      <c r="B26407">
        <v>5.9732649999999996</v>
      </c>
    </row>
    <row r="26408" spans="1:2" x14ac:dyDescent="0.4">
      <c r="A26408" s="1" t="s">
        <v>26</v>
      </c>
      <c r="B26408">
        <v>5.8065959999999999</v>
      </c>
    </row>
    <row r="26409" spans="1:2" x14ac:dyDescent="0.4">
      <c r="A26409" s="1" t="s">
        <v>26</v>
      </c>
      <c r="B26409">
        <v>5.639926</v>
      </c>
    </row>
    <row r="26410" spans="1:2" x14ac:dyDescent="0.4">
      <c r="A26410" s="1" t="s">
        <v>26</v>
      </c>
      <c r="B26410">
        <v>5.4732539999999998</v>
      </c>
    </row>
    <row r="26411" spans="1:2" x14ac:dyDescent="0.4">
      <c r="A26411" s="1" t="s">
        <v>26</v>
      </c>
      <c r="B26411">
        <v>5.306584</v>
      </c>
    </row>
    <row r="26412" spans="1:2" x14ac:dyDescent="0.4">
      <c r="A26412" s="1" t="s">
        <v>26</v>
      </c>
      <c r="B26412">
        <v>5.139913</v>
      </c>
    </row>
    <row r="26413" spans="1:2" x14ac:dyDescent="0.4">
      <c r="A26413" s="1" t="s">
        <v>26</v>
      </c>
      <c r="B26413">
        <v>4.9732430000000001</v>
      </c>
    </row>
    <row r="26414" spans="1:2" x14ac:dyDescent="0.4">
      <c r="A26414" s="1" t="s">
        <v>26</v>
      </c>
      <c r="B26414">
        <v>4.8065740000000003</v>
      </c>
    </row>
    <row r="26415" spans="1:2" x14ac:dyDescent="0.4">
      <c r="A26415" s="1" t="s">
        <v>26</v>
      </c>
      <c r="B26415">
        <v>4.6399049999999997</v>
      </c>
    </row>
    <row r="26416" spans="1:2" x14ac:dyDescent="0.4">
      <c r="A26416" s="1" t="s">
        <v>26</v>
      </c>
      <c r="B26416">
        <v>4.473236</v>
      </c>
    </row>
    <row r="26417" spans="1:2" x14ac:dyDescent="0.4">
      <c r="A26417" s="1" t="s">
        <v>26</v>
      </c>
      <c r="B26417">
        <v>4.3065639999999998</v>
      </c>
    </row>
    <row r="26418" spans="1:2" x14ac:dyDescent="0.4">
      <c r="A26418" s="1" t="s">
        <v>26</v>
      </c>
      <c r="B26418">
        <v>4.1398919999999997</v>
      </c>
    </row>
    <row r="26419" spans="1:2" x14ac:dyDescent="0.4">
      <c r="A26419" s="1" t="s">
        <v>26</v>
      </c>
      <c r="B26419">
        <v>3.9732229999999999</v>
      </c>
    </row>
    <row r="26420" spans="1:2" x14ac:dyDescent="0.4">
      <c r="A26420" s="1" t="s">
        <v>26</v>
      </c>
      <c r="B26420">
        <v>3.8065509999999998</v>
      </c>
    </row>
    <row r="26421" spans="1:2" x14ac:dyDescent="0.4">
      <c r="A26421" s="1" t="s">
        <v>26</v>
      </c>
      <c r="B26421">
        <v>3.6398830000000002</v>
      </c>
    </row>
    <row r="26422" spans="1:2" x14ac:dyDescent="0.4">
      <c r="A26422" s="1" t="s">
        <v>26</v>
      </c>
      <c r="B26422">
        <v>3.473214</v>
      </c>
    </row>
    <row r="26423" spans="1:2" x14ac:dyDescent="0.4">
      <c r="A26423" s="1" t="s">
        <v>26</v>
      </c>
      <c r="B26423">
        <v>3.306543</v>
      </c>
    </row>
    <row r="26424" spans="1:2" x14ac:dyDescent="0.4">
      <c r="A26424" s="1" t="s">
        <v>26</v>
      </c>
      <c r="B26424">
        <v>3.1398730000000001</v>
      </c>
    </row>
    <row r="26425" spans="1:2" x14ac:dyDescent="0.4">
      <c r="A26425" s="1" t="s">
        <v>26</v>
      </c>
      <c r="B26425">
        <v>2.9732020000000001</v>
      </c>
    </row>
    <row r="26426" spans="1:2" x14ac:dyDescent="0.4">
      <c r="A26426" s="1" t="s">
        <v>26</v>
      </c>
      <c r="B26426">
        <v>2.8065329999999999</v>
      </c>
    </row>
    <row r="26427" spans="1:2" x14ac:dyDescent="0.4">
      <c r="A26427" s="1" t="s">
        <v>26</v>
      </c>
      <c r="B26427">
        <v>2.6398619999999999</v>
      </c>
    </row>
    <row r="26428" spans="1:2" x14ac:dyDescent="0.4">
      <c r="A26428" s="1" t="s">
        <v>26</v>
      </c>
      <c r="B26428">
        <v>2.4731939999999999</v>
      </c>
    </row>
    <row r="26429" spans="1:2" x14ac:dyDescent="0.4">
      <c r="A26429" s="1" t="s">
        <v>26</v>
      </c>
      <c r="B26429">
        <v>2.306524</v>
      </c>
    </row>
    <row r="26430" spans="1:2" x14ac:dyDescent="0.4">
      <c r="A26430" s="1" t="s">
        <v>26</v>
      </c>
      <c r="B26430">
        <v>2.139853</v>
      </c>
    </row>
    <row r="26431" spans="1:2" x14ac:dyDescent="0.4">
      <c r="A26431" s="1" t="s">
        <v>26</v>
      </c>
      <c r="B26431">
        <v>1.973182</v>
      </c>
    </row>
    <row r="26432" spans="1:2" x14ac:dyDescent="0.4">
      <c r="A26432" s="1" t="s">
        <v>26</v>
      </c>
      <c r="B26432">
        <v>1.8065089999999999</v>
      </c>
    </row>
    <row r="26433" spans="1:2" x14ac:dyDescent="0.4">
      <c r="A26433" s="1" t="s">
        <v>26</v>
      </c>
      <c r="B26433">
        <v>1.639839</v>
      </c>
    </row>
    <row r="26434" spans="1:2" x14ac:dyDescent="0.4">
      <c r="A26434" s="1" t="s">
        <v>26</v>
      </c>
      <c r="B26434">
        <v>1.473169</v>
      </c>
    </row>
    <row r="26435" spans="1:2" x14ac:dyDescent="0.4">
      <c r="A26435" s="1" t="s">
        <v>26</v>
      </c>
      <c r="B26435">
        <v>1.306497</v>
      </c>
    </row>
    <row r="26436" spans="1:2" x14ac:dyDescent="0.4">
      <c r="A26436" s="1" t="s">
        <v>26</v>
      </c>
      <c r="B26436">
        <v>1.139826</v>
      </c>
    </row>
    <row r="26437" spans="1:2" x14ac:dyDescent="0.4">
      <c r="A26437" s="1" t="s">
        <v>26</v>
      </c>
      <c r="B26437">
        <v>0.97315799999999997</v>
      </c>
    </row>
    <row r="26438" spans="1:2" x14ac:dyDescent="0.4">
      <c r="A26438" s="1" t="s">
        <v>26</v>
      </c>
      <c r="B26438">
        <v>0.80648600000000004</v>
      </c>
    </row>
    <row r="26439" spans="1:2" x14ac:dyDescent="0.4">
      <c r="A26439" s="1" t="s">
        <v>26</v>
      </c>
      <c r="B26439">
        <v>0.63981699999999997</v>
      </c>
    </row>
    <row r="26440" spans="1:2" x14ac:dyDescent="0.4">
      <c r="A26440" s="1" t="s">
        <v>26</v>
      </c>
      <c r="B26440">
        <v>0.47315000000000002</v>
      </c>
    </row>
    <row r="26441" spans="1:2" x14ac:dyDescent="0.4">
      <c r="A26441" s="1" t="s">
        <v>26</v>
      </c>
      <c r="B26441">
        <v>0.30648300000000001</v>
      </c>
    </row>
    <row r="26442" spans="1:2" x14ac:dyDescent="0.4">
      <c r="A26442" s="1" t="s">
        <v>26</v>
      </c>
      <c r="B26442">
        <v>0.13981299999999999</v>
      </c>
    </row>
    <row r="26443" spans="1:2" x14ac:dyDescent="0.4">
      <c r="A26443" s="1" t="s">
        <v>26</v>
      </c>
      <c r="B26443">
        <v>-2.6858E-2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ED0C82-22F9-4193-9025-6D503B2B7F50}">
  <sheetPr codeName="Sheet4"/>
  <dimension ref="B1:Z1324"/>
  <sheetViews>
    <sheetView topLeftCell="F1298" zoomScaleNormal="100" workbookViewId="0">
      <selection activeCell="Z1301" sqref="Z1301"/>
    </sheetView>
  </sheetViews>
  <sheetFormatPr defaultRowHeight="18.75" x14ac:dyDescent="0.4"/>
  <sheetData>
    <row r="1" spans="2:26" x14ac:dyDescent="0.4">
      <c r="B1" t="s">
        <v>12</v>
      </c>
      <c r="C1" t="s">
        <v>13</v>
      </c>
      <c r="D1" t="s">
        <v>14</v>
      </c>
      <c r="E1" t="s">
        <v>15</v>
      </c>
      <c r="F1" t="s">
        <v>2</v>
      </c>
      <c r="G1" t="s">
        <v>3</v>
      </c>
      <c r="H1" t="s">
        <v>16</v>
      </c>
      <c r="I1" t="s">
        <v>17</v>
      </c>
      <c r="J1" t="s">
        <v>18</v>
      </c>
      <c r="K1" t="s">
        <v>4</v>
      </c>
      <c r="L1" t="s">
        <v>5</v>
      </c>
      <c r="M1" t="s">
        <v>6</v>
      </c>
      <c r="N1" t="s">
        <v>7</v>
      </c>
      <c r="O1" t="s">
        <v>8</v>
      </c>
      <c r="P1" t="s">
        <v>9</v>
      </c>
      <c r="Q1" t="s">
        <v>10</v>
      </c>
      <c r="R1" t="s">
        <v>11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t="s">
        <v>24</v>
      </c>
      <c r="Y1" t="s">
        <v>25</v>
      </c>
      <c r="Z1" t="s">
        <v>26</v>
      </c>
    </row>
    <row r="3" spans="2:26" x14ac:dyDescent="0.4">
      <c r="B3">
        <v>99.833330000000004</v>
      </c>
      <c r="C3">
        <v>99.833330000000004</v>
      </c>
      <c r="D3">
        <v>99.833331000000001</v>
      </c>
      <c r="E3">
        <v>99.833331000000001</v>
      </c>
      <c r="F3">
        <v>99.833331000000001</v>
      </c>
      <c r="G3">
        <v>99.833331000000001</v>
      </c>
      <c r="H3">
        <v>99.831515999999993</v>
      </c>
      <c r="I3">
        <v>99.831515999999993</v>
      </c>
      <c r="J3">
        <v>99.833331999999999</v>
      </c>
      <c r="K3">
        <v>99.825063999999998</v>
      </c>
      <c r="L3">
        <v>99.825063999999998</v>
      </c>
      <c r="M3">
        <v>99.833331999999999</v>
      </c>
      <c r="N3">
        <v>99.833331999999999</v>
      </c>
      <c r="O3">
        <v>99.833331999999999</v>
      </c>
      <c r="P3">
        <v>99.833331999999999</v>
      </c>
      <c r="Q3">
        <v>99.833329000000006</v>
      </c>
      <c r="R3">
        <v>99.833329000000006</v>
      </c>
      <c r="S3">
        <v>99.833330000000004</v>
      </c>
      <c r="T3">
        <v>99.833330000000004</v>
      </c>
      <c r="U3">
        <v>99.833327999999995</v>
      </c>
      <c r="V3">
        <v>99.833327999999995</v>
      </c>
      <c r="W3">
        <v>99.833331000000001</v>
      </c>
      <c r="X3">
        <v>99.833331000000001</v>
      </c>
      <c r="Y3">
        <v>99.833326</v>
      </c>
      <c r="Z3">
        <v>99.833326</v>
      </c>
    </row>
    <row r="4" spans="2:26" x14ac:dyDescent="0.4">
      <c r="B4">
        <v>98.196246000000002</v>
      </c>
      <c r="C4">
        <v>98.196246000000002</v>
      </c>
      <c r="D4">
        <v>98.036597</v>
      </c>
      <c r="E4">
        <v>98.036597</v>
      </c>
      <c r="F4">
        <v>97.441123000000005</v>
      </c>
      <c r="G4">
        <v>97.441123000000005</v>
      </c>
      <c r="H4">
        <v>98.145488999999998</v>
      </c>
      <c r="I4">
        <v>98.145488999999998</v>
      </c>
      <c r="J4">
        <v>98.227293000000003</v>
      </c>
      <c r="K4">
        <v>97.888571999999996</v>
      </c>
      <c r="L4">
        <v>97.888571999999996</v>
      </c>
      <c r="M4">
        <v>97.877598000000006</v>
      </c>
      <c r="N4">
        <v>97.877598000000006</v>
      </c>
      <c r="O4">
        <v>97.880042000000003</v>
      </c>
      <c r="P4">
        <v>97.880042000000003</v>
      </c>
      <c r="Q4">
        <v>97.741524999999996</v>
      </c>
      <c r="R4">
        <v>97.741524999999996</v>
      </c>
      <c r="S4">
        <v>98.157178999999999</v>
      </c>
      <c r="T4">
        <v>98.157178999999999</v>
      </c>
      <c r="U4">
        <v>98.229414000000006</v>
      </c>
      <c r="V4">
        <v>98.229414000000006</v>
      </c>
      <c r="W4">
        <v>97.964090999999996</v>
      </c>
      <c r="X4">
        <v>97.964090999999996</v>
      </c>
      <c r="Y4">
        <v>97.899924999999996</v>
      </c>
      <c r="Z4">
        <v>97.899924999999996</v>
      </c>
    </row>
    <row r="5" spans="2:26" x14ac:dyDescent="0.4">
      <c r="B5">
        <v>97.912165000000002</v>
      </c>
      <c r="C5">
        <v>97.912165000000002</v>
      </c>
      <c r="D5">
        <v>97.786123000000003</v>
      </c>
      <c r="E5">
        <v>97.786123000000003</v>
      </c>
      <c r="F5">
        <v>96.999319</v>
      </c>
      <c r="G5">
        <v>96.999319</v>
      </c>
      <c r="H5">
        <v>97.806607</v>
      </c>
      <c r="I5">
        <v>97.806607</v>
      </c>
      <c r="J5">
        <v>97.977373</v>
      </c>
      <c r="K5">
        <v>97.647707999999994</v>
      </c>
      <c r="L5">
        <v>97.647707999999994</v>
      </c>
      <c r="M5">
        <v>97.408017000000001</v>
      </c>
      <c r="N5">
        <v>97.408017000000001</v>
      </c>
      <c r="O5">
        <v>97.615105999999997</v>
      </c>
      <c r="P5">
        <v>97.615105999999997</v>
      </c>
      <c r="Q5">
        <v>97.459360000000004</v>
      </c>
      <c r="R5">
        <v>97.459360000000004</v>
      </c>
      <c r="S5">
        <v>97.912351000000001</v>
      </c>
      <c r="T5">
        <v>97.912351000000001</v>
      </c>
      <c r="U5">
        <v>97.982699999999994</v>
      </c>
      <c r="V5">
        <v>97.982699999999994</v>
      </c>
      <c r="W5">
        <v>97.685451</v>
      </c>
      <c r="X5">
        <v>97.685451</v>
      </c>
      <c r="Y5">
        <v>97.656435000000002</v>
      </c>
      <c r="Z5">
        <v>97.656435000000002</v>
      </c>
    </row>
    <row r="6" spans="2:26" x14ac:dyDescent="0.4">
      <c r="B6">
        <v>97.745493999999994</v>
      </c>
      <c r="C6">
        <v>97.745493999999994</v>
      </c>
      <c r="D6">
        <v>97.619451999999995</v>
      </c>
      <c r="E6">
        <v>97.619451999999995</v>
      </c>
      <c r="F6">
        <v>96.767481000000004</v>
      </c>
      <c r="G6">
        <v>96.767481000000004</v>
      </c>
      <c r="H6">
        <v>97.639933999999997</v>
      </c>
      <c r="I6">
        <v>97.639933999999997</v>
      </c>
      <c r="J6">
        <v>97.810703000000004</v>
      </c>
      <c r="K6">
        <v>97.481036000000003</v>
      </c>
      <c r="L6">
        <v>97.481036000000003</v>
      </c>
      <c r="M6">
        <v>97.195999</v>
      </c>
      <c r="N6">
        <v>97.195999</v>
      </c>
      <c r="O6">
        <v>97.448432999999994</v>
      </c>
      <c r="P6">
        <v>97.448432999999994</v>
      </c>
      <c r="Q6">
        <v>97.265032000000005</v>
      </c>
      <c r="R6">
        <v>97.265032000000005</v>
      </c>
      <c r="S6">
        <v>97.745682000000002</v>
      </c>
      <c r="T6">
        <v>97.745682000000002</v>
      </c>
      <c r="U6">
        <v>97.816030999999995</v>
      </c>
      <c r="V6">
        <v>97.816030999999995</v>
      </c>
      <c r="W6">
        <v>97.518777999999998</v>
      </c>
      <c r="X6">
        <v>97.518777999999998</v>
      </c>
      <c r="Y6">
        <v>97.489767000000001</v>
      </c>
      <c r="Z6">
        <v>97.489767000000001</v>
      </c>
    </row>
    <row r="7" spans="2:26" x14ac:dyDescent="0.4">
      <c r="B7">
        <v>97.578817000000001</v>
      </c>
      <c r="C7">
        <v>97.578817000000001</v>
      </c>
      <c r="D7">
        <v>97.452776</v>
      </c>
      <c r="E7">
        <v>97.452776</v>
      </c>
      <c r="F7">
        <v>96.600814</v>
      </c>
      <c r="G7">
        <v>96.600814</v>
      </c>
      <c r="H7">
        <v>97.473263000000003</v>
      </c>
      <c r="I7">
        <v>97.473263000000003</v>
      </c>
      <c r="J7">
        <v>97.644034000000005</v>
      </c>
      <c r="K7">
        <v>97.314363999999998</v>
      </c>
      <c r="L7">
        <v>97.314363999999998</v>
      </c>
      <c r="M7">
        <v>96.910742999999997</v>
      </c>
      <c r="N7">
        <v>96.910742999999997</v>
      </c>
      <c r="O7">
        <v>97.281761000000003</v>
      </c>
      <c r="P7">
        <v>97.281761000000003</v>
      </c>
      <c r="Q7">
        <v>97.086361999999994</v>
      </c>
      <c r="R7">
        <v>97.086361999999994</v>
      </c>
      <c r="S7">
        <v>97.579012000000006</v>
      </c>
      <c r="T7">
        <v>97.579012000000006</v>
      </c>
      <c r="U7">
        <v>97.649361999999996</v>
      </c>
      <c r="V7">
        <v>97.649361999999996</v>
      </c>
      <c r="W7">
        <v>97.352110999999994</v>
      </c>
      <c r="X7">
        <v>97.352110999999994</v>
      </c>
      <c r="Y7">
        <v>97.323099999999997</v>
      </c>
      <c r="Z7">
        <v>97.323099999999997</v>
      </c>
    </row>
    <row r="8" spans="2:26" x14ac:dyDescent="0.4">
      <c r="B8">
        <v>97.412148999999999</v>
      </c>
      <c r="C8">
        <v>97.412148999999999</v>
      </c>
      <c r="D8">
        <v>97.286106000000004</v>
      </c>
      <c r="E8">
        <v>97.286106000000004</v>
      </c>
      <c r="F8">
        <v>96.434143000000006</v>
      </c>
      <c r="G8">
        <v>96.434143000000006</v>
      </c>
      <c r="H8">
        <v>97.306591999999995</v>
      </c>
      <c r="I8">
        <v>97.306591999999995</v>
      </c>
      <c r="J8">
        <v>97.477360000000004</v>
      </c>
      <c r="K8">
        <v>97.147695999999996</v>
      </c>
      <c r="L8">
        <v>97.147695999999996</v>
      </c>
      <c r="M8">
        <v>96.742547999999999</v>
      </c>
      <c r="N8">
        <v>96.742547999999999</v>
      </c>
      <c r="O8">
        <v>97.115088999999998</v>
      </c>
      <c r="P8">
        <v>97.115088999999998</v>
      </c>
      <c r="Q8">
        <v>96.919687999999994</v>
      </c>
      <c r="R8">
        <v>96.919687999999994</v>
      </c>
      <c r="S8">
        <v>97.412339000000003</v>
      </c>
      <c r="T8">
        <v>97.412339000000003</v>
      </c>
      <c r="U8">
        <v>97.482690000000005</v>
      </c>
      <c r="V8">
        <v>97.482690000000005</v>
      </c>
      <c r="W8">
        <v>97.185438000000005</v>
      </c>
      <c r="X8">
        <v>97.185438000000005</v>
      </c>
      <c r="Y8">
        <v>97.145008000000004</v>
      </c>
      <c r="Z8">
        <v>97.145008000000004</v>
      </c>
    </row>
    <row r="9" spans="2:26" x14ac:dyDescent="0.4">
      <c r="B9">
        <v>97.245479000000003</v>
      </c>
      <c r="C9">
        <v>97.245479000000003</v>
      </c>
      <c r="D9">
        <v>97.119439</v>
      </c>
      <c r="E9">
        <v>97.119439</v>
      </c>
      <c r="F9">
        <v>96.267475000000005</v>
      </c>
      <c r="G9">
        <v>96.267475000000005</v>
      </c>
      <c r="H9">
        <v>97.139921999999999</v>
      </c>
      <c r="I9">
        <v>97.139921999999999</v>
      </c>
      <c r="J9">
        <v>97.310686000000004</v>
      </c>
      <c r="K9">
        <v>96.981029000000007</v>
      </c>
      <c r="L9">
        <v>96.981029000000007</v>
      </c>
      <c r="M9">
        <v>96.556841000000006</v>
      </c>
      <c r="N9">
        <v>96.556841000000006</v>
      </c>
      <c r="O9">
        <v>96.948419999999999</v>
      </c>
      <c r="P9">
        <v>96.948419999999999</v>
      </c>
      <c r="Q9">
        <v>96.736378000000002</v>
      </c>
      <c r="R9">
        <v>96.736378000000002</v>
      </c>
      <c r="S9">
        <v>97.245666999999997</v>
      </c>
      <c r="T9">
        <v>97.245666999999997</v>
      </c>
      <c r="U9">
        <v>97.316021000000006</v>
      </c>
      <c r="V9">
        <v>97.316021000000006</v>
      </c>
      <c r="W9">
        <v>97.018765000000002</v>
      </c>
      <c r="X9">
        <v>97.018765000000002</v>
      </c>
      <c r="Y9">
        <v>96.978337999999994</v>
      </c>
      <c r="Z9">
        <v>96.978337999999994</v>
      </c>
    </row>
    <row r="10" spans="2:26" x14ac:dyDescent="0.4">
      <c r="B10">
        <v>97.078807999999995</v>
      </c>
      <c r="C10">
        <v>97.078807999999995</v>
      </c>
      <c r="D10">
        <v>96.952770999999998</v>
      </c>
      <c r="E10">
        <v>96.952770999999998</v>
      </c>
      <c r="F10">
        <v>96.100802000000002</v>
      </c>
      <c r="G10">
        <v>96.100802000000002</v>
      </c>
      <c r="H10">
        <v>96.973251000000005</v>
      </c>
      <c r="I10">
        <v>96.973251000000005</v>
      </c>
      <c r="J10">
        <v>97.144013000000001</v>
      </c>
      <c r="K10">
        <v>96.814357000000001</v>
      </c>
      <c r="L10">
        <v>96.814357000000001</v>
      </c>
      <c r="M10">
        <v>96.370050000000006</v>
      </c>
      <c r="N10">
        <v>96.370050000000006</v>
      </c>
      <c r="O10">
        <v>96.781747999999993</v>
      </c>
      <c r="P10">
        <v>96.781747999999993</v>
      </c>
      <c r="Q10">
        <v>96.569705999999996</v>
      </c>
      <c r="R10">
        <v>96.569705999999996</v>
      </c>
      <c r="S10">
        <v>97.078998999999996</v>
      </c>
      <c r="T10">
        <v>97.078998999999996</v>
      </c>
      <c r="U10">
        <v>97.149354000000002</v>
      </c>
      <c r="V10">
        <v>97.149354000000002</v>
      </c>
      <c r="W10">
        <v>96.852096000000003</v>
      </c>
      <c r="X10">
        <v>96.852096000000003</v>
      </c>
      <c r="Y10">
        <v>96.811671000000004</v>
      </c>
      <c r="Z10">
        <v>96.811671000000004</v>
      </c>
    </row>
    <row r="11" spans="2:26" x14ac:dyDescent="0.4">
      <c r="B11">
        <v>96.912141000000005</v>
      </c>
      <c r="C11">
        <v>96.912141000000005</v>
      </c>
      <c r="D11">
        <v>96.786103999999995</v>
      </c>
      <c r="E11">
        <v>96.786103999999995</v>
      </c>
      <c r="F11">
        <v>95.934129999999996</v>
      </c>
      <c r="G11">
        <v>95.934129999999996</v>
      </c>
      <c r="H11">
        <v>96.806579999999997</v>
      </c>
      <c r="I11">
        <v>96.806579999999997</v>
      </c>
      <c r="J11">
        <v>96.977340999999996</v>
      </c>
      <c r="K11">
        <v>96.647689</v>
      </c>
      <c r="L11">
        <v>96.647689</v>
      </c>
      <c r="M11">
        <v>96.189626000000004</v>
      </c>
      <c r="N11">
        <v>96.189626000000004</v>
      </c>
      <c r="O11">
        <v>96.615077999999997</v>
      </c>
      <c r="P11">
        <v>96.615077999999997</v>
      </c>
      <c r="Q11">
        <v>96.403032999999994</v>
      </c>
      <c r="R11">
        <v>96.403032999999994</v>
      </c>
      <c r="S11">
        <v>96.912329999999997</v>
      </c>
      <c r="T11">
        <v>96.912329999999997</v>
      </c>
      <c r="U11">
        <v>96.982681999999997</v>
      </c>
      <c r="V11">
        <v>96.982681999999997</v>
      </c>
      <c r="W11">
        <v>96.685424999999995</v>
      </c>
      <c r="X11">
        <v>96.685424999999995</v>
      </c>
      <c r="Y11">
        <v>96.645002000000005</v>
      </c>
      <c r="Z11">
        <v>96.645002000000005</v>
      </c>
    </row>
    <row r="12" spans="2:26" x14ac:dyDescent="0.4">
      <c r="B12">
        <v>96.745472000000007</v>
      </c>
      <c r="C12">
        <v>96.745472000000007</v>
      </c>
      <c r="D12">
        <v>96.619433999999998</v>
      </c>
      <c r="E12">
        <v>96.619433999999998</v>
      </c>
      <c r="F12">
        <v>95.76746</v>
      </c>
      <c r="G12">
        <v>95.76746</v>
      </c>
      <c r="H12">
        <v>96.63991</v>
      </c>
      <c r="I12">
        <v>96.63991</v>
      </c>
      <c r="J12">
        <v>96.810670999999999</v>
      </c>
      <c r="K12">
        <v>96.481020000000001</v>
      </c>
      <c r="L12">
        <v>96.481020000000001</v>
      </c>
      <c r="M12">
        <v>96.022073000000006</v>
      </c>
      <c r="N12">
        <v>96.022073000000006</v>
      </c>
      <c r="O12">
        <v>96.448410999999993</v>
      </c>
      <c r="P12">
        <v>96.448410999999993</v>
      </c>
      <c r="Q12">
        <v>96.236366000000004</v>
      </c>
      <c r="R12">
        <v>96.236366000000004</v>
      </c>
      <c r="S12">
        <v>96.745659000000003</v>
      </c>
      <c r="T12">
        <v>96.745659000000003</v>
      </c>
      <c r="U12">
        <v>96.816011000000003</v>
      </c>
      <c r="V12">
        <v>96.816011000000003</v>
      </c>
      <c r="W12">
        <v>96.518754000000001</v>
      </c>
      <c r="X12">
        <v>96.518754000000001</v>
      </c>
      <c r="Y12">
        <v>96.478335000000001</v>
      </c>
      <c r="Z12">
        <v>96.478335000000001</v>
      </c>
    </row>
    <row r="13" spans="2:26" x14ac:dyDescent="0.4">
      <c r="B13">
        <v>96.578800999999999</v>
      </c>
      <c r="C13">
        <v>96.578800999999999</v>
      </c>
      <c r="D13">
        <v>96.452766999999994</v>
      </c>
      <c r="E13">
        <v>96.452766999999994</v>
      </c>
      <c r="F13">
        <v>95.600791999999998</v>
      </c>
      <c r="G13">
        <v>95.600791999999998</v>
      </c>
      <c r="H13">
        <v>96.473239000000007</v>
      </c>
      <c r="I13">
        <v>96.473239000000007</v>
      </c>
      <c r="J13">
        <v>96.644002</v>
      </c>
      <c r="K13">
        <v>96.314352999999997</v>
      </c>
      <c r="L13">
        <v>96.314352999999997</v>
      </c>
      <c r="M13">
        <v>95.855391999999995</v>
      </c>
      <c r="N13">
        <v>95.855391999999995</v>
      </c>
      <c r="O13">
        <v>96.281741999999994</v>
      </c>
      <c r="P13">
        <v>96.281741999999994</v>
      </c>
      <c r="Q13">
        <v>96.069693000000001</v>
      </c>
      <c r="R13">
        <v>96.069693000000001</v>
      </c>
      <c r="S13">
        <v>96.578991000000002</v>
      </c>
      <c r="T13">
        <v>96.578991000000002</v>
      </c>
      <c r="U13">
        <v>96.649338999999998</v>
      </c>
      <c r="V13">
        <v>96.649338999999998</v>
      </c>
      <c r="W13">
        <v>96.352085000000002</v>
      </c>
      <c r="X13">
        <v>96.352085000000002</v>
      </c>
      <c r="Y13">
        <v>96.311661999999998</v>
      </c>
      <c r="Z13">
        <v>96.311661999999998</v>
      </c>
    </row>
    <row r="14" spans="2:26" x14ac:dyDescent="0.4">
      <c r="B14">
        <v>96.412130000000005</v>
      </c>
      <c r="C14">
        <v>96.412130000000005</v>
      </c>
      <c r="D14">
        <v>96.286097999999996</v>
      </c>
      <c r="E14">
        <v>96.286097999999996</v>
      </c>
      <c r="F14">
        <v>95.434123</v>
      </c>
      <c r="G14">
        <v>95.434123</v>
      </c>
      <c r="H14">
        <v>96.306569999999994</v>
      </c>
      <c r="I14">
        <v>96.306569999999994</v>
      </c>
      <c r="J14">
        <v>96.477333999999999</v>
      </c>
      <c r="K14">
        <v>96.147684999999996</v>
      </c>
      <c r="L14">
        <v>96.147684999999996</v>
      </c>
      <c r="M14">
        <v>95.688722999999996</v>
      </c>
      <c r="N14">
        <v>95.688722999999996</v>
      </c>
      <c r="O14">
        <v>96.115071</v>
      </c>
      <c r="P14">
        <v>96.115071</v>
      </c>
      <c r="Q14">
        <v>95.903025</v>
      </c>
      <c r="R14">
        <v>95.903025</v>
      </c>
      <c r="S14">
        <v>96.412318999999997</v>
      </c>
      <c r="T14">
        <v>96.412318999999997</v>
      </c>
      <c r="U14">
        <v>96.482670999999996</v>
      </c>
      <c r="V14">
        <v>96.482670999999996</v>
      </c>
      <c r="W14">
        <v>96.185415000000006</v>
      </c>
      <c r="X14">
        <v>96.185415000000006</v>
      </c>
      <c r="Y14">
        <v>96.144993999999997</v>
      </c>
      <c r="Z14">
        <v>96.144993999999997</v>
      </c>
    </row>
    <row r="15" spans="2:26" x14ac:dyDescent="0.4">
      <c r="B15">
        <v>96.245462000000003</v>
      </c>
      <c r="C15">
        <v>96.245462000000003</v>
      </c>
      <c r="D15">
        <v>96.119426000000004</v>
      </c>
      <c r="E15">
        <v>96.119426000000004</v>
      </c>
      <c r="F15">
        <v>95.267455999999996</v>
      </c>
      <c r="G15">
        <v>95.267455999999996</v>
      </c>
      <c r="H15">
        <v>96.139902000000006</v>
      </c>
      <c r="I15">
        <v>96.139902000000006</v>
      </c>
      <c r="J15">
        <v>96.310665999999998</v>
      </c>
      <c r="K15">
        <v>95.981015999999997</v>
      </c>
      <c r="L15">
        <v>95.981015999999997</v>
      </c>
      <c r="M15">
        <v>95.522053999999997</v>
      </c>
      <c r="N15">
        <v>95.522053999999997</v>
      </c>
      <c r="O15">
        <v>95.948402999999999</v>
      </c>
      <c r="P15">
        <v>95.948402999999999</v>
      </c>
      <c r="Q15">
        <v>95.736350999999999</v>
      </c>
      <c r="R15">
        <v>95.736350999999999</v>
      </c>
      <c r="S15">
        <v>96.245648000000003</v>
      </c>
      <c r="T15">
        <v>96.245648000000003</v>
      </c>
      <c r="U15">
        <v>96.316004000000007</v>
      </c>
      <c r="V15">
        <v>96.316004000000007</v>
      </c>
      <c r="W15">
        <v>96.018743000000001</v>
      </c>
      <c r="X15">
        <v>96.018743000000001</v>
      </c>
      <c r="Y15">
        <v>95.978325999999996</v>
      </c>
      <c r="Z15">
        <v>95.978325999999996</v>
      </c>
    </row>
    <row r="16" spans="2:26" x14ac:dyDescent="0.4">
      <c r="B16">
        <v>96.078795</v>
      </c>
      <c r="C16">
        <v>96.078795</v>
      </c>
      <c r="D16">
        <v>95.952753000000001</v>
      </c>
      <c r="E16">
        <v>95.952753000000001</v>
      </c>
      <c r="F16">
        <v>95.100784000000004</v>
      </c>
      <c r="G16">
        <v>95.100784000000004</v>
      </c>
      <c r="H16">
        <v>95.973232999999993</v>
      </c>
      <c r="I16">
        <v>95.973232999999993</v>
      </c>
      <c r="J16">
        <v>96.143996000000001</v>
      </c>
      <c r="K16">
        <v>95.814349000000007</v>
      </c>
      <c r="L16">
        <v>95.814349000000007</v>
      </c>
      <c r="M16">
        <v>95.355385999999996</v>
      </c>
      <c r="N16">
        <v>95.355385999999996</v>
      </c>
      <c r="O16">
        <v>95.781730999999994</v>
      </c>
      <c r="P16">
        <v>95.781730999999994</v>
      </c>
      <c r="Q16">
        <v>95.569682</v>
      </c>
      <c r="R16">
        <v>95.569682</v>
      </c>
      <c r="S16">
        <v>96.078976999999995</v>
      </c>
      <c r="T16">
        <v>96.078976999999995</v>
      </c>
      <c r="U16">
        <v>96.149332999999999</v>
      </c>
      <c r="V16">
        <v>96.149332999999999</v>
      </c>
      <c r="W16">
        <v>95.852075999999997</v>
      </c>
      <c r="X16">
        <v>95.852075999999997</v>
      </c>
      <c r="Y16">
        <v>95.811655999999999</v>
      </c>
      <c r="Z16">
        <v>95.811655999999999</v>
      </c>
    </row>
    <row r="17" spans="2:26" x14ac:dyDescent="0.4">
      <c r="B17">
        <v>95.912126000000001</v>
      </c>
      <c r="C17">
        <v>95.912126000000001</v>
      </c>
      <c r="D17">
        <v>95.786085</v>
      </c>
      <c r="E17">
        <v>95.786085</v>
      </c>
      <c r="F17">
        <v>94.934115000000006</v>
      </c>
      <c r="G17">
        <v>94.934115000000006</v>
      </c>
      <c r="H17">
        <v>95.806562999999997</v>
      </c>
      <c r="I17">
        <v>95.806562999999997</v>
      </c>
      <c r="J17">
        <v>95.977328</v>
      </c>
      <c r="K17">
        <v>95.647679999999994</v>
      </c>
      <c r="L17">
        <v>95.647679999999994</v>
      </c>
      <c r="M17">
        <v>95.188704000000001</v>
      </c>
      <c r="N17">
        <v>95.188704000000001</v>
      </c>
      <c r="O17">
        <v>95.615064000000004</v>
      </c>
      <c r="P17">
        <v>95.615064000000004</v>
      </c>
      <c r="Q17">
        <v>95.403009999999995</v>
      </c>
      <c r="R17">
        <v>95.403009999999995</v>
      </c>
      <c r="S17">
        <v>95.912305000000003</v>
      </c>
      <c r="T17">
        <v>95.912305000000003</v>
      </c>
      <c r="U17">
        <v>95.982664999999997</v>
      </c>
      <c r="V17">
        <v>95.982664999999997</v>
      </c>
      <c r="W17">
        <v>95.685404000000005</v>
      </c>
      <c r="X17">
        <v>95.685404000000005</v>
      </c>
      <c r="Y17">
        <v>95.644987</v>
      </c>
      <c r="Z17">
        <v>95.644987</v>
      </c>
    </row>
    <row r="18" spans="2:26" x14ac:dyDescent="0.4">
      <c r="B18">
        <v>95.745457999999999</v>
      </c>
      <c r="C18">
        <v>95.745457999999999</v>
      </c>
      <c r="D18">
        <v>95.619414000000006</v>
      </c>
      <c r="E18">
        <v>95.619414000000006</v>
      </c>
      <c r="F18">
        <v>94.767444999999995</v>
      </c>
      <c r="G18">
        <v>94.767444999999995</v>
      </c>
      <c r="H18">
        <v>95.639893000000001</v>
      </c>
      <c r="I18">
        <v>95.639893000000001</v>
      </c>
      <c r="J18">
        <v>95.810657000000006</v>
      </c>
      <c r="K18">
        <v>95.481009</v>
      </c>
      <c r="L18">
        <v>95.481009</v>
      </c>
      <c r="M18">
        <v>95.022029000000003</v>
      </c>
      <c r="N18">
        <v>95.022029000000003</v>
      </c>
      <c r="O18">
        <v>95.448396000000002</v>
      </c>
      <c r="P18">
        <v>95.448396000000002</v>
      </c>
      <c r="Q18">
        <v>95.236339999999998</v>
      </c>
      <c r="R18">
        <v>95.236339999999998</v>
      </c>
      <c r="S18">
        <v>95.745634999999993</v>
      </c>
      <c r="T18">
        <v>95.745634999999993</v>
      </c>
      <c r="U18">
        <v>95.815996999999996</v>
      </c>
      <c r="V18">
        <v>95.815996999999996</v>
      </c>
      <c r="W18">
        <v>95.518732</v>
      </c>
      <c r="X18">
        <v>95.518732</v>
      </c>
      <c r="Y18">
        <v>95.478314999999995</v>
      </c>
      <c r="Z18">
        <v>95.478314999999995</v>
      </c>
    </row>
    <row r="19" spans="2:26" x14ac:dyDescent="0.4">
      <c r="B19">
        <v>95.578789</v>
      </c>
      <c r="C19">
        <v>95.578789</v>
      </c>
      <c r="D19">
        <v>95.452744999999993</v>
      </c>
      <c r="E19">
        <v>95.452744999999993</v>
      </c>
      <c r="F19">
        <v>94.600772000000006</v>
      </c>
      <c r="G19">
        <v>94.600772000000006</v>
      </c>
      <c r="H19">
        <v>95.469440000000006</v>
      </c>
      <c r="I19">
        <v>95.469440000000006</v>
      </c>
      <c r="J19">
        <v>95.643985000000001</v>
      </c>
      <c r="K19">
        <v>95.314340999999999</v>
      </c>
      <c r="L19">
        <v>95.314340999999999</v>
      </c>
      <c r="M19">
        <v>94.855360000000005</v>
      </c>
      <c r="N19">
        <v>94.855360000000005</v>
      </c>
      <c r="O19">
        <v>95.281726000000006</v>
      </c>
      <c r="P19">
        <v>95.281726000000006</v>
      </c>
      <c r="Q19">
        <v>95.069672999999995</v>
      </c>
      <c r="R19">
        <v>95.069672999999995</v>
      </c>
      <c r="S19">
        <v>95.578965999999994</v>
      </c>
      <c r="T19">
        <v>95.578965999999994</v>
      </c>
      <c r="U19">
        <v>95.649327999999997</v>
      </c>
      <c r="V19">
        <v>95.649327999999997</v>
      </c>
      <c r="W19">
        <v>95.352061000000006</v>
      </c>
      <c r="X19">
        <v>95.352061000000006</v>
      </c>
      <c r="Y19">
        <v>95.311643000000004</v>
      </c>
      <c r="Z19">
        <v>95.311643000000004</v>
      </c>
    </row>
    <row r="20" spans="2:26" x14ac:dyDescent="0.4">
      <c r="B20">
        <v>95.412120999999999</v>
      </c>
      <c r="C20">
        <v>95.412120999999999</v>
      </c>
      <c r="D20">
        <v>95.286077000000006</v>
      </c>
      <c r="E20">
        <v>95.286077000000006</v>
      </c>
      <c r="F20">
        <v>94.434104000000005</v>
      </c>
      <c r="G20">
        <v>94.434104000000005</v>
      </c>
      <c r="H20">
        <v>95.302772000000004</v>
      </c>
      <c r="I20">
        <v>95.302772000000004</v>
      </c>
      <c r="J20">
        <v>95.477317999999997</v>
      </c>
      <c r="K20">
        <v>95.147672999999998</v>
      </c>
      <c r="L20">
        <v>95.147672999999998</v>
      </c>
      <c r="M20">
        <v>94.688687999999999</v>
      </c>
      <c r="N20">
        <v>94.688687999999999</v>
      </c>
      <c r="O20">
        <v>95.115053000000003</v>
      </c>
      <c r="P20">
        <v>95.115053000000003</v>
      </c>
      <c r="Q20">
        <v>94.903001000000003</v>
      </c>
      <c r="R20">
        <v>94.903001000000003</v>
      </c>
      <c r="S20">
        <v>95.412298000000007</v>
      </c>
      <c r="T20">
        <v>95.412298000000007</v>
      </c>
      <c r="U20">
        <v>95.482657000000003</v>
      </c>
      <c r="V20">
        <v>95.482657000000003</v>
      </c>
      <c r="W20">
        <v>95.185389999999998</v>
      </c>
      <c r="X20">
        <v>95.185389999999998</v>
      </c>
      <c r="Y20">
        <v>95.144970999999998</v>
      </c>
      <c r="Z20">
        <v>95.144970999999998</v>
      </c>
    </row>
    <row r="21" spans="2:26" x14ac:dyDescent="0.4">
      <c r="B21">
        <v>95.245452999999998</v>
      </c>
      <c r="C21">
        <v>95.245452999999998</v>
      </c>
      <c r="D21">
        <v>95.119405999999998</v>
      </c>
      <c r="E21">
        <v>95.119405999999998</v>
      </c>
      <c r="F21">
        <v>94.267437000000001</v>
      </c>
      <c r="G21">
        <v>94.267437000000001</v>
      </c>
      <c r="H21">
        <v>95.136103000000006</v>
      </c>
      <c r="I21">
        <v>95.136103000000006</v>
      </c>
      <c r="J21">
        <v>95.310646000000006</v>
      </c>
      <c r="K21">
        <v>94.981004999999996</v>
      </c>
      <c r="L21">
        <v>94.981004999999996</v>
      </c>
      <c r="M21">
        <v>94.522014999999996</v>
      </c>
      <c r="N21">
        <v>94.522014999999996</v>
      </c>
      <c r="O21">
        <v>94.94838</v>
      </c>
      <c r="P21">
        <v>94.94838</v>
      </c>
      <c r="Q21">
        <v>94.736331000000007</v>
      </c>
      <c r="R21">
        <v>94.736331000000007</v>
      </c>
      <c r="S21">
        <v>95.245630000000006</v>
      </c>
      <c r="T21">
        <v>95.245630000000006</v>
      </c>
      <c r="U21">
        <v>95.315987000000007</v>
      </c>
      <c r="V21">
        <v>95.315987000000007</v>
      </c>
      <c r="W21">
        <v>95.018721999999997</v>
      </c>
      <c r="X21">
        <v>95.018721999999997</v>
      </c>
      <c r="Y21">
        <v>94.978300000000004</v>
      </c>
      <c r="Z21">
        <v>94.978300000000004</v>
      </c>
    </row>
    <row r="22" spans="2:26" x14ac:dyDescent="0.4">
      <c r="B22">
        <v>95.078783999999999</v>
      </c>
      <c r="C22">
        <v>95.078783999999999</v>
      </c>
      <c r="D22">
        <v>94.952736000000002</v>
      </c>
      <c r="E22">
        <v>94.952736000000002</v>
      </c>
      <c r="F22">
        <v>94.100768000000002</v>
      </c>
      <c r="G22">
        <v>94.100768000000002</v>
      </c>
      <c r="H22">
        <v>94.969431</v>
      </c>
      <c r="I22">
        <v>94.969431</v>
      </c>
      <c r="J22">
        <v>95.143978000000004</v>
      </c>
      <c r="K22">
        <v>94.814333000000005</v>
      </c>
      <c r="L22">
        <v>94.814333000000005</v>
      </c>
      <c r="M22">
        <v>94.355341999999993</v>
      </c>
      <c r="N22">
        <v>94.355341999999993</v>
      </c>
      <c r="O22">
        <v>94.781707999999995</v>
      </c>
      <c r="P22">
        <v>94.781707999999995</v>
      </c>
      <c r="Q22">
        <v>94.569659999999999</v>
      </c>
      <c r="R22">
        <v>94.569659999999999</v>
      </c>
      <c r="S22">
        <v>95.078959999999995</v>
      </c>
      <c r="T22">
        <v>95.078959999999995</v>
      </c>
      <c r="U22">
        <v>95.149319000000006</v>
      </c>
      <c r="V22">
        <v>95.149319000000006</v>
      </c>
      <c r="W22">
        <v>94.852052999999998</v>
      </c>
      <c r="X22">
        <v>94.852052999999998</v>
      </c>
      <c r="Y22">
        <v>94.811629999999994</v>
      </c>
      <c r="Z22">
        <v>94.811629999999994</v>
      </c>
    </row>
    <row r="23" spans="2:26" x14ac:dyDescent="0.4">
      <c r="B23">
        <v>94.912115999999997</v>
      </c>
      <c r="C23">
        <v>94.912115999999997</v>
      </c>
      <c r="D23">
        <v>94.786066000000005</v>
      </c>
      <c r="E23">
        <v>94.786066000000005</v>
      </c>
      <c r="F23">
        <v>93.934098000000006</v>
      </c>
      <c r="G23">
        <v>93.934098000000006</v>
      </c>
      <c r="H23">
        <v>94.802762000000001</v>
      </c>
      <c r="I23">
        <v>94.802762000000001</v>
      </c>
      <c r="J23">
        <v>94.977309000000005</v>
      </c>
      <c r="K23">
        <v>94.647661999999997</v>
      </c>
      <c r="L23">
        <v>94.647661999999997</v>
      </c>
      <c r="M23">
        <v>94.188663000000005</v>
      </c>
      <c r="N23">
        <v>94.188663000000005</v>
      </c>
      <c r="O23">
        <v>94.615036000000003</v>
      </c>
      <c r="P23">
        <v>94.615036000000003</v>
      </c>
      <c r="Q23">
        <v>94.402986999999996</v>
      </c>
      <c r="R23">
        <v>94.402986999999996</v>
      </c>
      <c r="S23">
        <v>94.912287000000006</v>
      </c>
      <c r="T23">
        <v>94.912287000000006</v>
      </c>
      <c r="U23">
        <v>94.982651000000004</v>
      </c>
      <c r="V23">
        <v>94.982651000000004</v>
      </c>
      <c r="W23">
        <v>94.685385999999994</v>
      </c>
      <c r="X23">
        <v>94.685385999999994</v>
      </c>
      <c r="Y23">
        <v>94.644962000000007</v>
      </c>
      <c r="Z23">
        <v>94.644962000000007</v>
      </c>
    </row>
    <row r="24" spans="2:26" x14ac:dyDescent="0.4">
      <c r="B24">
        <v>94.745447999999996</v>
      </c>
      <c r="C24">
        <v>94.745447999999996</v>
      </c>
      <c r="D24">
        <v>94.619395999999995</v>
      </c>
      <c r="E24">
        <v>94.619395999999995</v>
      </c>
      <c r="F24">
        <v>93.767431000000002</v>
      </c>
      <c r="G24">
        <v>93.767431000000002</v>
      </c>
      <c r="H24">
        <v>94.636090999999993</v>
      </c>
      <c r="I24">
        <v>94.636090999999993</v>
      </c>
      <c r="J24">
        <v>94.810641000000004</v>
      </c>
      <c r="K24">
        <v>94.480991000000003</v>
      </c>
      <c r="L24">
        <v>94.480991000000003</v>
      </c>
      <c r="M24">
        <v>94.021995000000004</v>
      </c>
      <c r="N24">
        <v>94.021995000000004</v>
      </c>
      <c r="O24">
        <v>94.448363999999998</v>
      </c>
      <c r="P24">
        <v>94.448363999999998</v>
      </c>
      <c r="Q24">
        <v>94.236317</v>
      </c>
      <c r="R24">
        <v>94.236317</v>
      </c>
      <c r="S24">
        <v>94.745617999999993</v>
      </c>
      <c r="T24">
        <v>94.745617999999993</v>
      </c>
      <c r="U24">
        <v>94.815983000000003</v>
      </c>
      <c r="V24">
        <v>94.815983000000003</v>
      </c>
      <c r="W24">
        <v>94.518716999999995</v>
      </c>
      <c r="X24">
        <v>94.518716999999995</v>
      </c>
      <c r="Y24">
        <v>94.478290000000001</v>
      </c>
      <c r="Z24">
        <v>94.478290000000001</v>
      </c>
    </row>
    <row r="25" spans="2:26" x14ac:dyDescent="0.4">
      <c r="B25">
        <v>94.578777000000002</v>
      </c>
      <c r="C25">
        <v>94.578777000000002</v>
      </c>
      <c r="D25">
        <v>94.452726999999996</v>
      </c>
      <c r="E25">
        <v>94.452726999999996</v>
      </c>
      <c r="F25">
        <v>93.600763000000001</v>
      </c>
      <c r="G25">
        <v>93.600763000000001</v>
      </c>
      <c r="H25">
        <v>94.469419000000002</v>
      </c>
      <c r="I25">
        <v>94.469419000000002</v>
      </c>
      <c r="J25">
        <v>94.643974</v>
      </c>
      <c r="K25">
        <v>94.314319999999995</v>
      </c>
      <c r="L25">
        <v>94.314319999999995</v>
      </c>
      <c r="M25">
        <v>93.855322000000001</v>
      </c>
      <c r="N25">
        <v>93.855322000000001</v>
      </c>
      <c r="O25">
        <v>94.281693000000004</v>
      </c>
      <c r="P25">
        <v>94.281693000000004</v>
      </c>
      <c r="Q25">
        <v>94.069643999999997</v>
      </c>
      <c r="R25">
        <v>94.069643999999997</v>
      </c>
      <c r="S25">
        <v>94.578948999999994</v>
      </c>
      <c r="T25">
        <v>94.578948999999994</v>
      </c>
      <c r="U25">
        <v>94.649315000000001</v>
      </c>
      <c r="V25">
        <v>94.649315000000001</v>
      </c>
      <c r="W25">
        <v>94.352044000000006</v>
      </c>
      <c r="X25">
        <v>94.352044000000006</v>
      </c>
      <c r="Y25">
        <v>94.311618999999993</v>
      </c>
      <c r="Z25">
        <v>94.311618999999993</v>
      </c>
    </row>
    <row r="26" spans="2:26" x14ac:dyDescent="0.4">
      <c r="B26">
        <v>94.412109999999998</v>
      </c>
      <c r="C26">
        <v>94.412109999999998</v>
      </c>
      <c r="D26">
        <v>94.286060000000006</v>
      </c>
      <c r="E26">
        <v>94.286060000000006</v>
      </c>
      <c r="F26">
        <v>93.434093000000004</v>
      </c>
      <c r="G26">
        <v>93.434093000000004</v>
      </c>
      <c r="H26">
        <v>94.302749000000006</v>
      </c>
      <c r="I26">
        <v>94.302749000000006</v>
      </c>
      <c r="J26">
        <v>94.477303000000006</v>
      </c>
      <c r="K26">
        <v>94.147648000000004</v>
      </c>
      <c r="L26">
        <v>94.147648000000004</v>
      </c>
      <c r="M26">
        <v>93.688641000000004</v>
      </c>
      <c r="N26">
        <v>93.688641000000004</v>
      </c>
      <c r="O26">
        <v>94.115026</v>
      </c>
      <c r="P26">
        <v>94.115026</v>
      </c>
      <c r="Q26">
        <v>93.902974999999998</v>
      </c>
      <c r="R26">
        <v>93.902974999999998</v>
      </c>
      <c r="S26">
        <v>94.412251999999995</v>
      </c>
      <c r="T26">
        <v>94.412251999999995</v>
      </c>
      <c r="U26">
        <v>94.482642999999996</v>
      </c>
      <c r="V26">
        <v>94.482642999999996</v>
      </c>
      <c r="W26">
        <v>94.185373999999996</v>
      </c>
      <c r="X26">
        <v>94.185373999999996</v>
      </c>
      <c r="Y26">
        <v>94.144948999999997</v>
      </c>
      <c r="Z26">
        <v>94.144948999999997</v>
      </c>
    </row>
    <row r="27" spans="2:26" x14ac:dyDescent="0.4">
      <c r="B27">
        <v>94.245439000000005</v>
      </c>
      <c r="C27">
        <v>94.245439000000005</v>
      </c>
      <c r="D27">
        <v>94.119387000000003</v>
      </c>
      <c r="E27">
        <v>94.119387000000003</v>
      </c>
      <c r="F27">
        <v>93.267424000000005</v>
      </c>
      <c r="G27">
        <v>93.267424000000005</v>
      </c>
      <c r="H27">
        <v>94.136077</v>
      </c>
      <c r="I27">
        <v>94.136077</v>
      </c>
      <c r="J27">
        <v>94.310631000000001</v>
      </c>
      <c r="K27">
        <v>93.980979000000005</v>
      </c>
      <c r="L27">
        <v>93.980979000000005</v>
      </c>
      <c r="M27">
        <v>93.521972000000005</v>
      </c>
      <c r="N27">
        <v>93.521972000000005</v>
      </c>
      <c r="O27">
        <v>93.948357000000001</v>
      </c>
      <c r="P27">
        <v>93.948357000000001</v>
      </c>
      <c r="Q27">
        <v>93.736303000000007</v>
      </c>
      <c r="R27">
        <v>93.736303000000007</v>
      </c>
      <c r="S27">
        <v>94.245585000000005</v>
      </c>
      <c r="T27">
        <v>94.245585000000005</v>
      </c>
      <c r="U27">
        <v>94.315973999999997</v>
      </c>
      <c r="V27">
        <v>94.315973999999997</v>
      </c>
      <c r="W27">
        <v>94.018705999999995</v>
      </c>
      <c r="X27">
        <v>94.018705999999995</v>
      </c>
      <c r="Y27">
        <v>93.978278000000003</v>
      </c>
      <c r="Z27">
        <v>93.978278000000003</v>
      </c>
    </row>
    <row r="28" spans="2:26" x14ac:dyDescent="0.4">
      <c r="B28">
        <v>94.078766999999999</v>
      </c>
      <c r="C28">
        <v>94.078766999999999</v>
      </c>
      <c r="D28">
        <v>93.952719000000002</v>
      </c>
      <c r="E28">
        <v>93.952719000000002</v>
      </c>
      <c r="F28">
        <v>93.100756000000004</v>
      </c>
      <c r="G28">
        <v>93.100756000000004</v>
      </c>
      <c r="H28">
        <v>93.969403</v>
      </c>
      <c r="I28">
        <v>93.969403</v>
      </c>
      <c r="J28">
        <v>94.143962000000002</v>
      </c>
      <c r="K28">
        <v>93.814310000000006</v>
      </c>
      <c r="L28">
        <v>93.814310000000006</v>
      </c>
      <c r="M28">
        <v>93.355300999999997</v>
      </c>
      <c r="N28">
        <v>93.355300999999997</v>
      </c>
      <c r="O28">
        <v>93.781685999999993</v>
      </c>
      <c r="P28">
        <v>93.781685999999993</v>
      </c>
      <c r="Q28">
        <v>93.569631999999999</v>
      </c>
      <c r="R28">
        <v>93.569631999999999</v>
      </c>
      <c r="S28">
        <v>94.078913</v>
      </c>
      <c r="T28">
        <v>94.078913</v>
      </c>
      <c r="U28">
        <v>94.149302000000006</v>
      </c>
      <c r="V28">
        <v>94.149302000000006</v>
      </c>
      <c r="W28">
        <v>93.852035000000001</v>
      </c>
      <c r="X28">
        <v>93.852035000000001</v>
      </c>
      <c r="Y28">
        <v>93.811610000000002</v>
      </c>
      <c r="Z28">
        <v>93.811610000000002</v>
      </c>
    </row>
    <row r="29" spans="2:26" x14ac:dyDescent="0.4">
      <c r="B29">
        <v>93.912098999999998</v>
      </c>
      <c r="C29">
        <v>93.912098999999998</v>
      </c>
      <c r="D29">
        <v>93.786046999999996</v>
      </c>
      <c r="E29">
        <v>93.786046999999996</v>
      </c>
      <c r="F29">
        <v>92.934088000000003</v>
      </c>
      <c r="G29">
        <v>92.934088000000003</v>
      </c>
      <c r="H29">
        <v>93.802729999999997</v>
      </c>
      <c r="I29">
        <v>93.802729999999997</v>
      </c>
      <c r="J29">
        <v>93.977292000000006</v>
      </c>
      <c r="K29">
        <v>93.647642000000005</v>
      </c>
      <c r="L29">
        <v>93.647642000000005</v>
      </c>
      <c r="M29">
        <v>93.188629000000006</v>
      </c>
      <c r="N29">
        <v>93.188629000000006</v>
      </c>
      <c r="O29">
        <v>93.615014000000002</v>
      </c>
      <c r="P29">
        <v>93.615014000000002</v>
      </c>
      <c r="Q29">
        <v>93.402961000000005</v>
      </c>
      <c r="R29">
        <v>93.402961000000005</v>
      </c>
      <c r="S29">
        <v>93.912240999999995</v>
      </c>
      <c r="T29">
        <v>93.912240999999995</v>
      </c>
      <c r="U29">
        <v>93.982631999999995</v>
      </c>
      <c r="V29">
        <v>93.982631999999995</v>
      </c>
      <c r="W29">
        <v>93.685364000000007</v>
      </c>
      <c r="X29">
        <v>93.685364000000007</v>
      </c>
      <c r="Y29">
        <v>93.644937999999996</v>
      </c>
      <c r="Z29">
        <v>93.644937999999996</v>
      </c>
    </row>
    <row r="30" spans="2:26" x14ac:dyDescent="0.4">
      <c r="B30">
        <v>93.745431999999994</v>
      </c>
      <c r="C30">
        <v>93.745431999999994</v>
      </c>
      <c r="D30">
        <v>93.619377</v>
      </c>
      <c r="E30">
        <v>93.619377</v>
      </c>
      <c r="F30">
        <v>92.767416999999995</v>
      </c>
      <c r="G30">
        <v>92.767416999999995</v>
      </c>
      <c r="H30">
        <v>93.636061999999995</v>
      </c>
      <c r="I30">
        <v>93.636061999999995</v>
      </c>
      <c r="J30">
        <v>93.810619000000003</v>
      </c>
      <c r="K30">
        <v>93.480970999999997</v>
      </c>
      <c r="L30">
        <v>93.480970999999997</v>
      </c>
      <c r="M30">
        <v>93.021958999999995</v>
      </c>
      <c r="N30">
        <v>93.021958999999995</v>
      </c>
      <c r="O30">
        <v>93.448341999999997</v>
      </c>
      <c r="P30">
        <v>93.448341999999997</v>
      </c>
      <c r="Q30">
        <v>93.236293000000003</v>
      </c>
      <c r="R30">
        <v>93.236293000000003</v>
      </c>
      <c r="S30">
        <v>93.745572999999993</v>
      </c>
      <c r="T30">
        <v>93.745572999999993</v>
      </c>
      <c r="U30">
        <v>93.815959000000007</v>
      </c>
      <c r="V30">
        <v>93.815959000000007</v>
      </c>
      <c r="W30">
        <v>93.518693999999996</v>
      </c>
      <c r="X30">
        <v>93.518693999999996</v>
      </c>
      <c r="Y30">
        <v>93.478268999999997</v>
      </c>
      <c r="Z30">
        <v>93.478268999999997</v>
      </c>
    </row>
    <row r="31" spans="2:26" x14ac:dyDescent="0.4">
      <c r="B31">
        <v>93.578759000000005</v>
      </c>
      <c r="C31">
        <v>93.578759000000005</v>
      </c>
      <c r="D31">
        <v>93.452706000000006</v>
      </c>
      <c r="E31">
        <v>93.452706000000006</v>
      </c>
      <c r="F31">
        <v>92.600750000000005</v>
      </c>
      <c r="G31">
        <v>92.600750000000005</v>
      </c>
      <c r="H31">
        <v>93.469391999999999</v>
      </c>
      <c r="I31">
        <v>93.469391999999999</v>
      </c>
      <c r="J31">
        <v>93.643946999999997</v>
      </c>
      <c r="K31">
        <v>93.314302999999995</v>
      </c>
      <c r="L31">
        <v>93.314302999999995</v>
      </c>
      <c r="M31">
        <v>92.855288999999999</v>
      </c>
      <c r="N31">
        <v>92.855288999999999</v>
      </c>
      <c r="O31">
        <v>93.281672</v>
      </c>
      <c r="P31">
        <v>93.281672</v>
      </c>
      <c r="Q31">
        <v>93.069626</v>
      </c>
      <c r="R31">
        <v>93.069626</v>
      </c>
      <c r="S31">
        <v>93.578901000000002</v>
      </c>
      <c r="T31">
        <v>93.578901000000002</v>
      </c>
      <c r="U31">
        <v>93.649286000000004</v>
      </c>
      <c r="V31">
        <v>93.649286000000004</v>
      </c>
      <c r="W31">
        <v>92.958350999999993</v>
      </c>
      <c r="X31">
        <v>92.958350999999993</v>
      </c>
      <c r="Y31">
        <v>93.311597000000006</v>
      </c>
      <c r="Z31">
        <v>93.311597000000006</v>
      </c>
    </row>
    <row r="32" spans="2:26" x14ac:dyDescent="0.4">
      <c r="B32">
        <v>93.412090000000006</v>
      </c>
      <c r="C32">
        <v>93.412090000000006</v>
      </c>
      <c r="D32">
        <v>93.286034999999998</v>
      </c>
      <c r="E32">
        <v>93.286034999999998</v>
      </c>
      <c r="F32">
        <v>92.433638000000002</v>
      </c>
      <c r="G32">
        <v>92.433638000000002</v>
      </c>
      <c r="H32">
        <v>93.302719999999994</v>
      </c>
      <c r="I32">
        <v>93.302719999999994</v>
      </c>
      <c r="J32">
        <v>93.477277000000001</v>
      </c>
      <c r="K32">
        <v>93.147632000000002</v>
      </c>
      <c r="L32">
        <v>93.147632000000002</v>
      </c>
      <c r="M32">
        <v>92.68862</v>
      </c>
      <c r="N32">
        <v>92.68862</v>
      </c>
      <c r="O32">
        <v>93.115001000000007</v>
      </c>
      <c r="P32">
        <v>93.115001000000007</v>
      </c>
      <c r="Q32">
        <v>92.902953999999994</v>
      </c>
      <c r="R32">
        <v>92.902953999999994</v>
      </c>
      <c r="S32">
        <v>93.412233000000001</v>
      </c>
      <c r="T32">
        <v>93.412233000000001</v>
      </c>
      <c r="U32">
        <v>93.482614999999996</v>
      </c>
      <c r="V32">
        <v>93.482614999999996</v>
      </c>
      <c r="W32">
        <v>92.791681999999994</v>
      </c>
      <c r="X32">
        <v>92.791681999999994</v>
      </c>
      <c r="Y32">
        <v>93.144925000000001</v>
      </c>
      <c r="Z32">
        <v>93.144925000000001</v>
      </c>
    </row>
    <row r="33" spans="2:26" x14ac:dyDescent="0.4">
      <c r="B33">
        <v>93.245418000000001</v>
      </c>
      <c r="C33">
        <v>93.245418000000001</v>
      </c>
      <c r="D33">
        <v>93.119364000000004</v>
      </c>
      <c r="E33">
        <v>93.119364000000004</v>
      </c>
      <c r="F33">
        <v>92.266964999999999</v>
      </c>
      <c r="G33">
        <v>92.266964999999999</v>
      </c>
      <c r="H33">
        <v>93.136049999999997</v>
      </c>
      <c r="I33">
        <v>93.136049999999997</v>
      </c>
      <c r="J33">
        <v>93.310606000000007</v>
      </c>
      <c r="K33">
        <v>92.980963000000003</v>
      </c>
      <c r="L33">
        <v>92.980963000000003</v>
      </c>
      <c r="M33">
        <v>92.521946999999997</v>
      </c>
      <c r="N33">
        <v>92.521946999999997</v>
      </c>
      <c r="O33">
        <v>92.948334000000003</v>
      </c>
      <c r="P33">
        <v>92.948334000000003</v>
      </c>
      <c r="Q33">
        <v>92.736281000000005</v>
      </c>
      <c r="R33">
        <v>92.736281000000005</v>
      </c>
      <c r="S33">
        <v>93.245563000000004</v>
      </c>
      <c r="T33">
        <v>93.245563000000004</v>
      </c>
      <c r="U33">
        <v>93.315946999999994</v>
      </c>
      <c r="V33">
        <v>93.315946999999994</v>
      </c>
      <c r="W33">
        <v>92.625011000000001</v>
      </c>
      <c r="X33">
        <v>92.625011000000001</v>
      </c>
      <c r="Y33">
        <v>92.978254000000007</v>
      </c>
      <c r="Z33">
        <v>92.978254000000007</v>
      </c>
    </row>
    <row r="34" spans="2:26" x14ac:dyDescent="0.4">
      <c r="B34">
        <v>93.078744999999998</v>
      </c>
      <c r="C34">
        <v>93.078744999999998</v>
      </c>
      <c r="D34">
        <v>92.952695000000006</v>
      </c>
      <c r="E34">
        <v>92.952695000000006</v>
      </c>
      <c r="F34">
        <v>92.100292999999994</v>
      </c>
      <c r="G34">
        <v>92.100292999999994</v>
      </c>
      <c r="H34">
        <v>92.969374000000002</v>
      </c>
      <c r="I34">
        <v>92.969374000000002</v>
      </c>
      <c r="J34">
        <v>93.143933000000004</v>
      </c>
      <c r="K34">
        <v>92.814293000000006</v>
      </c>
      <c r="L34">
        <v>92.814293000000006</v>
      </c>
      <c r="M34">
        <v>92.355277000000001</v>
      </c>
      <c r="N34">
        <v>92.355277000000001</v>
      </c>
      <c r="O34">
        <v>92.781666999999999</v>
      </c>
      <c r="P34">
        <v>92.781666999999999</v>
      </c>
      <c r="Q34">
        <v>92.569610999999995</v>
      </c>
      <c r="R34">
        <v>92.569610999999995</v>
      </c>
      <c r="S34">
        <v>93.078894000000005</v>
      </c>
      <c r="T34">
        <v>93.078894000000005</v>
      </c>
      <c r="U34">
        <v>93.149276999999998</v>
      </c>
      <c r="V34">
        <v>93.149276999999998</v>
      </c>
      <c r="W34">
        <v>92.458342999999999</v>
      </c>
      <c r="X34">
        <v>92.458342999999999</v>
      </c>
      <c r="Y34">
        <v>92.811582000000001</v>
      </c>
      <c r="Z34">
        <v>92.811582000000001</v>
      </c>
    </row>
    <row r="35" spans="2:26" x14ac:dyDescent="0.4">
      <c r="B35">
        <v>92.912074000000004</v>
      </c>
      <c r="C35">
        <v>92.912074000000004</v>
      </c>
      <c r="D35">
        <v>92.786028000000002</v>
      </c>
      <c r="E35">
        <v>92.786028000000002</v>
      </c>
      <c r="F35">
        <v>91.933621000000002</v>
      </c>
      <c r="G35">
        <v>91.933621000000002</v>
      </c>
      <c r="H35">
        <v>92.802706000000001</v>
      </c>
      <c r="I35">
        <v>92.802706000000001</v>
      </c>
      <c r="J35">
        <v>92.977264000000005</v>
      </c>
      <c r="K35">
        <v>92.647619000000006</v>
      </c>
      <c r="L35">
        <v>92.647619000000006</v>
      </c>
      <c r="M35">
        <v>92.188604999999995</v>
      </c>
      <c r="N35">
        <v>92.188604999999995</v>
      </c>
      <c r="O35">
        <v>92.614996000000005</v>
      </c>
      <c r="P35">
        <v>92.614996000000005</v>
      </c>
      <c r="Q35">
        <v>92.402940000000001</v>
      </c>
      <c r="R35">
        <v>92.402940000000001</v>
      </c>
      <c r="S35">
        <v>92.912227000000001</v>
      </c>
      <c r="T35">
        <v>92.912227000000001</v>
      </c>
      <c r="U35">
        <v>92.982603999999995</v>
      </c>
      <c r="V35">
        <v>92.982603999999995</v>
      </c>
      <c r="W35">
        <v>92.291674</v>
      </c>
      <c r="X35">
        <v>92.291674</v>
      </c>
      <c r="Y35">
        <v>92.644914</v>
      </c>
      <c r="Z35">
        <v>92.644914</v>
      </c>
    </row>
    <row r="36" spans="2:26" x14ac:dyDescent="0.4">
      <c r="B36">
        <v>92.745405000000005</v>
      </c>
      <c r="C36">
        <v>92.745405000000005</v>
      </c>
      <c r="D36">
        <v>92.619358000000005</v>
      </c>
      <c r="E36">
        <v>92.619358000000005</v>
      </c>
      <c r="F36">
        <v>91.766948999999997</v>
      </c>
      <c r="G36">
        <v>91.766948999999997</v>
      </c>
      <c r="H36">
        <v>92.636037999999999</v>
      </c>
      <c r="I36">
        <v>92.636037999999999</v>
      </c>
      <c r="J36">
        <v>92.810593999999995</v>
      </c>
      <c r="K36">
        <v>92.480945000000006</v>
      </c>
      <c r="L36">
        <v>92.480945000000006</v>
      </c>
      <c r="M36">
        <v>92.021935999999997</v>
      </c>
      <c r="N36">
        <v>92.021935999999997</v>
      </c>
      <c r="O36">
        <v>92.448328000000004</v>
      </c>
      <c r="P36">
        <v>92.448328000000004</v>
      </c>
      <c r="Q36">
        <v>92.236270000000005</v>
      </c>
      <c r="R36">
        <v>92.236270000000005</v>
      </c>
      <c r="S36">
        <v>92.745555999999993</v>
      </c>
      <c r="T36">
        <v>92.745555999999993</v>
      </c>
      <c r="U36">
        <v>92.815933999999999</v>
      </c>
      <c r="V36">
        <v>92.815933999999999</v>
      </c>
      <c r="W36">
        <v>92.125004000000004</v>
      </c>
      <c r="X36">
        <v>92.125004000000004</v>
      </c>
      <c r="Y36">
        <v>92.478244000000004</v>
      </c>
      <c r="Z36">
        <v>92.478244000000004</v>
      </c>
    </row>
    <row r="37" spans="2:26" x14ac:dyDescent="0.4">
      <c r="B37">
        <v>92.578732000000002</v>
      </c>
      <c r="C37">
        <v>92.578732000000002</v>
      </c>
      <c r="D37">
        <v>92.452686999999997</v>
      </c>
      <c r="E37">
        <v>92.452686999999997</v>
      </c>
      <c r="F37">
        <v>91.600279</v>
      </c>
      <c r="G37">
        <v>91.600279</v>
      </c>
      <c r="H37">
        <v>92.469369999999998</v>
      </c>
      <c r="I37">
        <v>92.469369999999998</v>
      </c>
      <c r="J37">
        <v>92.643922000000003</v>
      </c>
      <c r="K37">
        <v>92.314272000000003</v>
      </c>
      <c r="L37">
        <v>92.314272000000003</v>
      </c>
      <c r="M37">
        <v>91.855267999999995</v>
      </c>
      <c r="N37">
        <v>91.855267999999995</v>
      </c>
      <c r="O37">
        <v>92.281660000000002</v>
      </c>
      <c r="P37">
        <v>92.281660000000002</v>
      </c>
      <c r="Q37">
        <v>92.069598999999997</v>
      </c>
      <c r="R37">
        <v>92.069598999999997</v>
      </c>
      <c r="S37">
        <v>92.578883000000005</v>
      </c>
      <c r="T37">
        <v>92.578883000000005</v>
      </c>
      <c r="U37">
        <v>92.649266999999995</v>
      </c>
      <c r="V37">
        <v>92.649266999999995</v>
      </c>
      <c r="W37">
        <v>91.958332999999996</v>
      </c>
      <c r="X37">
        <v>91.958332999999996</v>
      </c>
      <c r="Y37">
        <v>92.311576000000002</v>
      </c>
      <c r="Z37">
        <v>92.311576000000002</v>
      </c>
    </row>
    <row r="38" spans="2:26" x14ac:dyDescent="0.4">
      <c r="B38">
        <v>92.412063000000003</v>
      </c>
      <c r="C38">
        <v>92.412063000000003</v>
      </c>
      <c r="D38">
        <v>92.286013999999994</v>
      </c>
      <c r="E38">
        <v>92.286013999999994</v>
      </c>
      <c r="F38">
        <v>91.433608000000007</v>
      </c>
      <c r="G38">
        <v>91.433608000000007</v>
      </c>
      <c r="H38">
        <v>92.302700000000002</v>
      </c>
      <c r="I38">
        <v>92.302700000000002</v>
      </c>
      <c r="J38">
        <v>92.477249</v>
      </c>
      <c r="K38">
        <v>92.147600999999995</v>
      </c>
      <c r="L38">
        <v>92.147600999999995</v>
      </c>
      <c r="M38">
        <v>91.688597999999999</v>
      </c>
      <c r="N38">
        <v>91.688597999999999</v>
      </c>
      <c r="O38">
        <v>92.114988999999994</v>
      </c>
      <c r="P38">
        <v>92.114988999999994</v>
      </c>
      <c r="Q38">
        <v>91.902928000000003</v>
      </c>
      <c r="R38">
        <v>91.902928000000003</v>
      </c>
      <c r="S38">
        <v>92.412210999999999</v>
      </c>
      <c r="T38">
        <v>92.412210999999999</v>
      </c>
      <c r="U38">
        <v>92.482596999999998</v>
      </c>
      <c r="V38">
        <v>92.482596999999998</v>
      </c>
      <c r="W38">
        <v>91.791666000000006</v>
      </c>
      <c r="X38">
        <v>91.791666000000006</v>
      </c>
      <c r="Y38">
        <v>92.144904999999994</v>
      </c>
      <c r="Z38">
        <v>92.144904999999994</v>
      </c>
    </row>
    <row r="39" spans="2:26" x14ac:dyDescent="0.4">
      <c r="B39">
        <v>92.245391999999995</v>
      </c>
      <c r="C39">
        <v>92.245391999999995</v>
      </c>
      <c r="D39">
        <v>92.119341000000006</v>
      </c>
      <c r="E39">
        <v>92.119341000000006</v>
      </c>
      <c r="F39">
        <v>91.266936999999999</v>
      </c>
      <c r="G39">
        <v>91.266936999999999</v>
      </c>
      <c r="H39">
        <v>92.136032999999998</v>
      </c>
      <c r="I39">
        <v>92.136032999999998</v>
      </c>
      <c r="J39">
        <v>92.310581999999997</v>
      </c>
      <c r="K39">
        <v>91.980930000000001</v>
      </c>
      <c r="L39">
        <v>91.980930000000001</v>
      </c>
      <c r="M39">
        <v>91.521927000000005</v>
      </c>
      <c r="N39">
        <v>91.521927000000005</v>
      </c>
      <c r="O39">
        <v>91.948317000000003</v>
      </c>
      <c r="P39">
        <v>91.948317000000003</v>
      </c>
      <c r="Q39">
        <v>91.736256999999995</v>
      </c>
      <c r="R39">
        <v>91.736256999999995</v>
      </c>
      <c r="S39">
        <v>92.245538999999994</v>
      </c>
      <c r="T39">
        <v>92.245538999999994</v>
      </c>
      <c r="U39">
        <v>92.315928999999997</v>
      </c>
      <c r="V39">
        <v>92.315928999999997</v>
      </c>
      <c r="W39">
        <v>91.624996999999993</v>
      </c>
      <c r="X39">
        <v>91.624996999999993</v>
      </c>
      <c r="Y39">
        <v>91.978236999999993</v>
      </c>
      <c r="Z39">
        <v>91.978236999999993</v>
      </c>
    </row>
    <row r="40" spans="2:26" x14ac:dyDescent="0.4">
      <c r="B40">
        <v>92.078720000000004</v>
      </c>
      <c r="C40">
        <v>92.078720000000004</v>
      </c>
      <c r="D40">
        <v>91.952670999999995</v>
      </c>
      <c r="E40">
        <v>91.952670999999995</v>
      </c>
      <c r="F40">
        <v>91.100266000000005</v>
      </c>
      <c r="G40">
        <v>91.100266000000005</v>
      </c>
      <c r="H40">
        <v>91.969362000000004</v>
      </c>
      <c r="I40">
        <v>91.969362000000004</v>
      </c>
      <c r="J40">
        <v>92.143912</v>
      </c>
      <c r="K40">
        <v>91.814257999999995</v>
      </c>
      <c r="L40">
        <v>91.814257999999995</v>
      </c>
      <c r="M40">
        <v>91.355259000000004</v>
      </c>
      <c r="N40">
        <v>91.355259000000004</v>
      </c>
      <c r="O40">
        <v>91.781647000000007</v>
      </c>
      <c r="P40">
        <v>91.781647000000007</v>
      </c>
      <c r="Q40">
        <v>91.569584000000006</v>
      </c>
      <c r="R40">
        <v>91.569584000000006</v>
      </c>
      <c r="S40">
        <v>92.078869999999995</v>
      </c>
      <c r="T40">
        <v>92.078869999999995</v>
      </c>
      <c r="U40">
        <v>92.149261999999993</v>
      </c>
      <c r="V40">
        <v>92.149261999999993</v>
      </c>
      <c r="W40">
        <v>91.458329000000006</v>
      </c>
      <c r="X40">
        <v>91.458329000000006</v>
      </c>
      <c r="Y40">
        <v>91.811566999999997</v>
      </c>
      <c r="Z40">
        <v>91.811566999999997</v>
      </c>
    </row>
    <row r="41" spans="2:26" x14ac:dyDescent="0.4">
      <c r="B41">
        <v>91.912052000000003</v>
      </c>
      <c r="C41">
        <v>91.912052000000003</v>
      </c>
      <c r="D41">
        <v>91.786000000000001</v>
      </c>
      <c r="E41">
        <v>91.786000000000001</v>
      </c>
      <c r="F41">
        <v>90.933594999999997</v>
      </c>
      <c r="G41">
        <v>90.933594999999997</v>
      </c>
      <c r="H41">
        <v>91.802690999999996</v>
      </c>
      <c r="I41">
        <v>91.802690999999996</v>
      </c>
      <c r="J41">
        <v>91.977238999999997</v>
      </c>
      <c r="K41">
        <v>91.647586000000004</v>
      </c>
      <c r="L41">
        <v>91.647586000000004</v>
      </c>
      <c r="M41">
        <v>91.188588999999993</v>
      </c>
      <c r="N41">
        <v>91.188588999999993</v>
      </c>
      <c r="O41">
        <v>91.614976999999996</v>
      </c>
      <c r="P41">
        <v>91.614976999999996</v>
      </c>
      <c r="Q41">
        <v>91.402916000000005</v>
      </c>
      <c r="R41">
        <v>91.402916000000005</v>
      </c>
      <c r="S41">
        <v>91.912199999999999</v>
      </c>
      <c r="T41">
        <v>91.912199999999999</v>
      </c>
      <c r="U41">
        <v>91.982591999999997</v>
      </c>
      <c r="V41">
        <v>91.982591999999997</v>
      </c>
      <c r="W41">
        <v>91.291657000000001</v>
      </c>
      <c r="X41">
        <v>91.291657000000001</v>
      </c>
      <c r="Y41">
        <v>91.644895000000005</v>
      </c>
      <c r="Z41">
        <v>91.644895000000005</v>
      </c>
    </row>
    <row r="42" spans="2:26" x14ac:dyDescent="0.4">
      <c r="B42">
        <v>91.745379999999997</v>
      </c>
      <c r="C42">
        <v>91.745379999999997</v>
      </c>
      <c r="D42">
        <v>91.619331000000003</v>
      </c>
      <c r="E42">
        <v>91.619331000000003</v>
      </c>
      <c r="F42">
        <v>90.766921999999994</v>
      </c>
      <c r="G42">
        <v>90.766921999999994</v>
      </c>
      <c r="H42">
        <v>91.636024000000006</v>
      </c>
      <c r="I42">
        <v>91.636024000000006</v>
      </c>
      <c r="J42">
        <v>91.810570999999996</v>
      </c>
      <c r="K42">
        <v>91.480913999999999</v>
      </c>
      <c r="L42">
        <v>91.480913999999999</v>
      </c>
      <c r="M42">
        <v>91.021916000000004</v>
      </c>
      <c r="N42">
        <v>91.021916000000004</v>
      </c>
      <c r="O42">
        <v>91.448307</v>
      </c>
      <c r="P42">
        <v>91.448307</v>
      </c>
      <c r="Q42">
        <v>91.236248000000003</v>
      </c>
      <c r="R42">
        <v>91.236248000000003</v>
      </c>
      <c r="S42">
        <v>91.745531</v>
      </c>
      <c r="T42">
        <v>91.745531</v>
      </c>
      <c r="U42">
        <v>91.815922999999998</v>
      </c>
      <c r="V42">
        <v>91.815922999999998</v>
      </c>
      <c r="W42">
        <v>91.124987000000004</v>
      </c>
      <c r="X42">
        <v>91.124987000000004</v>
      </c>
      <c r="Y42">
        <v>91.478223999999997</v>
      </c>
      <c r="Z42">
        <v>91.478223999999997</v>
      </c>
    </row>
    <row r="43" spans="2:26" x14ac:dyDescent="0.4">
      <c r="B43">
        <v>91.578710000000001</v>
      </c>
      <c r="C43">
        <v>91.578710000000001</v>
      </c>
      <c r="D43">
        <v>91.452663999999999</v>
      </c>
      <c r="E43">
        <v>91.452663999999999</v>
      </c>
      <c r="F43">
        <v>90.600249000000005</v>
      </c>
      <c r="G43">
        <v>90.600249000000005</v>
      </c>
      <c r="H43">
        <v>91.469352000000001</v>
      </c>
      <c r="I43">
        <v>91.469352000000001</v>
      </c>
      <c r="J43">
        <v>91.643902999999995</v>
      </c>
      <c r="K43">
        <v>91.314241999999993</v>
      </c>
      <c r="L43">
        <v>91.314241999999993</v>
      </c>
      <c r="M43">
        <v>90.855243999999999</v>
      </c>
      <c r="N43">
        <v>90.855243999999999</v>
      </c>
      <c r="O43">
        <v>91.281639999999996</v>
      </c>
      <c r="P43">
        <v>91.281639999999996</v>
      </c>
      <c r="Q43">
        <v>91.069580000000002</v>
      </c>
      <c r="R43">
        <v>91.069580000000002</v>
      </c>
      <c r="S43">
        <v>91.578862000000001</v>
      </c>
      <c r="T43">
        <v>91.578862000000001</v>
      </c>
      <c r="U43">
        <v>91.649252000000004</v>
      </c>
      <c r="V43">
        <v>91.649252000000004</v>
      </c>
      <c r="W43">
        <v>90.958318000000006</v>
      </c>
      <c r="X43">
        <v>90.958318000000006</v>
      </c>
      <c r="Y43">
        <v>91.311554000000001</v>
      </c>
      <c r="Z43">
        <v>91.311554000000001</v>
      </c>
    </row>
    <row r="44" spans="2:26" x14ac:dyDescent="0.4">
      <c r="B44">
        <v>91.412040000000005</v>
      </c>
      <c r="C44">
        <v>91.412040000000005</v>
      </c>
      <c r="D44">
        <v>91.285991999999993</v>
      </c>
      <c r="E44">
        <v>91.285991999999993</v>
      </c>
      <c r="F44">
        <v>90.433582000000001</v>
      </c>
      <c r="G44">
        <v>90.433582000000001</v>
      </c>
      <c r="H44">
        <v>91.302684999999997</v>
      </c>
      <c r="I44">
        <v>91.302684999999997</v>
      </c>
      <c r="J44">
        <v>91.477231000000003</v>
      </c>
      <c r="K44">
        <v>91.147574000000006</v>
      </c>
      <c r="L44">
        <v>91.147574000000006</v>
      </c>
      <c r="M44">
        <v>90.688575</v>
      </c>
      <c r="N44">
        <v>90.688575</v>
      </c>
      <c r="O44">
        <v>91.114973000000006</v>
      </c>
      <c r="P44">
        <v>91.114973000000006</v>
      </c>
      <c r="Q44">
        <v>90.902906999999999</v>
      </c>
      <c r="R44">
        <v>90.902906999999999</v>
      </c>
      <c r="S44">
        <v>91.412193000000002</v>
      </c>
      <c r="T44">
        <v>91.412193000000002</v>
      </c>
      <c r="U44">
        <v>91.482580999999996</v>
      </c>
      <c r="V44">
        <v>91.482580999999996</v>
      </c>
      <c r="W44">
        <v>90.791649000000007</v>
      </c>
      <c r="X44">
        <v>90.791649000000007</v>
      </c>
      <c r="Y44">
        <v>91.144886</v>
      </c>
      <c r="Z44">
        <v>91.144886</v>
      </c>
    </row>
    <row r="45" spans="2:26" x14ac:dyDescent="0.4">
      <c r="B45">
        <v>91.245367999999999</v>
      </c>
      <c r="C45">
        <v>91.245367999999999</v>
      </c>
      <c r="D45">
        <v>91.119324000000006</v>
      </c>
      <c r="E45">
        <v>91.119324000000006</v>
      </c>
      <c r="F45">
        <v>90.266908999999998</v>
      </c>
      <c r="G45">
        <v>90.266908999999998</v>
      </c>
      <c r="H45">
        <v>91.136015</v>
      </c>
      <c r="I45">
        <v>91.136015</v>
      </c>
      <c r="J45">
        <v>91.310558</v>
      </c>
      <c r="K45">
        <v>90.980902999999998</v>
      </c>
      <c r="L45">
        <v>90.980902999999998</v>
      </c>
      <c r="M45">
        <v>90.521907999999996</v>
      </c>
      <c r="N45">
        <v>90.521907999999996</v>
      </c>
      <c r="O45">
        <v>90.948302999999996</v>
      </c>
      <c r="P45">
        <v>90.948302999999996</v>
      </c>
      <c r="Q45">
        <v>90.736233999999996</v>
      </c>
      <c r="R45">
        <v>90.736233999999996</v>
      </c>
      <c r="S45">
        <v>91.245523000000006</v>
      </c>
      <c r="T45">
        <v>91.245523000000006</v>
      </c>
      <c r="U45">
        <v>91.315912999999995</v>
      </c>
      <c r="V45">
        <v>91.315912999999995</v>
      </c>
      <c r="W45">
        <v>90.624978999999996</v>
      </c>
      <c r="X45">
        <v>90.624978999999996</v>
      </c>
      <c r="Y45">
        <v>90.978217000000001</v>
      </c>
      <c r="Z45">
        <v>90.978217000000001</v>
      </c>
    </row>
    <row r="46" spans="2:26" x14ac:dyDescent="0.4">
      <c r="B46">
        <v>91.078697000000005</v>
      </c>
      <c r="C46">
        <v>91.078697000000005</v>
      </c>
      <c r="D46">
        <v>90.952652999999998</v>
      </c>
      <c r="E46">
        <v>90.952652999999998</v>
      </c>
      <c r="F46">
        <v>90.100239000000002</v>
      </c>
      <c r="G46">
        <v>90.100239000000002</v>
      </c>
      <c r="H46">
        <v>90.969346999999999</v>
      </c>
      <c r="I46">
        <v>90.969346999999999</v>
      </c>
      <c r="J46">
        <v>91.143889999999999</v>
      </c>
      <c r="K46">
        <v>90.814233999999999</v>
      </c>
      <c r="L46">
        <v>90.814233999999999</v>
      </c>
      <c r="M46">
        <v>90.355238</v>
      </c>
      <c r="N46">
        <v>90.355238</v>
      </c>
      <c r="O46">
        <v>90.781599999999997</v>
      </c>
      <c r="P46">
        <v>90.781599999999997</v>
      </c>
      <c r="Q46">
        <v>90.569564</v>
      </c>
      <c r="R46">
        <v>90.569564</v>
      </c>
      <c r="S46">
        <v>91.078852999999995</v>
      </c>
      <c r="T46">
        <v>91.078852999999995</v>
      </c>
      <c r="U46">
        <v>91.149242000000001</v>
      </c>
      <c r="V46">
        <v>91.149242000000001</v>
      </c>
      <c r="W46">
        <v>90.458309</v>
      </c>
      <c r="X46">
        <v>90.458309</v>
      </c>
      <c r="Y46">
        <v>90.811546000000007</v>
      </c>
      <c r="Z46">
        <v>90.811546000000007</v>
      </c>
    </row>
    <row r="47" spans="2:26" x14ac:dyDescent="0.4">
      <c r="B47">
        <v>90.912025</v>
      </c>
      <c r="C47">
        <v>90.912025</v>
      </c>
      <c r="D47">
        <v>90.785982000000004</v>
      </c>
      <c r="E47">
        <v>90.785982000000004</v>
      </c>
      <c r="F47">
        <v>89.933567999999994</v>
      </c>
      <c r="G47">
        <v>89.933567999999994</v>
      </c>
      <c r="H47">
        <v>90.802673999999996</v>
      </c>
      <c r="I47">
        <v>90.802673999999996</v>
      </c>
      <c r="J47">
        <v>90.977219000000005</v>
      </c>
      <c r="K47">
        <v>90.647564000000003</v>
      </c>
      <c r="L47">
        <v>90.647564000000003</v>
      </c>
      <c r="M47">
        <v>90.188564999999997</v>
      </c>
      <c r="N47">
        <v>90.188564999999997</v>
      </c>
      <c r="O47">
        <v>90.614930999999999</v>
      </c>
      <c r="P47">
        <v>90.614930999999999</v>
      </c>
      <c r="Q47">
        <v>90.402891999999994</v>
      </c>
      <c r="R47">
        <v>90.402891999999994</v>
      </c>
      <c r="S47">
        <v>90.912183999999996</v>
      </c>
      <c r="T47">
        <v>90.912183999999996</v>
      </c>
      <c r="U47">
        <v>90.982572000000005</v>
      </c>
      <c r="V47">
        <v>90.982572000000005</v>
      </c>
      <c r="W47">
        <v>90.291640999999998</v>
      </c>
      <c r="X47">
        <v>90.291640999999998</v>
      </c>
      <c r="Y47">
        <v>90.644874000000002</v>
      </c>
      <c r="Z47">
        <v>90.644874000000002</v>
      </c>
    </row>
    <row r="48" spans="2:26" x14ac:dyDescent="0.4">
      <c r="B48">
        <v>90.745352999999994</v>
      </c>
      <c r="C48">
        <v>90.745352999999994</v>
      </c>
      <c r="D48">
        <v>90.619310999999996</v>
      </c>
      <c r="E48">
        <v>90.619310999999996</v>
      </c>
      <c r="F48">
        <v>89.766895000000005</v>
      </c>
      <c r="G48">
        <v>89.766895000000005</v>
      </c>
      <c r="H48">
        <v>90.635999999999996</v>
      </c>
      <c r="I48">
        <v>90.635999999999996</v>
      </c>
      <c r="J48">
        <v>90.810547</v>
      </c>
      <c r="K48">
        <v>90.480896999999999</v>
      </c>
      <c r="L48">
        <v>90.480896999999999</v>
      </c>
      <c r="M48">
        <v>90.021896999999996</v>
      </c>
      <c r="N48">
        <v>90.021896999999996</v>
      </c>
      <c r="O48">
        <v>90.448260000000005</v>
      </c>
      <c r="P48">
        <v>90.448260000000005</v>
      </c>
      <c r="Q48">
        <v>90.236217999999994</v>
      </c>
      <c r="R48">
        <v>90.236217999999994</v>
      </c>
      <c r="S48">
        <v>90.745514999999997</v>
      </c>
      <c r="T48">
        <v>90.745514999999997</v>
      </c>
      <c r="U48">
        <v>90.815903000000006</v>
      </c>
      <c r="V48">
        <v>90.815903000000006</v>
      </c>
      <c r="W48">
        <v>90.124973999999995</v>
      </c>
      <c r="X48">
        <v>90.124973999999995</v>
      </c>
      <c r="Y48">
        <v>90.478205000000003</v>
      </c>
      <c r="Z48">
        <v>90.478205000000003</v>
      </c>
    </row>
    <row r="49" spans="2:26" x14ac:dyDescent="0.4">
      <c r="B49">
        <v>90.578680000000006</v>
      </c>
      <c r="C49">
        <v>90.578680000000006</v>
      </c>
      <c r="D49">
        <v>90.452637999999993</v>
      </c>
      <c r="E49">
        <v>90.452637999999993</v>
      </c>
      <c r="F49">
        <v>89.600226000000006</v>
      </c>
      <c r="G49">
        <v>89.600226000000006</v>
      </c>
      <c r="H49">
        <v>90.469328000000004</v>
      </c>
      <c r="I49">
        <v>90.469328000000004</v>
      </c>
      <c r="J49">
        <v>90.643878999999998</v>
      </c>
      <c r="K49">
        <v>90.314227000000002</v>
      </c>
      <c r="L49">
        <v>90.314227000000002</v>
      </c>
      <c r="M49">
        <v>89.855228999999994</v>
      </c>
      <c r="N49">
        <v>89.855228999999994</v>
      </c>
      <c r="O49">
        <v>90.281589999999994</v>
      </c>
      <c r="P49">
        <v>90.281589999999994</v>
      </c>
      <c r="Q49">
        <v>90.069547</v>
      </c>
      <c r="R49">
        <v>90.069547</v>
      </c>
      <c r="S49">
        <v>90.578844000000004</v>
      </c>
      <c r="T49">
        <v>90.578844000000004</v>
      </c>
      <c r="U49">
        <v>90.649231</v>
      </c>
      <c r="V49">
        <v>90.649231</v>
      </c>
      <c r="W49">
        <v>89.958303999999998</v>
      </c>
      <c r="X49">
        <v>89.958303999999998</v>
      </c>
      <c r="Y49">
        <v>90.311536000000004</v>
      </c>
      <c r="Z49">
        <v>90.311536000000004</v>
      </c>
    </row>
    <row r="50" spans="2:26" x14ac:dyDescent="0.4">
      <c r="B50">
        <v>90.412011000000007</v>
      </c>
      <c r="C50">
        <v>90.412011000000007</v>
      </c>
      <c r="D50">
        <v>90.285967999999997</v>
      </c>
      <c r="E50">
        <v>90.285967999999997</v>
      </c>
      <c r="F50">
        <v>89.433556999999993</v>
      </c>
      <c r="G50">
        <v>89.433556999999993</v>
      </c>
      <c r="H50">
        <v>90.302656999999996</v>
      </c>
      <c r="I50">
        <v>90.302656999999996</v>
      </c>
      <c r="J50">
        <v>90.477211999999994</v>
      </c>
      <c r="K50">
        <v>90.147559000000001</v>
      </c>
      <c r="L50">
        <v>90.147559000000001</v>
      </c>
      <c r="M50">
        <v>89.688557000000003</v>
      </c>
      <c r="N50">
        <v>89.688557000000003</v>
      </c>
      <c r="O50">
        <v>90.114918000000003</v>
      </c>
      <c r="P50">
        <v>90.114918000000003</v>
      </c>
      <c r="Q50">
        <v>89.902873999999997</v>
      </c>
      <c r="R50">
        <v>89.902873999999997</v>
      </c>
      <c r="S50">
        <v>90.412176000000002</v>
      </c>
      <c r="T50">
        <v>90.412176000000002</v>
      </c>
      <c r="U50">
        <v>90.482557999999997</v>
      </c>
      <c r="V50">
        <v>90.482557999999997</v>
      </c>
      <c r="W50">
        <v>89.791635999999997</v>
      </c>
      <c r="X50">
        <v>89.791635999999997</v>
      </c>
      <c r="Y50">
        <v>90.144865999999993</v>
      </c>
      <c r="Z50">
        <v>90.144865999999993</v>
      </c>
    </row>
    <row r="51" spans="2:26" x14ac:dyDescent="0.4">
      <c r="B51">
        <v>90.245341999999994</v>
      </c>
      <c r="C51">
        <v>90.245341999999994</v>
      </c>
      <c r="D51">
        <v>90.119294999999994</v>
      </c>
      <c r="E51">
        <v>90.119294999999994</v>
      </c>
      <c r="F51">
        <v>89.266886999999997</v>
      </c>
      <c r="G51">
        <v>89.266886999999997</v>
      </c>
      <c r="H51">
        <v>90.135985000000005</v>
      </c>
      <c r="I51">
        <v>90.135985000000005</v>
      </c>
      <c r="J51">
        <v>90.310545000000005</v>
      </c>
      <c r="K51">
        <v>89.980891999999997</v>
      </c>
      <c r="L51">
        <v>89.980891999999997</v>
      </c>
      <c r="M51">
        <v>89.521887000000007</v>
      </c>
      <c r="N51">
        <v>89.521887000000007</v>
      </c>
      <c r="O51">
        <v>89.948245999999997</v>
      </c>
      <c r="P51">
        <v>89.948245999999997</v>
      </c>
      <c r="Q51">
        <v>89.736202000000006</v>
      </c>
      <c r="R51">
        <v>89.736202000000006</v>
      </c>
      <c r="S51">
        <v>90.245507000000003</v>
      </c>
      <c r="T51">
        <v>90.245507000000003</v>
      </c>
      <c r="U51">
        <v>90.315884999999994</v>
      </c>
      <c r="V51">
        <v>90.315884999999994</v>
      </c>
      <c r="W51">
        <v>89.624964000000006</v>
      </c>
      <c r="X51">
        <v>89.624964000000006</v>
      </c>
      <c r="Y51">
        <v>89.978199000000004</v>
      </c>
      <c r="Z51">
        <v>89.978199000000004</v>
      </c>
    </row>
    <row r="52" spans="2:26" x14ac:dyDescent="0.4">
      <c r="B52">
        <v>90.078670000000002</v>
      </c>
      <c r="C52">
        <v>90.078670000000002</v>
      </c>
      <c r="D52">
        <v>89.952624999999998</v>
      </c>
      <c r="E52">
        <v>89.952624999999998</v>
      </c>
      <c r="F52">
        <v>89.100217999999998</v>
      </c>
      <c r="G52">
        <v>89.100217999999998</v>
      </c>
      <c r="H52">
        <v>89.969318000000001</v>
      </c>
      <c r="I52">
        <v>89.969318000000001</v>
      </c>
      <c r="J52">
        <v>90.143872999999999</v>
      </c>
      <c r="K52">
        <v>89.814222000000001</v>
      </c>
      <c r="L52">
        <v>89.814222000000001</v>
      </c>
      <c r="M52">
        <v>89.355220000000003</v>
      </c>
      <c r="N52">
        <v>89.355220000000003</v>
      </c>
      <c r="O52">
        <v>89.781574000000006</v>
      </c>
      <c r="P52">
        <v>89.781574000000006</v>
      </c>
      <c r="Q52">
        <v>89.56953</v>
      </c>
      <c r="R52">
        <v>89.56953</v>
      </c>
      <c r="S52">
        <v>90.078838000000005</v>
      </c>
      <c r="T52">
        <v>90.078838000000005</v>
      </c>
      <c r="U52">
        <v>90.149214999999998</v>
      </c>
      <c r="V52">
        <v>90.149214999999998</v>
      </c>
      <c r="W52">
        <v>89.458290000000005</v>
      </c>
      <c r="X52">
        <v>89.458290000000005</v>
      </c>
      <c r="Y52">
        <v>89.811532</v>
      </c>
      <c r="Z52">
        <v>89.811532</v>
      </c>
    </row>
    <row r="53" spans="2:26" x14ac:dyDescent="0.4">
      <c r="B53">
        <v>89.911997</v>
      </c>
      <c r="C53">
        <v>89.911997</v>
      </c>
      <c r="D53">
        <v>89.785956999999996</v>
      </c>
      <c r="E53">
        <v>89.785956999999996</v>
      </c>
      <c r="F53">
        <v>88.933550999999994</v>
      </c>
      <c r="G53">
        <v>88.933550999999994</v>
      </c>
      <c r="H53">
        <v>89.802623999999994</v>
      </c>
      <c r="I53">
        <v>89.802623999999994</v>
      </c>
      <c r="J53">
        <v>89.977204999999998</v>
      </c>
      <c r="K53">
        <v>89.647549999999995</v>
      </c>
      <c r="L53">
        <v>89.647549999999995</v>
      </c>
      <c r="M53">
        <v>89.188550000000006</v>
      </c>
      <c r="N53">
        <v>89.188550000000006</v>
      </c>
      <c r="O53">
        <v>89.614904999999993</v>
      </c>
      <c r="P53">
        <v>89.614904999999993</v>
      </c>
      <c r="Q53">
        <v>89.402860000000004</v>
      </c>
      <c r="R53">
        <v>89.402860000000004</v>
      </c>
      <c r="S53">
        <v>89.912167999999994</v>
      </c>
      <c r="T53">
        <v>89.912167999999994</v>
      </c>
      <c r="U53">
        <v>89.982545999999999</v>
      </c>
      <c r="V53">
        <v>89.982545999999999</v>
      </c>
      <c r="W53">
        <v>89.291622000000004</v>
      </c>
      <c r="X53">
        <v>89.291622000000004</v>
      </c>
      <c r="Y53">
        <v>89.644858999999997</v>
      </c>
      <c r="Z53">
        <v>89.644858999999997</v>
      </c>
    </row>
    <row r="54" spans="2:26" x14ac:dyDescent="0.4">
      <c r="B54">
        <v>89.745328999999998</v>
      </c>
      <c r="C54">
        <v>89.745328999999998</v>
      </c>
      <c r="D54">
        <v>89.619290000000007</v>
      </c>
      <c r="E54">
        <v>89.619290000000007</v>
      </c>
      <c r="F54">
        <v>88.766880999999998</v>
      </c>
      <c r="G54">
        <v>88.766880999999998</v>
      </c>
      <c r="H54">
        <v>89.635953999999998</v>
      </c>
      <c r="I54">
        <v>89.635953999999998</v>
      </c>
      <c r="J54">
        <v>89.810535999999999</v>
      </c>
      <c r="K54">
        <v>89.480877000000007</v>
      </c>
      <c r="L54">
        <v>89.480877000000007</v>
      </c>
      <c r="M54">
        <v>89.021876000000006</v>
      </c>
      <c r="N54">
        <v>89.021876000000006</v>
      </c>
      <c r="O54">
        <v>89.448235999999994</v>
      </c>
      <c r="P54">
        <v>89.448235999999994</v>
      </c>
      <c r="Q54">
        <v>89.236187000000001</v>
      </c>
      <c r="R54">
        <v>89.236187000000001</v>
      </c>
      <c r="S54">
        <v>89.745498999999995</v>
      </c>
      <c r="T54">
        <v>89.745498999999995</v>
      </c>
      <c r="U54">
        <v>89.815876000000003</v>
      </c>
      <c r="V54">
        <v>89.815876000000003</v>
      </c>
      <c r="W54">
        <v>89.124954000000002</v>
      </c>
      <c r="X54">
        <v>89.124954000000002</v>
      </c>
      <c r="Y54">
        <v>89.478189999999998</v>
      </c>
      <c r="Z54">
        <v>89.478189999999998</v>
      </c>
    </row>
    <row r="55" spans="2:26" x14ac:dyDescent="0.4">
      <c r="B55">
        <v>89.578659999999999</v>
      </c>
      <c r="C55">
        <v>89.578659999999999</v>
      </c>
      <c r="D55">
        <v>89.452623000000003</v>
      </c>
      <c r="E55">
        <v>89.452623000000003</v>
      </c>
      <c r="F55">
        <v>88.600207999999995</v>
      </c>
      <c r="G55">
        <v>88.600207999999995</v>
      </c>
      <c r="H55">
        <v>89.469284000000002</v>
      </c>
      <c r="I55">
        <v>89.469284000000002</v>
      </c>
      <c r="J55">
        <v>89.643868999999995</v>
      </c>
      <c r="K55">
        <v>89.314205000000001</v>
      </c>
      <c r="L55">
        <v>89.314205000000001</v>
      </c>
      <c r="M55">
        <v>88.855204000000001</v>
      </c>
      <c r="N55">
        <v>88.855204000000001</v>
      </c>
      <c r="O55">
        <v>89.281565000000001</v>
      </c>
      <c r="P55">
        <v>89.281565000000001</v>
      </c>
      <c r="Q55">
        <v>89.069519999999997</v>
      </c>
      <c r="R55">
        <v>89.069519999999997</v>
      </c>
      <c r="S55">
        <v>89.578830999999994</v>
      </c>
      <c r="T55">
        <v>89.578830999999994</v>
      </c>
      <c r="U55">
        <v>89.649204999999995</v>
      </c>
      <c r="V55">
        <v>89.649204999999995</v>
      </c>
      <c r="W55">
        <v>88.958286999999999</v>
      </c>
      <c r="X55">
        <v>88.958286999999999</v>
      </c>
      <c r="Y55">
        <v>89.311519000000004</v>
      </c>
      <c r="Z55">
        <v>89.311519000000004</v>
      </c>
    </row>
    <row r="56" spans="2:26" x14ac:dyDescent="0.4">
      <c r="B56">
        <v>89.411989000000005</v>
      </c>
      <c r="C56">
        <v>89.411989000000005</v>
      </c>
      <c r="D56">
        <v>89.285955000000001</v>
      </c>
      <c r="E56">
        <v>89.285955000000001</v>
      </c>
      <c r="F56">
        <v>88.433541000000005</v>
      </c>
      <c r="G56">
        <v>88.433541000000005</v>
      </c>
      <c r="H56">
        <v>89.302614000000005</v>
      </c>
      <c r="I56">
        <v>89.302614000000005</v>
      </c>
      <c r="J56">
        <v>89.477199999999996</v>
      </c>
      <c r="K56">
        <v>89.147537</v>
      </c>
      <c r="L56">
        <v>89.147537</v>
      </c>
      <c r="M56">
        <v>88.688535000000002</v>
      </c>
      <c r="N56">
        <v>88.688535000000002</v>
      </c>
      <c r="O56">
        <v>89.114897999999997</v>
      </c>
      <c r="P56">
        <v>89.114897999999997</v>
      </c>
      <c r="Q56">
        <v>88.902852999999993</v>
      </c>
      <c r="R56">
        <v>88.902852999999993</v>
      </c>
      <c r="S56">
        <v>89.412164000000004</v>
      </c>
      <c r="T56">
        <v>89.412164000000004</v>
      </c>
      <c r="U56">
        <v>89.482536999999994</v>
      </c>
      <c r="V56">
        <v>89.482536999999994</v>
      </c>
      <c r="W56">
        <v>88.791618</v>
      </c>
      <c r="X56">
        <v>88.791618</v>
      </c>
      <c r="Y56">
        <v>89.144850000000005</v>
      </c>
      <c r="Z56">
        <v>89.144850000000005</v>
      </c>
    </row>
    <row r="57" spans="2:26" x14ac:dyDescent="0.4">
      <c r="B57">
        <v>89.245316000000003</v>
      </c>
      <c r="C57">
        <v>89.245316000000003</v>
      </c>
      <c r="D57">
        <v>89.119285000000005</v>
      </c>
      <c r="E57">
        <v>89.119285000000005</v>
      </c>
      <c r="F57">
        <v>88.266870999999995</v>
      </c>
      <c r="G57">
        <v>88.266870999999995</v>
      </c>
      <c r="H57">
        <v>89.135942999999997</v>
      </c>
      <c r="I57">
        <v>89.135942999999997</v>
      </c>
      <c r="J57">
        <v>89.310531999999995</v>
      </c>
      <c r="K57">
        <v>88.980869999999996</v>
      </c>
      <c r="L57">
        <v>88.980869999999996</v>
      </c>
      <c r="M57">
        <v>88.521867</v>
      </c>
      <c r="N57">
        <v>88.521867</v>
      </c>
      <c r="O57">
        <v>88.948226000000005</v>
      </c>
      <c r="P57">
        <v>88.948226000000005</v>
      </c>
      <c r="Q57">
        <v>88.736186000000004</v>
      </c>
      <c r="R57">
        <v>88.736186000000004</v>
      </c>
      <c r="S57">
        <v>89.245493999999994</v>
      </c>
      <c r="T57">
        <v>89.245493999999994</v>
      </c>
      <c r="U57">
        <v>89.315869000000006</v>
      </c>
      <c r="V57">
        <v>89.315869000000006</v>
      </c>
      <c r="W57">
        <v>88.624944999999997</v>
      </c>
      <c r="X57">
        <v>88.624944999999997</v>
      </c>
      <c r="Y57">
        <v>88.978182000000004</v>
      </c>
      <c r="Z57">
        <v>88.978182000000004</v>
      </c>
    </row>
    <row r="58" spans="2:26" x14ac:dyDescent="0.4">
      <c r="B58">
        <v>89.078648999999999</v>
      </c>
      <c r="C58">
        <v>89.078648999999999</v>
      </c>
      <c r="D58">
        <v>88.952616000000006</v>
      </c>
      <c r="E58">
        <v>88.952616000000006</v>
      </c>
      <c r="F58">
        <v>88.100200000000001</v>
      </c>
      <c r="G58">
        <v>88.100200000000001</v>
      </c>
      <c r="H58">
        <v>88.969271000000006</v>
      </c>
      <c r="I58">
        <v>88.969271000000006</v>
      </c>
      <c r="J58">
        <v>89.143861000000001</v>
      </c>
      <c r="K58">
        <v>88.814201999999995</v>
      </c>
      <c r="L58">
        <v>88.814201999999995</v>
      </c>
      <c r="M58">
        <v>88.355196000000007</v>
      </c>
      <c r="N58">
        <v>88.355196000000007</v>
      </c>
      <c r="O58">
        <v>88.781559000000001</v>
      </c>
      <c r="P58">
        <v>88.781559000000001</v>
      </c>
      <c r="Q58">
        <v>88.569513999999998</v>
      </c>
      <c r="R58">
        <v>88.569513999999998</v>
      </c>
      <c r="S58">
        <v>89.078823999999997</v>
      </c>
      <c r="T58">
        <v>89.078823999999997</v>
      </c>
      <c r="U58">
        <v>89.149201000000005</v>
      </c>
      <c r="V58">
        <v>89.149201000000005</v>
      </c>
      <c r="W58">
        <v>88.458270999999996</v>
      </c>
      <c r="X58">
        <v>88.458270999999996</v>
      </c>
      <c r="Y58">
        <v>88.811511999999993</v>
      </c>
      <c r="Z58">
        <v>88.811511999999993</v>
      </c>
    </row>
    <row r="59" spans="2:26" x14ac:dyDescent="0.4">
      <c r="B59">
        <v>88.91198</v>
      </c>
      <c r="C59">
        <v>88.91198</v>
      </c>
      <c r="D59">
        <v>88.785948000000005</v>
      </c>
      <c r="E59">
        <v>88.785948000000005</v>
      </c>
      <c r="F59">
        <v>87.933528999999993</v>
      </c>
      <c r="G59">
        <v>87.933528999999993</v>
      </c>
      <c r="H59">
        <v>88.802599999999998</v>
      </c>
      <c r="I59">
        <v>88.802599999999998</v>
      </c>
      <c r="J59">
        <v>88.977193</v>
      </c>
      <c r="K59">
        <v>88.647530000000003</v>
      </c>
      <c r="L59">
        <v>88.647530000000003</v>
      </c>
      <c r="M59">
        <v>88.188523000000004</v>
      </c>
      <c r="N59">
        <v>88.188523000000004</v>
      </c>
      <c r="O59">
        <v>88.614889000000005</v>
      </c>
      <c r="P59">
        <v>88.614889000000005</v>
      </c>
      <c r="Q59">
        <v>88.402845999999997</v>
      </c>
      <c r="R59">
        <v>88.402845999999997</v>
      </c>
      <c r="S59">
        <v>88.912152000000006</v>
      </c>
      <c r="T59">
        <v>88.912152000000006</v>
      </c>
      <c r="U59">
        <v>88.982534000000001</v>
      </c>
      <c r="V59">
        <v>88.982534000000001</v>
      </c>
      <c r="W59">
        <v>88.291597999999993</v>
      </c>
      <c r="X59">
        <v>88.291597999999993</v>
      </c>
      <c r="Y59">
        <v>88.644840000000002</v>
      </c>
      <c r="Z59">
        <v>88.644840000000002</v>
      </c>
    </row>
    <row r="60" spans="2:26" x14ac:dyDescent="0.4">
      <c r="B60">
        <v>88.745310000000003</v>
      </c>
      <c r="C60">
        <v>88.745310000000003</v>
      </c>
      <c r="D60">
        <v>88.619275000000002</v>
      </c>
      <c r="E60">
        <v>88.619275000000002</v>
      </c>
      <c r="F60">
        <v>87.766862000000003</v>
      </c>
      <c r="G60">
        <v>87.766862000000003</v>
      </c>
      <c r="H60">
        <v>88.635928000000007</v>
      </c>
      <c r="I60">
        <v>88.635928000000007</v>
      </c>
      <c r="J60">
        <v>88.810523000000003</v>
      </c>
      <c r="K60">
        <v>88.480862000000002</v>
      </c>
      <c r="L60">
        <v>88.480862000000002</v>
      </c>
      <c r="M60">
        <v>88.021855000000002</v>
      </c>
      <c r="N60">
        <v>88.021855000000002</v>
      </c>
      <c r="O60">
        <v>88.448220000000006</v>
      </c>
      <c r="P60">
        <v>88.448220000000006</v>
      </c>
      <c r="Q60">
        <v>88.236175000000003</v>
      </c>
      <c r="R60">
        <v>88.236175000000003</v>
      </c>
      <c r="S60">
        <v>88.745480999999998</v>
      </c>
      <c r="T60">
        <v>88.745480999999998</v>
      </c>
      <c r="U60">
        <v>88.815752000000003</v>
      </c>
      <c r="V60">
        <v>88.815752000000003</v>
      </c>
      <c r="W60">
        <v>88.124927</v>
      </c>
      <c r="X60">
        <v>88.124927</v>
      </c>
      <c r="Y60">
        <v>88.478168999999994</v>
      </c>
      <c r="Z60">
        <v>88.478168999999994</v>
      </c>
    </row>
    <row r="61" spans="2:26" x14ac:dyDescent="0.4">
      <c r="B61">
        <v>88.578637999999998</v>
      </c>
      <c r="C61">
        <v>88.578637999999998</v>
      </c>
      <c r="D61">
        <v>88.452602999999996</v>
      </c>
      <c r="E61">
        <v>88.452602999999996</v>
      </c>
      <c r="F61">
        <v>87.600189999999998</v>
      </c>
      <c r="G61">
        <v>87.600189999999998</v>
      </c>
      <c r="H61">
        <v>88.469256999999999</v>
      </c>
      <c r="I61">
        <v>88.469256999999999</v>
      </c>
      <c r="J61">
        <v>88.643856</v>
      </c>
      <c r="K61">
        <v>88.314189999999996</v>
      </c>
      <c r="L61">
        <v>88.314189999999996</v>
      </c>
      <c r="M61">
        <v>87.855187000000001</v>
      </c>
      <c r="N61">
        <v>87.855187000000001</v>
      </c>
      <c r="O61">
        <v>88.281552000000005</v>
      </c>
      <c r="P61">
        <v>88.281552000000005</v>
      </c>
      <c r="Q61">
        <v>88.069507000000002</v>
      </c>
      <c r="R61">
        <v>88.069507000000002</v>
      </c>
      <c r="S61">
        <v>88.578811000000002</v>
      </c>
      <c r="T61">
        <v>88.578811000000002</v>
      </c>
      <c r="U61">
        <v>88.649079</v>
      </c>
      <c r="V61">
        <v>88.649079</v>
      </c>
      <c r="W61">
        <v>87.958258000000001</v>
      </c>
      <c r="X61">
        <v>87.958258000000001</v>
      </c>
      <c r="Y61">
        <v>88.311501000000007</v>
      </c>
      <c r="Z61">
        <v>88.311501000000007</v>
      </c>
    </row>
    <row r="62" spans="2:26" x14ac:dyDescent="0.4">
      <c r="B62">
        <v>88.411968999999999</v>
      </c>
      <c r="C62">
        <v>88.411968999999999</v>
      </c>
      <c r="D62">
        <v>88.285933999999997</v>
      </c>
      <c r="E62">
        <v>88.285933999999997</v>
      </c>
      <c r="F62">
        <v>87.433515999999997</v>
      </c>
      <c r="G62">
        <v>87.433515999999997</v>
      </c>
      <c r="H62">
        <v>88.302584999999993</v>
      </c>
      <c r="I62">
        <v>88.302584999999993</v>
      </c>
      <c r="J62">
        <v>88.477187000000001</v>
      </c>
      <c r="K62">
        <v>88.147516999999993</v>
      </c>
      <c r="L62">
        <v>88.147516999999993</v>
      </c>
      <c r="M62">
        <v>87.688516000000007</v>
      </c>
      <c r="N62">
        <v>87.688516000000007</v>
      </c>
      <c r="O62">
        <v>88.114883000000006</v>
      </c>
      <c r="P62">
        <v>88.114883000000006</v>
      </c>
      <c r="Q62">
        <v>87.902839</v>
      </c>
      <c r="R62">
        <v>87.902839</v>
      </c>
      <c r="S62">
        <v>88.412143</v>
      </c>
      <c r="T62">
        <v>88.412143</v>
      </c>
      <c r="U62">
        <v>88.482410000000002</v>
      </c>
      <c r="V62">
        <v>88.482410000000002</v>
      </c>
      <c r="W62">
        <v>87.791589000000002</v>
      </c>
      <c r="X62">
        <v>87.791589000000002</v>
      </c>
      <c r="Y62">
        <v>88.144833000000006</v>
      </c>
      <c r="Z62">
        <v>88.144833000000006</v>
      </c>
    </row>
    <row r="63" spans="2:26" x14ac:dyDescent="0.4">
      <c r="B63">
        <v>88.245296999999994</v>
      </c>
      <c r="C63">
        <v>88.245296999999994</v>
      </c>
      <c r="D63">
        <v>88.119263000000004</v>
      </c>
      <c r="E63">
        <v>88.119263000000004</v>
      </c>
      <c r="F63">
        <v>87.266846000000001</v>
      </c>
      <c r="G63">
        <v>87.266846000000001</v>
      </c>
      <c r="H63">
        <v>88.135913000000002</v>
      </c>
      <c r="I63">
        <v>88.135913000000002</v>
      </c>
      <c r="J63">
        <v>88.310514999999995</v>
      </c>
      <c r="K63">
        <v>87.980845000000002</v>
      </c>
      <c r="L63">
        <v>87.980845000000002</v>
      </c>
      <c r="M63">
        <v>87.521846999999994</v>
      </c>
      <c r="N63">
        <v>87.521846999999994</v>
      </c>
      <c r="O63">
        <v>87.948211999999998</v>
      </c>
      <c r="P63">
        <v>87.948211999999998</v>
      </c>
      <c r="Q63">
        <v>87.736166999999995</v>
      </c>
      <c r="R63">
        <v>87.736166999999995</v>
      </c>
      <c r="S63">
        <v>88.245470999999995</v>
      </c>
      <c r="T63">
        <v>88.245470999999995</v>
      </c>
      <c r="U63">
        <v>88.315740000000005</v>
      </c>
      <c r="V63">
        <v>88.315740000000005</v>
      </c>
      <c r="W63">
        <v>87.624917999999994</v>
      </c>
      <c r="X63">
        <v>87.624917999999994</v>
      </c>
      <c r="Y63">
        <v>87.978162999999995</v>
      </c>
      <c r="Z63">
        <v>87.978162999999995</v>
      </c>
    </row>
    <row r="64" spans="2:26" x14ac:dyDescent="0.4">
      <c r="B64">
        <v>88.078626999999997</v>
      </c>
      <c r="C64">
        <v>88.078626999999997</v>
      </c>
      <c r="D64">
        <v>87.952591999999996</v>
      </c>
      <c r="E64">
        <v>87.952591999999996</v>
      </c>
      <c r="F64">
        <v>87.100178</v>
      </c>
      <c r="G64">
        <v>87.100178</v>
      </c>
      <c r="H64">
        <v>87.969240999999997</v>
      </c>
      <c r="I64">
        <v>87.969240999999997</v>
      </c>
      <c r="J64">
        <v>88.143844000000001</v>
      </c>
      <c r="K64">
        <v>87.814176000000003</v>
      </c>
      <c r="L64">
        <v>87.814176000000003</v>
      </c>
      <c r="M64">
        <v>87.355177999999995</v>
      </c>
      <c r="N64">
        <v>87.355177999999995</v>
      </c>
      <c r="O64">
        <v>87.781540000000007</v>
      </c>
      <c r="P64">
        <v>87.781540000000007</v>
      </c>
      <c r="Q64">
        <v>87.569492999999994</v>
      </c>
      <c r="R64">
        <v>87.569492999999994</v>
      </c>
      <c r="S64">
        <v>88.078802999999994</v>
      </c>
      <c r="T64">
        <v>88.078802999999994</v>
      </c>
      <c r="U64">
        <v>88.149069999999995</v>
      </c>
      <c r="V64">
        <v>88.149069999999995</v>
      </c>
      <c r="W64">
        <v>87.458247</v>
      </c>
      <c r="X64">
        <v>87.458247</v>
      </c>
      <c r="Y64">
        <v>87.811491000000004</v>
      </c>
      <c r="Z64">
        <v>87.811491000000004</v>
      </c>
    </row>
    <row r="65" spans="2:26" x14ac:dyDescent="0.4">
      <c r="B65">
        <v>87.911957999999998</v>
      </c>
      <c r="C65">
        <v>87.911957999999998</v>
      </c>
      <c r="D65">
        <v>87.785921999999999</v>
      </c>
      <c r="E65">
        <v>87.785921999999999</v>
      </c>
      <c r="F65">
        <v>86.933504999999997</v>
      </c>
      <c r="G65">
        <v>86.933504999999997</v>
      </c>
      <c r="H65">
        <v>87.802571</v>
      </c>
      <c r="I65">
        <v>87.802571</v>
      </c>
      <c r="J65">
        <v>87.977170999999998</v>
      </c>
      <c r="K65">
        <v>87.647508999999999</v>
      </c>
      <c r="L65">
        <v>87.647508999999999</v>
      </c>
      <c r="M65">
        <v>87.188509999999994</v>
      </c>
      <c r="N65">
        <v>87.188509999999994</v>
      </c>
      <c r="O65">
        <v>87.614868000000001</v>
      </c>
      <c r="P65">
        <v>87.614868000000001</v>
      </c>
      <c r="Q65">
        <v>87.402821000000003</v>
      </c>
      <c r="R65">
        <v>87.402821000000003</v>
      </c>
      <c r="S65">
        <v>87.912132</v>
      </c>
      <c r="T65">
        <v>87.912132</v>
      </c>
      <c r="U65">
        <v>87.982398000000003</v>
      </c>
      <c r="V65">
        <v>87.982398000000003</v>
      </c>
      <c r="W65">
        <v>87.291578999999999</v>
      </c>
      <c r="X65">
        <v>87.291578999999999</v>
      </c>
      <c r="Y65">
        <v>87.644819999999996</v>
      </c>
      <c r="Z65">
        <v>87.644819999999996</v>
      </c>
    </row>
    <row r="66" spans="2:26" x14ac:dyDescent="0.4">
      <c r="B66">
        <v>87.745288000000002</v>
      </c>
      <c r="C66">
        <v>87.745288000000002</v>
      </c>
      <c r="D66">
        <v>87.619251000000006</v>
      </c>
      <c r="E66">
        <v>87.619251000000006</v>
      </c>
      <c r="F66">
        <v>86.766835</v>
      </c>
      <c r="G66">
        <v>86.766835</v>
      </c>
      <c r="H66">
        <v>87.635898999999995</v>
      </c>
      <c r="I66">
        <v>87.635898999999995</v>
      </c>
      <c r="J66">
        <v>87.810501000000002</v>
      </c>
      <c r="K66">
        <v>87.480838000000006</v>
      </c>
      <c r="L66">
        <v>87.480838000000006</v>
      </c>
      <c r="M66">
        <v>87.021843000000004</v>
      </c>
      <c r="N66">
        <v>87.021843000000004</v>
      </c>
      <c r="O66">
        <v>87.448196999999993</v>
      </c>
      <c r="P66">
        <v>87.448196999999993</v>
      </c>
      <c r="Q66">
        <v>87.236149999999995</v>
      </c>
      <c r="R66">
        <v>87.236149999999995</v>
      </c>
      <c r="S66">
        <v>87.745461000000006</v>
      </c>
      <c r="T66">
        <v>87.745461000000006</v>
      </c>
      <c r="U66">
        <v>87.815729000000005</v>
      </c>
      <c r="V66">
        <v>87.815729000000005</v>
      </c>
      <c r="W66">
        <v>87.124908000000005</v>
      </c>
      <c r="X66">
        <v>87.124908000000005</v>
      </c>
      <c r="Y66">
        <v>87.478148000000004</v>
      </c>
      <c r="Z66">
        <v>87.478148000000004</v>
      </c>
    </row>
    <row r="67" spans="2:26" x14ac:dyDescent="0.4">
      <c r="B67">
        <v>87.578614999999999</v>
      </c>
      <c r="C67">
        <v>87.578614999999999</v>
      </c>
      <c r="D67">
        <v>87.452579</v>
      </c>
      <c r="E67">
        <v>87.452579</v>
      </c>
      <c r="F67">
        <v>86.600166999999999</v>
      </c>
      <c r="G67">
        <v>86.600166999999999</v>
      </c>
      <c r="H67">
        <v>87.469228000000001</v>
      </c>
      <c r="I67">
        <v>87.469228000000001</v>
      </c>
      <c r="J67">
        <v>87.643829999999994</v>
      </c>
      <c r="K67">
        <v>87.314166999999998</v>
      </c>
      <c r="L67">
        <v>87.314166999999998</v>
      </c>
      <c r="M67">
        <v>86.855175000000003</v>
      </c>
      <c r="N67">
        <v>86.855175000000003</v>
      </c>
      <c r="O67">
        <v>87.281524000000005</v>
      </c>
      <c r="P67">
        <v>87.281524000000005</v>
      </c>
      <c r="Q67">
        <v>87.069479999999999</v>
      </c>
      <c r="R67">
        <v>87.069479999999999</v>
      </c>
      <c r="S67">
        <v>87.578793000000005</v>
      </c>
      <c r="T67">
        <v>87.578793000000005</v>
      </c>
      <c r="U67">
        <v>87.649056000000002</v>
      </c>
      <c r="V67">
        <v>87.649056000000002</v>
      </c>
      <c r="W67">
        <v>86.958239000000006</v>
      </c>
      <c r="X67">
        <v>86.958239000000006</v>
      </c>
      <c r="Y67">
        <v>87.311480000000003</v>
      </c>
      <c r="Z67">
        <v>87.311480000000003</v>
      </c>
    </row>
    <row r="68" spans="2:26" x14ac:dyDescent="0.4">
      <c r="B68">
        <v>87.411942999999994</v>
      </c>
      <c r="C68">
        <v>87.411942999999994</v>
      </c>
      <c r="D68">
        <v>87.285906999999995</v>
      </c>
      <c r="E68">
        <v>87.285906999999995</v>
      </c>
      <c r="F68">
        <v>86.433498999999998</v>
      </c>
      <c r="G68">
        <v>86.433498999999998</v>
      </c>
      <c r="H68">
        <v>87.30256</v>
      </c>
      <c r="I68">
        <v>87.30256</v>
      </c>
      <c r="J68">
        <v>87.477158000000003</v>
      </c>
      <c r="K68">
        <v>87.147496000000004</v>
      </c>
      <c r="L68">
        <v>87.147496000000004</v>
      </c>
      <c r="M68">
        <v>86.688505000000006</v>
      </c>
      <c r="N68">
        <v>86.688505000000006</v>
      </c>
      <c r="O68">
        <v>87.114855000000006</v>
      </c>
      <c r="P68">
        <v>87.114855000000006</v>
      </c>
      <c r="Q68">
        <v>86.902812999999995</v>
      </c>
      <c r="R68">
        <v>86.902812999999995</v>
      </c>
      <c r="S68">
        <v>87.412037999999995</v>
      </c>
      <c r="T68">
        <v>87.412037999999995</v>
      </c>
      <c r="U68">
        <v>87.482387000000003</v>
      </c>
      <c r="V68">
        <v>87.482387000000003</v>
      </c>
      <c r="W68">
        <v>86.791567000000001</v>
      </c>
      <c r="X68">
        <v>86.791567000000001</v>
      </c>
      <c r="Y68">
        <v>87.144807999999998</v>
      </c>
      <c r="Z68">
        <v>87.144807999999998</v>
      </c>
    </row>
    <row r="69" spans="2:26" x14ac:dyDescent="0.4">
      <c r="B69">
        <v>87.245271000000002</v>
      </c>
      <c r="C69">
        <v>87.245271000000002</v>
      </c>
      <c r="D69">
        <v>87.119238999999993</v>
      </c>
      <c r="E69">
        <v>87.119238999999993</v>
      </c>
      <c r="F69">
        <v>86.266827000000006</v>
      </c>
      <c r="G69">
        <v>86.266827000000006</v>
      </c>
      <c r="H69">
        <v>87.135889000000006</v>
      </c>
      <c r="I69">
        <v>87.135889000000006</v>
      </c>
      <c r="J69">
        <v>87.310489000000004</v>
      </c>
      <c r="K69">
        <v>86.980824999999996</v>
      </c>
      <c r="L69">
        <v>86.980824999999996</v>
      </c>
      <c r="M69">
        <v>86.521833999999998</v>
      </c>
      <c r="N69">
        <v>86.521833999999998</v>
      </c>
      <c r="O69">
        <v>86.948187000000004</v>
      </c>
      <c r="P69">
        <v>86.948187000000004</v>
      </c>
      <c r="Q69">
        <v>86.736140000000006</v>
      </c>
      <c r="R69">
        <v>86.736140000000006</v>
      </c>
      <c r="S69">
        <v>87.245365000000007</v>
      </c>
      <c r="T69">
        <v>87.245365000000007</v>
      </c>
      <c r="U69">
        <v>87.315718000000004</v>
      </c>
      <c r="V69">
        <v>87.315718000000004</v>
      </c>
      <c r="W69">
        <v>86.624898000000002</v>
      </c>
      <c r="X69">
        <v>86.624898000000002</v>
      </c>
      <c r="Y69">
        <v>86.978138999999999</v>
      </c>
      <c r="Z69">
        <v>86.978138999999999</v>
      </c>
    </row>
    <row r="70" spans="2:26" x14ac:dyDescent="0.4">
      <c r="B70">
        <v>87.078598</v>
      </c>
      <c r="C70">
        <v>87.078598</v>
      </c>
      <c r="D70">
        <v>86.952568999999997</v>
      </c>
      <c r="E70">
        <v>86.952568999999997</v>
      </c>
      <c r="F70">
        <v>86.100160000000002</v>
      </c>
      <c r="G70">
        <v>86.100160000000002</v>
      </c>
      <c r="H70">
        <v>86.969217999999998</v>
      </c>
      <c r="I70">
        <v>86.969217999999998</v>
      </c>
      <c r="J70">
        <v>87.143820000000005</v>
      </c>
      <c r="K70">
        <v>86.814155999999997</v>
      </c>
      <c r="L70">
        <v>86.814155999999997</v>
      </c>
      <c r="M70">
        <v>86.355165999999997</v>
      </c>
      <c r="N70">
        <v>86.355165999999997</v>
      </c>
      <c r="O70">
        <v>86.781518000000005</v>
      </c>
      <c r="P70">
        <v>86.781518000000005</v>
      </c>
      <c r="Q70">
        <v>86.569470999999993</v>
      </c>
      <c r="R70">
        <v>86.569470999999993</v>
      </c>
      <c r="S70">
        <v>87.078693999999999</v>
      </c>
      <c r="T70">
        <v>87.078693999999999</v>
      </c>
      <c r="U70">
        <v>87.149047999999993</v>
      </c>
      <c r="V70">
        <v>87.149047999999993</v>
      </c>
      <c r="W70">
        <v>86.458224999999999</v>
      </c>
      <c r="X70">
        <v>86.458224999999999</v>
      </c>
      <c r="Y70">
        <v>86.811470999999997</v>
      </c>
      <c r="Z70">
        <v>86.811470999999997</v>
      </c>
    </row>
    <row r="71" spans="2:26" x14ac:dyDescent="0.4">
      <c r="B71">
        <v>86.911927000000006</v>
      </c>
      <c r="C71">
        <v>86.911927000000006</v>
      </c>
      <c r="D71">
        <v>86.785899000000001</v>
      </c>
      <c r="E71">
        <v>86.785899000000001</v>
      </c>
      <c r="F71">
        <v>85.933488999999994</v>
      </c>
      <c r="G71">
        <v>85.933488999999994</v>
      </c>
      <c r="H71">
        <v>86.802548999999999</v>
      </c>
      <c r="I71">
        <v>86.802548999999999</v>
      </c>
      <c r="J71">
        <v>86.977153000000001</v>
      </c>
      <c r="K71">
        <v>86.647485000000003</v>
      </c>
      <c r="L71">
        <v>86.647485000000003</v>
      </c>
      <c r="M71">
        <v>86.188496999999998</v>
      </c>
      <c r="N71">
        <v>86.188496999999998</v>
      </c>
      <c r="O71">
        <v>86.614846999999997</v>
      </c>
      <c r="P71">
        <v>86.614846999999997</v>
      </c>
      <c r="Q71">
        <v>86.402799000000002</v>
      </c>
      <c r="R71">
        <v>86.402799000000002</v>
      </c>
      <c r="S71">
        <v>86.912025999999997</v>
      </c>
      <c r="T71">
        <v>86.912025999999997</v>
      </c>
      <c r="U71">
        <v>86.982377</v>
      </c>
      <c r="V71">
        <v>86.982377</v>
      </c>
      <c r="W71">
        <v>86.291552999999993</v>
      </c>
      <c r="X71">
        <v>86.291552999999993</v>
      </c>
      <c r="Y71">
        <v>86.644803999999993</v>
      </c>
      <c r="Z71">
        <v>86.644803999999993</v>
      </c>
    </row>
    <row r="72" spans="2:26" x14ac:dyDescent="0.4">
      <c r="B72">
        <v>86.745256999999995</v>
      </c>
      <c r="C72">
        <v>86.745256999999995</v>
      </c>
      <c r="D72">
        <v>86.619230000000002</v>
      </c>
      <c r="E72">
        <v>86.619230000000002</v>
      </c>
      <c r="F72">
        <v>85.766818000000001</v>
      </c>
      <c r="G72">
        <v>85.766818000000001</v>
      </c>
      <c r="H72">
        <v>86.635875999999996</v>
      </c>
      <c r="I72">
        <v>86.635875999999996</v>
      </c>
      <c r="J72">
        <v>86.810484000000002</v>
      </c>
      <c r="K72">
        <v>86.480813999999995</v>
      </c>
      <c r="L72">
        <v>86.480813999999995</v>
      </c>
      <c r="M72">
        <v>86.021829999999994</v>
      </c>
      <c r="N72">
        <v>86.021829999999994</v>
      </c>
      <c r="O72">
        <v>86.448175000000006</v>
      </c>
      <c r="P72">
        <v>86.448175000000006</v>
      </c>
      <c r="Q72">
        <v>86.236126999999996</v>
      </c>
      <c r="R72">
        <v>86.236126999999996</v>
      </c>
      <c r="S72">
        <v>86.745356000000001</v>
      </c>
      <c r="T72">
        <v>86.745356000000001</v>
      </c>
      <c r="U72">
        <v>86.815708000000001</v>
      </c>
      <c r="V72">
        <v>86.815708000000001</v>
      </c>
      <c r="W72">
        <v>96.291552999999993</v>
      </c>
      <c r="X72">
        <v>86.124885000000006</v>
      </c>
      <c r="Y72">
        <v>86.478136000000006</v>
      </c>
      <c r="Z72">
        <v>86.478136000000006</v>
      </c>
    </row>
    <row r="73" spans="2:26" x14ac:dyDescent="0.4">
      <c r="B73">
        <v>86.578587999999996</v>
      </c>
      <c r="C73">
        <v>86.578587999999996</v>
      </c>
      <c r="D73">
        <v>86.452562999999998</v>
      </c>
      <c r="E73">
        <v>86.452562999999998</v>
      </c>
      <c r="F73">
        <v>85.600149000000002</v>
      </c>
      <c r="G73">
        <v>85.600149000000002</v>
      </c>
      <c r="H73">
        <v>86.469205000000002</v>
      </c>
      <c r="I73">
        <v>86.469205000000002</v>
      </c>
      <c r="J73">
        <v>86.643814000000006</v>
      </c>
      <c r="K73">
        <v>86.314145999999994</v>
      </c>
      <c r="L73">
        <v>86.314145999999994</v>
      </c>
      <c r="M73">
        <v>85.855163000000005</v>
      </c>
      <c r="N73">
        <v>85.855163000000005</v>
      </c>
      <c r="O73">
        <v>86.281504999999996</v>
      </c>
      <c r="P73">
        <v>86.281504999999996</v>
      </c>
      <c r="Q73">
        <v>86.069457999999997</v>
      </c>
      <c r="R73">
        <v>86.069457999999997</v>
      </c>
      <c r="S73">
        <v>86.578682999999998</v>
      </c>
      <c r="T73">
        <v>86.578682999999998</v>
      </c>
      <c r="U73">
        <v>86.649035999999995</v>
      </c>
      <c r="V73">
        <v>86.649035999999995</v>
      </c>
      <c r="W73">
        <v>96.124885000000006</v>
      </c>
      <c r="X73">
        <v>85.958212000000003</v>
      </c>
      <c r="Y73">
        <v>86.311464000000001</v>
      </c>
      <c r="Z73">
        <v>86.311464000000001</v>
      </c>
    </row>
    <row r="74" spans="2:26" x14ac:dyDescent="0.4">
      <c r="B74">
        <v>86.411917000000003</v>
      </c>
      <c r="C74">
        <v>86.411917000000003</v>
      </c>
      <c r="D74">
        <v>86.285892000000004</v>
      </c>
      <c r="E74">
        <v>86.285892000000004</v>
      </c>
      <c r="F74">
        <v>85.433480000000003</v>
      </c>
      <c r="G74">
        <v>85.433480000000003</v>
      </c>
      <c r="H74">
        <v>86.302535000000006</v>
      </c>
      <c r="I74">
        <v>86.302535000000006</v>
      </c>
      <c r="J74">
        <v>86.477143999999996</v>
      </c>
      <c r="K74">
        <v>86.147476999999995</v>
      </c>
      <c r="L74">
        <v>86.147476999999995</v>
      </c>
      <c r="M74">
        <v>85.688490000000002</v>
      </c>
      <c r="N74">
        <v>85.688490000000002</v>
      </c>
      <c r="O74">
        <v>86.114836999999994</v>
      </c>
      <c r="P74">
        <v>86.114836999999994</v>
      </c>
      <c r="Q74">
        <v>85.902787000000004</v>
      </c>
      <c r="R74">
        <v>85.902787000000004</v>
      </c>
      <c r="S74">
        <v>86.412013999999999</v>
      </c>
      <c r="T74">
        <v>86.412013999999999</v>
      </c>
      <c r="U74">
        <v>86.482365999999999</v>
      </c>
      <c r="V74">
        <v>86.482365999999999</v>
      </c>
      <c r="W74">
        <v>95.958212000000003</v>
      </c>
      <c r="X74">
        <v>85.791544000000002</v>
      </c>
      <c r="Y74">
        <v>86.144794000000005</v>
      </c>
      <c r="Z74">
        <v>86.144794000000005</v>
      </c>
    </row>
    <row r="75" spans="2:26" x14ac:dyDescent="0.4">
      <c r="B75">
        <v>86.245247000000006</v>
      </c>
      <c r="C75">
        <v>86.245247000000006</v>
      </c>
      <c r="D75">
        <v>96.285892000000004</v>
      </c>
      <c r="E75">
        <v>86.119225</v>
      </c>
      <c r="F75">
        <v>95.433480000000003</v>
      </c>
      <c r="G75">
        <v>85.266807999999997</v>
      </c>
      <c r="H75">
        <v>96.302535000000006</v>
      </c>
      <c r="I75">
        <v>86.135862000000003</v>
      </c>
      <c r="J75">
        <v>86.310477000000006</v>
      </c>
      <c r="K75">
        <v>96.147476999999995</v>
      </c>
      <c r="L75">
        <v>85.980806999999999</v>
      </c>
      <c r="M75">
        <v>95.688490000000002</v>
      </c>
      <c r="N75">
        <v>85.521822999999998</v>
      </c>
      <c r="O75">
        <v>96.114836999999994</v>
      </c>
      <c r="P75">
        <v>85.948165000000003</v>
      </c>
      <c r="Q75">
        <v>95.902787000000004</v>
      </c>
      <c r="R75">
        <v>85.73612</v>
      </c>
      <c r="S75">
        <v>86.245341999999994</v>
      </c>
      <c r="T75">
        <v>86.245341999999994</v>
      </c>
      <c r="U75">
        <v>86.315693999999993</v>
      </c>
      <c r="V75">
        <v>86.315693999999993</v>
      </c>
      <c r="W75">
        <v>95.791544000000002</v>
      </c>
      <c r="X75">
        <v>85.624875000000003</v>
      </c>
      <c r="Y75">
        <v>96.144794000000005</v>
      </c>
      <c r="Z75">
        <v>85.978122999999997</v>
      </c>
    </row>
    <row r="76" spans="2:26" x14ac:dyDescent="0.4">
      <c r="B76">
        <v>96.245247000000006</v>
      </c>
      <c r="C76">
        <v>86.078579000000005</v>
      </c>
      <c r="D76">
        <v>96.119225</v>
      </c>
      <c r="E76">
        <v>85.952551999999997</v>
      </c>
      <c r="F76">
        <v>95.266807999999997</v>
      </c>
      <c r="G76">
        <v>85.100137000000004</v>
      </c>
      <c r="H76">
        <v>96.135862000000003</v>
      </c>
      <c r="I76">
        <v>85.969194999999999</v>
      </c>
      <c r="J76">
        <v>86.143805</v>
      </c>
      <c r="K76">
        <v>95.980806999999999</v>
      </c>
      <c r="L76">
        <v>85.814136000000005</v>
      </c>
      <c r="M76">
        <v>95.521822999999998</v>
      </c>
      <c r="N76">
        <v>85.355151000000006</v>
      </c>
      <c r="O76">
        <v>95.948165000000003</v>
      </c>
      <c r="P76">
        <v>85.781497000000002</v>
      </c>
      <c r="Q76">
        <v>95.73612</v>
      </c>
      <c r="R76">
        <v>85.569450000000003</v>
      </c>
      <c r="S76">
        <v>96.245341999999994</v>
      </c>
      <c r="T76">
        <v>86.078672999999995</v>
      </c>
      <c r="U76">
        <v>96.315693999999993</v>
      </c>
      <c r="V76">
        <v>86.149024999999995</v>
      </c>
      <c r="W76">
        <v>95.624875000000003</v>
      </c>
      <c r="X76">
        <v>85.458167000000003</v>
      </c>
      <c r="Y76">
        <v>95.978122999999997</v>
      </c>
      <c r="Z76">
        <v>85.811452000000003</v>
      </c>
    </row>
    <row r="77" spans="2:26" x14ac:dyDescent="0.4">
      <c r="B77">
        <v>96.078579000000005</v>
      </c>
      <c r="C77">
        <v>85.911906999999999</v>
      </c>
      <c r="D77">
        <v>95.952551999999997</v>
      </c>
      <c r="E77">
        <v>85.785878999999994</v>
      </c>
      <c r="F77">
        <v>95.100137000000004</v>
      </c>
      <c r="G77">
        <v>95.100137000000004</v>
      </c>
      <c r="H77">
        <v>95.969194999999999</v>
      </c>
      <c r="I77">
        <v>85.802524000000005</v>
      </c>
      <c r="J77">
        <v>85.977135000000004</v>
      </c>
      <c r="K77">
        <v>95.814136000000005</v>
      </c>
      <c r="L77">
        <v>85.647469000000001</v>
      </c>
      <c r="M77">
        <v>95.355151000000006</v>
      </c>
      <c r="N77">
        <v>85.188478000000003</v>
      </c>
      <c r="O77">
        <v>95.781497000000002</v>
      </c>
      <c r="P77">
        <v>85.614827000000005</v>
      </c>
      <c r="Q77">
        <v>95.569450000000003</v>
      </c>
      <c r="R77">
        <v>85.402777999999998</v>
      </c>
      <c r="S77">
        <v>96.078672999999995</v>
      </c>
      <c r="T77">
        <v>85.912000000000006</v>
      </c>
      <c r="U77">
        <v>96.149024999999995</v>
      </c>
      <c r="V77">
        <v>85.982354000000001</v>
      </c>
      <c r="W77">
        <v>95.458167000000003</v>
      </c>
      <c r="X77">
        <v>85.291495999999995</v>
      </c>
      <c r="Y77">
        <v>95.811452000000003</v>
      </c>
      <c r="Z77">
        <v>85.644784999999999</v>
      </c>
    </row>
    <row r="78" spans="2:26" x14ac:dyDescent="0.4">
      <c r="B78">
        <v>95.911906999999999</v>
      </c>
      <c r="C78">
        <v>85.745237000000003</v>
      </c>
      <c r="D78">
        <v>95.785878999999994</v>
      </c>
      <c r="E78">
        <v>85.619208999999998</v>
      </c>
      <c r="F78">
        <v>94.933469000000002</v>
      </c>
      <c r="G78">
        <v>94.933469000000002</v>
      </c>
      <c r="H78">
        <v>95.802524000000005</v>
      </c>
      <c r="I78">
        <v>95.802524000000005</v>
      </c>
      <c r="J78">
        <v>85.810467000000003</v>
      </c>
      <c r="K78">
        <v>95.647469000000001</v>
      </c>
      <c r="L78">
        <v>85.480797999999993</v>
      </c>
      <c r="M78">
        <v>95.188478000000003</v>
      </c>
      <c r="N78">
        <v>85.021806999999995</v>
      </c>
      <c r="O78">
        <v>95.614827000000005</v>
      </c>
      <c r="P78">
        <v>85.448158000000006</v>
      </c>
      <c r="Q78">
        <v>95.402777999999998</v>
      </c>
      <c r="R78">
        <v>85.236108000000002</v>
      </c>
      <c r="S78">
        <v>95.912000000000006</v>
      </c>
      <c r="T78">
        <v>85.745333000000002</v>
      </c>
      <c r="U78">
        <v>95.982354000000001</v>
      </c>
      <c r="V78">
        <v>85.814629999999994</v>
      </c>
      <c r="W78">
        <v>95.291495999999995</v>
      </c>
      <c r="X78">
        <v>85.124825000000001</v>
      </c>
      <c r="Y78">
        <v>95.644784999999999</v>
      </c>
      <c r="Z78">
        <v>85.478114000000005</v>
      </c>
    </row>
    <row r="79" spans="2:26" x14ac:dyDescent="0.4">
      <c r="B79">
        <v>95.745237000000003</v>
      </c>
      <c r="C79">
        <v>85.578564999999998</v>
      </c>
      <c r="D79">
        <v>95.619208999999998</v>
      </c>
      <c r="E79">
        <v>85.452539000000002</v>
      </c>
      <c r="F79">
        <v>94.766800000000003</v>
      </c>
      <c r="G79">
        <v>94.766800000000003</v>
      </c>
      <c r="H79">
        <v>95.635857000000001</v>
      </c>
      <c r="I79">
        <v>95.635857000000001</v>
      </c>
      <c r="J79">
        <v>85.643799999999999</v>
      </c>
      <c r="K79">
        <v>95.480797999999993</v>
      </c>
      <c r="L79">
        <v>85.314126999999999</v>
      </c>
      <c r="M79">
        <v>95.021806999999995</v>
      </c>
      <c r="N79">
        <v>84.855135000000004</v>
      </c>
      <c r="O79">
        <v>95.448158000000006</v>
      </c>
      <c r="P79">
        <v>85.281486999999998</v>
      </c>
      <c r="Q79">
        <v>95.236108000000002</v>
      </c>
      <c r="R79">
        <v>95.236108000000002</v>
      </c>
      <c r="S79">
        <v>95.745333000000002</v>
      </c>
      <c r="T79">
        <v>85.578661999999994</v>
      </c>
      <c r="U79">
        <v>95.814629999999994</v>
      </c>
      <c r="V79">
        <v>85.647959</v>
      </c>
      <c r="W79">
        <v>95.124825000000001</v>
      </c>
      <c r="X79">
        <v>84.958134000000001</v>
      </c>
      <c r="Y79">
        <v>95.478114000000005</v>
      </c>
      <c r="Z79">
        <v>85.311446000000004</v>
      </c>
    </row>
    <row r="80" spans="2:26" x14ac:dyDescent="0.4">
      <c r="B80">
        <v>95.578564999999998</v>
      </c>
      <c r="C80">
        <v>95.578564999999998</v>
      </c>
      <c r="D80">
        <v>95.452539000000002</v>
      </c>
      <c r="E80">
        <v>85.285871</v>
      </c>
      <c r="F80">
        <v>94.600127999999998</v>
      </c>
      <c r="G80">
        <v>94.600127999999998</v>
      </c>
      <c r="H80">
        <v>95.469187000000005</v>
      </c>
      <c r="I80">
        <v>95.469187000000005</v>
      </c>
      <c r="J80">
        <v>95.643799999999999</v>
      </c>
      <c r="K80">
        <v>95.314126999999999</v>
      </c>
      <c r="L80">
        <v>85.147456000000005</v>
      </c>
      <c r="M80">
        <v>94.855135000000004</v>
      </c>
      <c r="N80">
        <v>84.688464999999994</v>
      </c>
      <c r="O80">
        <v>95.281486999999998</v>
      </c>
      <c r="P80">
        <v>95.281486999999998</v>
      </c>
      <c r="Q80">
        <v>95.069434999999999</v>
      </c>
      <c r="R80">
        <v>95.069434999999999</v>
      </c>
      <c r="S80">
        <v>95.578661999999994</v>
      </c>
      <c r="T80">
        <v>85.411990000000003</v>
      </c>
      <c r="U80">
        <v>95.647959</v>
      </c>
      <c r="V80">
        <v>85.481290999999999</v>
      </c>
      <c r="W80">
        <v>94.958134000000001</v>
      </c>
      <c r="X80">
        <v>84.791466999999997</v>
      </c>
      <c r="Y80">
        <v>95.311446000000004</v>
      </c>
      <c r="Z80">
        <v>85.144774999999996</v>
      </c>
    </row>
    <row r="81" spans="2:26" x14ac:dyDescent="0.4">
      <c r="B81">
        <v>95.411894000000004</v>
      </c>
      <c r="C81">
        <v>95.411894000000004</v>
      </c>
      <c r="D81">
        <v>95.285871</v>
      </c>
      <c r="E81">
        <v>85.119201000000004</v>
      </c>
      <c r="F81">
        <v>94.433458999999999</v>
      </c>
      <c r="G81">
        <v>94.433458999999999</v>
      </c>
      <c r="H81">
        <v>95.302519000000004</v>
      </c>
      <c r="I81">
        <v>95.302519000000004</v>
      </c>
      <c r="J81">
        <v>95.477131999999997</v>
      </c>
      <c r="K81">
        <v>95.147456000000005</v>
      </c>
      <c r="L81">
        <v>84.980784999999997</v>
      </c>
      <c r="M81">
        <v>94.688464999999994</v>
      </c>
      <c r="N81">
        <v>84.521792000000005</v>
      </c>
      <c r="O81">
        <v>95.114814999999993</v>
      </c>
      <c r="P81">
        <v>95.114814999999993</v>
      </c>
      <c r="Q81">
        <v>94.902766</v>
      </c>
      <c r="R81">
        <v>94.902766</v>
      </c>
      <c r="S81">
        <v>95.411990000000003</v>
      </c>
      <c r="T81">
        <v>85.245320000000007</v>
      </c>
      <c r="U81">
        <v>95.481290999999999</v>
      </c>
      <c r="V81">
        <v>85.314622999999997</v>
      </c>
      <c r="W81">
        <v>94.791466999999997</v>
      </c>
      <c r="X81">
        <v>84.624797000000001</v>
      </c>
      <c r="Y81">
        <v>95.144774999999996</v>
      </c>
      <c r="Z81">
        <v>84.978104999999999</v>
      </c>
    </row>
    <row r="82" spans="2:26" x14ac:dyDescent="0.4">
      <c r="B82">
        <v>95.245221999999998</v>
      </c>
      <c r="C82">
        <v>95.245221999999998</v>
      </c>
      <c r="D82">
        <v>95.119201000000004</v>
      </c>
      <c r="E82">
        <v>84.952528999999998</v>
      </c>
      <c r="F82">
        <v>94.266786999999994</v>
      </c>
      <c r="G82">
        <v>94.266786999999994</v>
      </c>
      <c r="H82">
        <v>95.135847999999996</v>
      </c>
      <c r="I82">
        <v>95.135847999999996</v>
      </c>
      <c r="J82">
        <v>95.310463999999996</v>
      </c>
      <c r="K82">
        <v>94.980784999999997</v>
      </c>
      <c r="L82">
        <v>94.980784999999997</v>
      </c>
      <c r="M82">
        <v>94.521792000000005</v>
      </c>
      <c r="N82">
        <v>94.521792000000005</v>
      </c>
      <c r="O82">
        <v>94.948145999999994</v>
      </c>
      <c r="P82">
        <v>94.948145999999994</v>
      </c>
      <c r="Q82">
        <v>94.736097999999998</v>
      </c>
      <c r="R82">
        <v>94.736097999999998</v>
      </c>
      <c r="S82">
        <v>95.245320000000007</v>
      </c>
      <c r="T82">
        <v>85.078650999999994</v>
      </c>
      <c r="U82">
        <v>95.314622999999997</v>
      </c>
      <c r="V82">
        <v>95.314622999999997</v>
      </c>
      <c r="W82">
        <v>94.624797000000001</v>
      </c>
      <c r="X82">
        <v>84.458124999999995</v>
      </c>
      <c r="Y82">
        <v>94.978104999999999</v>
      </c>
      <c r="Z82">
        <v>84.811431999999996</v>
      </c>
    </row>
    <row r="83" spans="2:26" x14ac:dyDescent="0.4">
      <c r="B83">
        <v>95.078552000000002</v>
      </c>
      <c r="C83">
        <v>95.078552000000002</v>
      </c>
      <c r="D83">
        <v>94.952528999999998</v>
      </c>
      <c r="E83">
        <v>84.785856999999993</v>
      </c>
      <c r="F83">
        <v>94.100114000000005</v>
      </c>
      <c r="G83">
        <v>94.100114000000005</v>
      </c>
      <c r="H83">
        <v>94.969178999999997</v>
      </c>
      <c r="I83">
        <v>94.969178999999997</v>
      </c>
      <c r="J83">
        <v>95.143794</v>
      </c>
      <c r="K83">
        <v>94.814114000000004</v>
      </c>
      <c r="L83">
        <v>94.814114000000004</v>
      </c>
      <c r="M83">
        <v>94.355123000000006</v>
      </c>
      <c r="N83">
        <v>94.355123000000006</v>
      </c>
      <c r="O83">
        <v>94.781479000000004</v>
      </c>
      <c r="P83">
        <v>94.781479000000004</v>
      </c>
      <c r="Q83">
        <v>94.569429999999997</v>
      </c>
      <c r="R83">
        <v>94.569429999999997</v>
      </c>
      <c r="S83">
        <v>95.078650999999994</v>
      </c>
      <c r="T83">
        <v>84.911983000000006</v>
      </c>
      <c r="U83">
        <v>95.147953999999999</v>
      </c>
      <c r="V83">
        <v>95.147953999999999</v>
      </c>
      <c r="W83">
        <v>94.458124999999995</v>
      </c>
      <c r="X83">
        <v>94.458124999999995</v>
      </c>
      <c r="Y83">
        <v>94.811431999999996</v>
      </c>
      <c r="Z83">
        <v>94.811431999999996</v>
      </c>
    </row>
    <row r="84" spans="2:26" x14ac:dyDescent="0.4">
      <c r="B84">
        <v>94.911878999999999</v>
      </c>
      <c r="C84">
        <v>94.911878999999999</v>
      </c>
      <c r="D84">
        <v>94.785856999999993</v>
      </c>
      <c r="E84">
        <v>94.785856999999993</v>
      </c>
      <c r="F84">
        <v>93.933443999999994</v>
      </c>
      <c r="G84">
        <v>93.933443999999994</v>
      </c>
      <c r="H84">
        <v>94.802510999999996</v>
      </c>
      <c r="I84">
        <v>94.802510999999996</v>
      </c>
      <c r="J84">
        <v>94.977126999999996</v>
      </c>
      <c r="K84">
        <v>94.647447</v>
      </c>
      <c r="L84">
        <v>94.647447</v>
      </c>
      <c r="M84">
        <v>94.188452999999996</v>
      </c>
      <c r="N84">
        <v>94.188452999999996</v>
      </c>
      <c r="O84">
        <v>94.614807999999996</v>
      </c>
      <c r="P84">
        <v>94.614807999999996</v>
      </c>
      <c r="Q84">
        <v>94.402760999999998</v>
      </c>
      <c r="R84">
        <v>94.402760999999998</v>
      </c>
      <c r="S84">
        <v>94.911983000000006</v>
      </c>
      <c r="T84">
        <v>84.745313999999993</v>
      </c>
      <c r="U84">
        <v>94.981284000000002</v>
      </c>
      <c r="V84">
        <v>94.981284000000002</v>
      </c>
      <c r="W84">
        <v>94.291454999999999</v>
      </c>
      <c r="X84">
        <v>94.291454999999999</v>
      </c>
      <c r="Y84">
        <v>94.644761000000003</v>
      </c>
      <c r="Z84">
        <v>94.644761000000003</v>
      </c>
    </row>
    <row r="85" spans="2:26" x14ac:dyDescent="0.4">
      <c r="B85">
        <v>94.745208000000005</v>
      </c>
      <c r="C85">
        <v>94.745208000000005</v>
      </c>
      <c r="D85">
        <v>94.619187999999994</v>
      </c>
      <c r="E85">
        <v>94.619187999999994</v>
      </c>
      <c r="F85">
        <v>93.766771000000006</v>
      </c>
      <c r="G85">
        <v>93.766771000000006</v>
      </c>
      <c r="H85">
        <v>94.635844000000006</v>
      </c>
      <c r="I85">
        <v>94.635844000000006</v>
      </c>
      <c r="J85">
        <v>94.810457999999997</v>
      </c>
      <c r="K85">
        <v>94.480776000000006</v>
      </c>
      <c r="L85">
        <v>94.480776000000006</v>
      </c>
      <c r="M85">
        <v>94.021778999999995</v>
      </c>
      <c r="N85">
        <v>94.021778999999995</v>
      </c>
      <c r="O85">
        <v>94.448138</v>
      </c>
      <c r="P85">
        <v>94.448138</v>
      </c>
      <c r="Q85">
        <v>94.236092999999997</v>
      </c>
      <c r="R85">
        <v>94.236092999999997</v>
      </c>
      <c r="S85">
        <v>94.745313999999993</v>
      </c>
      <c r="T85">
        <v>84.578646000000006</v>
      </c>
      <c r="U85">
        <v>94.814612999999994</v>
      </c>
      <c r="V85">
        <v>94.814612999999994</v>
      </c>
      <c r="W85">
        <v>94.124781999999996</v>
      </c>
      <c r="X85">
        <v>94.124781999999996</v>
      </c>
      <c r="Y85">
        <v>94.478093999999999</v>
      </c>
      <c r="Z85">
        <v>94.478093999999999</v>
      </c>
    </row>
    <row r="86" spans="2:26" x14ac:dyDescent="0.4">
      <c r="B86">
        <v>94.578536</v>
      </c>
      <c r="C86">
        <v>94.578536</v>
      </c>
      <c r="D86">
        <v>94.452515000000005</v>
      </c>
      <c r="E86">
        <v>94.452515000000005</v>
      </c>
      <c r="F86">
        <v>93.600100999999995</v>
      </c>
      <c r="G86">
        <v>93.600100999999995</v>
      </c>
      <c r="H86">
        <v>94.469172</v>
      </c>
      <c r="I86">
        <v>94.469172</v>
      </c>
      <c r="J86">
        <v>94.643784999999994</v>
      </c>
      <c r="K86">
        <v>94.314107000000007</v>
      </c>
      <c r="L86">
        <v>94.314107000000007</v>
      </c>
      <c r="M86">
        <v>93.855106000000006</v>
      </c>
      <c r="N86">
        <v>93.855106000000006</v>
      </c>
      <c r="O86">
        <v>94.281468000000004</v>
      </c>
      <c r="P86">
        <v>94.281468000000004</v>
      </c>
      <c r="Q86">
        <v>94.069424999999995</v>
      </c>
      <c r="R86">
        <v>94.069424999999995</v>
      </c>
      <c r="S86">
        <v>94.578646000000006</v>
      </c>
      <c r="T86">
        <v>84.411978000000005</v>
      </c>
      <c r="U86">
        <v>94.647940000000006</v>
      </c>
      <c r="V86">
        <v>94.647940000000006</v>
      </c>
      <c r="W86">
        <v>93.958112999999997</v>
      </c>
      <c r="X86">
        <v>93.958112999999997</v>
      </c>
      <c r="Y86">
        <v>94.311420999999996</v>
      </c>
      <c r="Z86">
        <v>94.311420999999996</v>
      </c>
    </row>
    <row r="87" spans="2:26" x14ac:dyDescent="0.4">
      <c r="B87">
        <v>94.411865000000006</v>
      </c>
      <c r="C87">
        <v>94.411865000000006</v>
      </c>
      <c r="D87">
        <v>94.285843</v>
      </c>
      <c r="E87">
        <v>94.285843</v>
      </c>
      <c r="F87">
        <v>93.433432999999994</v>
      </c>
      <c r="G87">
        <v>93.433432999999994</v>
      </c>
      <c r="H87">
        <v>94.302499999999995</v>
      </c>
      <c r="I87">
        <v>94.302499999999995</v>
      </c>
      <c r="J87">
        <v>94.477114</v>
      </c>
      <c r="K87">
        <v>94.147435000000002</v>
      </c>
      <c r="L87">
        <v>94.147435000000002</v>
      </c>
      <c r="M87">
        <v>93.688436999999993</v>
      </c>
      <c r="N87">
        <v>93.688436999999993</v>
      </c>
      <c r="O87">
        <v>94.114799000000005</v>
      </c>
      <c r="P87">
        <v>94.114799000000005</v>
      </c>
      <c r="Q87">
        <v>93.902753000000004</v>
      </c>
      <c r="R87">
        <v>93.902753000000004</v>
      </c>
      <c r="S87">
        <v>94.411978000000005</v>
      </c>
      <c r="T87">
        <v>94.411978000000005</v>
      </c>
      <c r="U87">
        <v>94.481273000000002</v>
      </c>
      <c r="V87">
        <v>94.481273000000002</v>
      </c>
      <c r="W87">
        <v>93.791443000000001</v>
      </c>
      <c r="X87">
        <v>93.791443000000001</v>
      </c>
      <c r="Y87">
        <v>94.144748000000007</v>
      </c>
      <c r="Z87">
        <v>94.144748000000007</v>
      </c>
    </row>
    <row r="88" spans="2:26" x14ac:dyDescent="0.4">
      <c r="B88">
        <v>94.245197000000005</v>
      </c>
      <c r="C88">
        <v>94.245197000000005</v>
      </c>
      <c r="D88">
        <v>94.119174999999998</v>
      </c>
      <c r="E88">
        <v>94.119174999999998</v>
      </c>
      <c r="F88">
        <v>93.266761000000002</v>
      </c>
      <c r="G88">
        <v>93.266761000000002</v>
      </c>
      <c r="H88">
        <v>94.135829999999999</v>
      </c>
      <c r="I88">
        <v>94.135829999999999</v>
      </c>
      <c r="J88">
        <v>94.310443000000006</v>
      </c>
      <c r="K88">
        <v>93.980763999999994</v>
      </c>
      <c r="L88">
        <v>93.980763999999994</v>
      </c>
      <c r="M88">
        <v>93.521766999999997</v>
      </c>
      <c r="N88">
        <v>93.521766999999997</v>
      </c>
      <c r="O88">
        <v>93.948132000000001</v>
      </c>
      <c r="P88">
        <v>93.948132000000001</v>
      </c>
      <c r="Q88">
        <v>93.736065999999994</v>
      </c>
      <c r="R88">
        <v>93.736065999999994</v>
      </c>
      <c r="S88">
        <v>94.245309000000006</v>
      </c>
      <c r="T88">
        <v>94.245309000000006</v>
      </c>
      <c r="U88">
        <v>94.314600999999996</v>
      </c>
      <c r="V88">
        <v>94.314600999999996</v>
      </c>
      <c r="W88">
        <v>93.624773000000005</v>
      </c>
      <c r="X88">
        <v>93.624773000000005</v>
      </c>
      <c r="Y88">
        <v>93.978076000000001</v>
      </c>
      <c r="Z88">
        <v>93.978076000000001</v>
      </c>
    </row>
    <row r="89" spans="2:26" x14ac:dyDescent="0.4">
      <c r="B89">
        <v>94.078530000000001</v>
      </c>
      <c r="C89">
        <v>94.078530000000001</v>
      </c>
      <c r="D89">
        <v>93.952502999999993</v>
      </c>
      <c r="E89">
        <v>93.952502999999993</v>
      </c>
      <c r="F89">
        <v>93.100088999999997</v>
      </c>
      <c r="G89">
        <v>93.100088999999997</v>
      </c>
      <c r="H89">
        <v>93.969162999999995</v>
      </c>
      <c r="I89">
        <v>93.969162999999995</v>
      </c>
      <c r="J89">
        <v>94.143775000000005</v>
      </c>
      <c r="K89">
        <v>93.814092000000002</v>
      </c>
      <c r="L89">
        <v>93.814092000000002</v>
      </c>
      <c r="M89">
        <v>93.355099999999993</v>
      </c>
      <c r="N89">
        <v>93.355099999999993</v>
      </c>
      <c r="O89">
        <v>93.781460999999993</v>
      </c>
      <c r="P89">
        <v>93.781460999999993</v>
      </c>
      <c r="Q89">
        <v>93.569395999999998</v>
      </c>
      <c r="R89">
        <v>93.569395999999998</v>
      </c>
      <c r="S89">
        <v>94.078641000000005</v>
      </c>
      <c r="T89">
        <v>94.078641000000005</v>
      </c>
      <c r="U89">
        <v>94.147929000000005</v>
      </c>
      <c r="V89">
        <v>94.147929000000005</v>
      </c>
      <c r="W89">
        <v>93.458104000000006</v>
      </c>
      <c r="X89">
        <v>93.458104000000006</v>
      </c>
      <c r="Y89">
        <v>93.811404999999993</v>
      </c>
      <c r="Z89">
        <v>93.811404999999993</v>
      </c>
    </row>
    <row r="90" spans="2:26" x14ac:dyDescent="0.4">
      <c r="B90">
        <v>93.911859000000007</v>
      </c>
      <c r="C90">
        <v>93.911859000000007</v>
      </c>
      <c r="D90">
        <v>93.785831999999999</v>
      </c>
      <c r="E90">
        <v>93.785831999999999</v>
      </c>
      <c r="F90">
        <v>92.933418000000003</v>
      </c>
      <c r="G90">
        <v>92.933418000000003</v>
      </c>
      <c r="H90">
        <v>93.802492999999998</v>
      </c>
      <c r="I90">
        <v>93.802492999999998</v>
      </c>
      <c r="J90">
        <v>93.977103</v>
      </c>
      <c r="K90">
        <v>93.647424000000001</v>
      </c>
      <c r="L90">
        <v>93.647424000000001</v>
      </c>
      <c r="M90">
        <v>93.188428999999999</v>
      </c>
      <c r="N90">
        <v>93.188428999999999</v>
      </c>
      <c r="O90">
        <v>93.614790999999997</v>
      </c>
      <c r="P90">
        <v>93.614790999999997</v>
      </c>
      <c r="Q90">
        <v>93.402516000000006</v>
      </c>
      <c r="R90">
        <v>93.402516000000006</v>
      </c>
      <c r="S90">
        <v>93.911970999999994</v>
      </c>
      <c r="T90">
        <v>93.911970999999994</v>
      </c>
      <c r="U90">
        <v>93.981260000000006</v>
      </c>
      <c r="V90">
        <v>93.981260000000006</v>
      </c>
      <c r="W90">
        <v>93.291435000000007</v>
      </c>
      <c r="X90">
        <v>93.291435000000007</v>
      </c>
      <c r="Y90">
        <v>93.644735999999995</v>
      </c>
      <c r="Z90">
        <v>93.644735999999995</v>
      </c>
    </row>
    <row r="91" spans="2:26" x14ac:dyDescent="0.4">
      <c r="B91">
        <v>93.745187000000001</v>
      </c>
      <c r="C91">
        <v>93.745187000000001</v>
      </c>
      <c r="D91">
        <v>93.619159999999994</v>
      </c>
      <c r="E91">
        <v>93.619159999999994</v>
      </c>
      <c r="F91">
        <v>92.766749000000004</v>
      </c>
      <c r="G91">
        <v>92.766749000000004</v>
      </c>
      <c r="H91">
        <v>93.635824</v>
      </c>
      <c r="I91">
        <v>93.635824</v>
      </c>
      <c r="J91">
        <v>93.810434999999998</v>
      </c>
      <c r="K91">
        <v>93.480751999999995</v>
      </c>
      <c r="L91">
        <v>93.480751999999995</v>
      </c>
      <c r="M91">
        <v>93.02176</v>
      </c>
      <c r="N91">
        <v>93.02176</v>
      </c>
      <c r="O91">
        <v>93.448119000000005</v>
      </c>
      <c r="P91">
        <v>93.448119000000005</v>
      </c>
      <c r="Q91">
        <v>93.235844999999998</v>
      </c>
      <c r="R91">
        <v>93.235844999999998</v>
      </c>
      <c r="S91">
        <v>93.745299000000003</v>
      </c>
      <c r="T91">
        <v>93.745299000000003</v>
      </c>
      <c r="U91">
        <v>93.814587000000003</v>
      </c>
      <c r="V91">
        <v>93.814587000000003</v>
      </c>
      <c r="W91">
        <v>93.124763000000002</v>
      </c>
      <c r="X91">
        <v>93.124763000000002</v>
      </c>
      <c r="Y91">
        <v>93.478065999999998</v>
      </c>
      <c r="Z91">
        <v>93.478065999999998</v>
      </c>
    </row>
    <row r="92" spans="2:26" x14ac:dyDescent="0.4">
      <c r="B92">
        <v>93.578518000000003</v>
      </c>
      <c r="C92">
        <v>93.578518000000003</v>
      </c>
      <c r="D92">
        <v>93.452493000000004</v>
      </c>
      <c r="E92">
        <v>93.452493000000004</v>
      </c>
      <c r="F92">
        <v>92.600082</v>
      </c>
      <c r="G92">
        <v>92.600082</v>
      </c>
      <c r="H92">
        <v>93.469153000000006</v>
      </c>
      <c r="I92">
        <v>93.469153000000006</v>
      </c>
      <c r="J92">
        <v>93.643767999999994</v>
      </c>
      <c r="K92">
        <v>93.314081999999999</v>
      </c>
      <c r="L92">
        <v>93.314081999999999</v>
      </c>
      <c r="M92">
        <v>92.855089000000007</v>
      </c>
      <c r="N92">
        <v>92.855089000000007</v>
      </c>
      <c r="O92">
        <v>93.281448999999995</v>
      </c>
      <c r="P92">
        <v>93.281448999999995</v>
      </c>
      <c r="Q92">
        <v>93.069175999999999</v>
      </c>
      <c r="R92">
        <v>93.069175999999999</v>
      </c>
      <c r="S92">
        <v>93.578631999999999</v>
      </c>
      <c r="T92">
        <v>93.578631999999999</v>
      </c>
      <c r="U92">
        <v>93.647915999999995</v>
      </c>
      <c r="V92">
        <v>93.647915999999995</v>
      </c>
      <c r="W92">
        <v>92.958091999999994</v>
      </c>
      <c r="X92">
        <v>92.958091999999994</v>
      </c>
      <c r="Y92">
        <v>93.311398999999994</v>
      </c>
      <c r="Z92">
        <v>93.311398999999994</v>
      </c>
    </row>
    <row r="93" spans="2:26" x14ac:dyDescent="0.4">
      <c r="B93">
        <v>93.411849000000004</v>
      </c>
      <c r="C93">
        <v>93.411849000000004</v>
      </c>
      <c r="D93">
        <v>93.285821999999996</v>
      </c>
      <c r="E93">
        <v>93.285821999999996</v>
      </c>
      <c r="F93">
        <v>92.433412000000004</v>
      </c>
      <c r="G93">
        <v>92.433412000000004</v>
      </c>
      <c r="H93">
        <v>93.302482999999995</v>
      </c>
      <c r="I93">
        <v>93.302482999999995</v>
      </c>
      <c r="J93">
        <v>93.477093999999994</v>
      </c>
      <c r="K93">
        <v>93.147411000000005</v>
      </c>
      <c r="L93">
        <v>93.147411000000005</v>
      </c>
      <c r="M93">
        <v>92.688417000000001</v>
      </c>
      <c r="N93">
        <v>92.688417000000001</v>
      </c>
      <c r="O93">
        <v>93.114780999999994</v>
      </c>
      <c r="P93">
        <v>93.114780999999994</v>
      </c>
      <c r="Q93">
        <v>92.902501999999998</v>
      </c>
      <c r="R93">
        <v>92.902501999999998</v>
      </c>
      <c r="S93">
        <v>93.411963999999998</v>
      </c>
      <c r="T93">
        <v>93.411963999999998</v>
      </c>
      <c r="U93">
        <v>93.481245000000001</v>
      </c>
      <c r="V93">
        <v>93.481245000000001</v>
      </c>
      <c r="W93">
        <v>92.791424000000006</v>
      </c>
      <c r="X93">
        <v>92.791424000000006</v>
      </c>
      <c r="Y93">
        <v>93.144730999999993</v>
      </c>
      <c r="Z93">
        <v>93.144730999999993</v>
      </c>
    </row>
    <row r="94" spans="2:26" x14ac:dyDescent="0.4">
      <c r="B94">
        <v>93.245180000000005</v>
      </c>
      <c r="C94">
        <v>93.245180000000005</v>
      </c>
      <c r="D94">
        <v>93.119151000000002</v>
      </c>
      <c r="E94">
        <v>93.119151000000002</v>
      </c>
      <c r="F94">
        <v>92.266743000000005</v>
      </c>
      <c r="G94">
        <v>92.266743000000005</v>
      </c>
      <c r="H94">
        <v>93.135814999999994</v>
      </c>
      <c r="I94">
        <v>93.135814999999994</v>
      </c>
      <c r="J94">
        <v>93.310422000000003</v>
      </c>
      <c r="K94">
        <v>92.980742000000006</v>
      </c>
      <c r="L94">
        <v>92.980742000000006</v>
      </c>
      <c r="M94">
        <v>92.521744999999996</v>
      </c>
      <c r="N94">
        <v>92.521744999999996</v>
      </c>
      <c r="O94">
        <v>92.948114000000004</v>
      </c>
      <c r="P94">
        <v>92.948114000000004</v>
      </c>
      <c r="Q94">
        <v>92.735832000000002</v>
      </c>
      <c r="R94">
        <v>92.735832000000002</v>
      </c>
      <c r="S94">
        <v>93.245293000000004</v>
      </c>
      <c r="T94">
        <v>93.245293000000004</v>
      </c>
      <c r="U94">
        <v>93.314575000000005</v>
      </c>
      <c r="V94">
        <v>93.314575000000005</v>
      </c>
      <c r="W94">
        <v>92.624756000000005</v>
      </c>
      <c r="X94">
        <v>92.624756000000005</v>
      </c>
      <c r="Y94">
        <v>92.978061999999994</v>
      </c>
      <c r="Z94">
        <v>92.978061999999994</v>
      </c>
    </row>
    <row r="95" spans="2:26" x14ac:dyDescent="0.4">
      <c r="B95">
        <v>93.078512000000003</v>
      </c>
      <c r="C95">
        <v>93.078512000000003</v>
      </c>
      <c r="D95">
        <v>92.952482000000003</v>
      </c>
      <c r="E95">
        <v>92.952482000000003</v>
      </c>
      <c r="F95">
        <v>92.100072999999995</v>
      </c>
      <c r="G95">
        <v>92.100072999999995</v>
      </c>
      <c r="H95">
        <v>92.969147000000007</v>
      </c>
      <c r="I95">
        <v>92.969147000000007</v>
      </c>
      <c r="J95">
        <v>93.143749999999997</v>
      </c>
      <c r="K95">
        <v>92.814072999999993</v>
      </c>
      <c r="L95">
        <v>92.814072999999993</v>
      </c>
      <c r="M95">
        <v>92.355076999999994</v>
      </c>
      <c r="N95">
        <v>92.355076999999994</v>
      </c>
      <c r="O95">
        <v>92.781447</v>
      </c>
      <c r="P95">
        <v>92.781447</v>
      </c>
      <c r="Q95">
        <v>92.569160999999994</v>
      </c>
      <c r="R95">
        <v>92.569160999999994</v>
      </c>
      <c r="S95">
        <v>93.078624000000005</v>
      </c>
      <c r="T95">
        <v>93.078624000000005</v>
      </c>
      <c r="U95">
        <v>93.147907000000004</v>
      </c>
      <c r="V95">
        <v>93.147907000000004</v>
      </c>
      <c r="W95">
        <v>92.458087000000006</v>
      </c>
      <c r="X95">
        <v>92.458087000000006</v>
      </c>
      <c r="Y95">
        <v>92.811391999999998</v>
      </c>
      <c r="Z95">
        <v>92.811391999999998</v>
      </c>
    </row>
    <row r="96" spans="2:26" x14ac:dyDescent="0.4">
      <c r="B96">
        <v>92.911839999999998</v>
      </c>
      <c r="C96">
        <v>92.911839999999998</v>
      </c>
      <c r="D96">
        <v>92.785810999999995</v>
      </c>
      <c r="E96">
        <v>92.785810999999995</v>
      </c>
      <c r="F96">
        <v>91.933402999999998</v>
      </c>
      <c r="G96">
        <v>91.933402999999998</v>
      </c>
      <c r="H96">
        <v>92.802474000000004</v>
      </c>
      <c r="I96">
        <v>92.802474000000004</v>
      </c>
      <c r="J96">
        <v>92.977079000000003</v>
      </c>
      <c r="K96">
        <v>92.647405000000006</v>
      </c>
      <c r="L96">
        <v>92.647405000000006</v>
      </c>
      <c r="M96">
        <v>92.188410000000005</v>
      </c>
      <c r="N96">
        <v>92.188410000000005</v>
      </c>
      <c r="O96">
        <v>92.614776000000006</v>
      </c>
      <c r="P96">
        <v>92.614776000000006</v>
      </c>
      <c r="Q96">
        <v>92.402488000000005</v>
      </c>
      <c r="R96">
        <v>92.402488000000005</v>
      </c>
      <c r="S96">
        <v>92.911955000000006</v>
      </c>
      <c r="T96">
        <v>92.911955000000006</v>
      </c>
      <c r="U96">
        <v>92.981234999999998</v>
      </c>
      <c r="V96">
        <v>92.981234999999998</v>
      </c>
      <c r="W96">
        <v>92.291416999999996</v>
      </c>
      <c r="X96">
        <v>92.291416999999996</v>
      </c>
      <c r="Y96">
        <v>92.644722000000002</v>
      </c>
      <c r="Z96">
        <v>92.644722000000002</v>
      </c>
    </row>
    <row r="97" spans="2:26" x14ac:dyDescent="0.4">
      <c r="B97">
        <v>92.745168000000007</v>
      </c>
      <c r="C97">
        <v>92.745168000000007</v>
      </c>
      <c r="D97">
        <v>92.619139000000004</v>
      </c>
      <c r="E97">
        <v>92.619139000000004</v>
      </c>
      <c r="F97">
        <v>91.766730999999993</v>
      </c>
      <c r="G97">
        <v>91.766730999999993</v>
      </c>
      <c r="H97">
        <v>92.635806000000002</v>
      </c>
      <c r="I97">
        <v>92.635806000000002</v>
      </c>
      <c r="J97">
        <v>92.810406999999998</v>
      </c>
      <c r="K97">
        <v>92.480737000000005</v>
      </c>
      <c r="L97">
        <v>92.480737000000005</v>
      </c>
      <c r="M97">
        <v>92.021738999999997</v>
      </c>
      <c r="N97">
        <v>92.021738999999997</v>
      </c>
      <c r="O97">
        <v>92.448103000000003</v>
      </c>
      <c r="P97">
        <v>92.448103000000003</v>
      </c>
      <c r="Q97">
        <v>92.235817999999995</v>
      </c>
      <c r="R97">
        <v>92.235817999999995</v>
      </c>
      <c r="S97">
        <v>92.745282000000003</v>
      </c>
      <c r="T97">
        <v>92.745282000000003</v>
      </c>
      <c r="U97">
        <v>92.814566999999997</v>
      </c>
      <c r="V97">
        <v>92.814566999999997</v>
      </c>
      <c r="W97">
        <v>92.124744000000007</v>
      </c>
      <c r="X97">
        <v>92.124744000000007</v>
      </c>
      <c r="Y97">
        <v>92.478050999999994</v>
      </c>
      <c r="Z97">
        <v>92.478050999999994</v>
      </c>
    </row>
    <row r="98" spans="2:26" x14ac:dyDescent="0.4">
      <c r="B98">
        <v>92.578496999999999</v>
      </c>
      <c r="C98">
        <v>92.578496999999999</v>
      </c>
      <c r="D98">
        <v>92.452468999999994</v>
      </c>
      <c r="E98">
        <v>92.452468999999994</v>
      </c>
      <c r="F98">
        <v>91.600059000000002</v>
      </c>
      <c r="G98">
        <v>91.600059000000002</v>
      </c>
      <c r="H98">
        <v>92.469137000000003</v>
      </c>
      <c r="I98">
        <v>92.469137000000003</v>
      </c>
      <c r="J98">
        <v>92.643737000000002</v>
      </c>
      <c r="K98">
        <v>92.314070000000001</v>
      </c>
      <c r="L98">
        <v>92.314070000000001</v>
      </c>
      <c r="M98">
        <v>91.855065999999994</v>
      </c>
      <c r="N98">
        <v>91.855065999999994</v>
      </c>
      <c r="O98">
        <v>92.281434000000004</v>
      </c>
      <c r="P98">
        <v>92.281434000000004</v>
      </c>
      <c r="Q98">
        <v>92.069149999999993</v>
      </c>
      <c r="R98">
        <v>92.069149999999993</v>
      </c>
      <c r="S98">
        <v>92.578609</v>
      </c>
      <c r="T98">
        <v>92.578609</v>
      </c>
      <c r="U98">
        <v>92.647897999999998</v>
      </c>
      <c r="V98">
        <v>92.647897999999998</v>
      </c>
      <c r="W98">
        <v>91.958072000000001</v>
      </c>
      <c r="X98">
        <v>91.958072000000001</v>
      </c>
      <c r="Y98">
        <v>92.311378000000005</v>
      </c>
      <c r="Z98">
        <v>92.311378000000005</v>
      </c>
    </row>
    <row r="99" spans="2:26" x14ac:dyDescent="0.4">
      <c r="B99">
        <v>92.411828999999997</v>
      </c>
      <c r="C99">
        <v>92.411828999999997</v>
      </c>
      <c r="D99">
        <v>92.285801000000006</v>
      </c>
      <c r="E99">
        <v>92.285801000000006</v>
      </c>
      <c r="F99">
        <v>91.433386999999996</v>
      </c>
      <c r="G99">
        <v>91.433386999999996</v>
      </c>
      <c r="H99">
        <v>92.302469000000002</v>
      </c>
      <c r="I99">
        <v>92.302469000000002</v>
      </c>
      <c r="J99">
        <v>92.477069999999998</v>
      </c>
      <c r="K99">
        <v>92.147401000000002</v>
      </c>
      <c r="L99">
        <v>92.147401000000002</v>
      </c>
      <c r="M99">
        <v>91.688399000000004</v>
      </c>
      <c r="N99">
        <v>91.688399000000004</v>
      </c>
      <c r="O99">
        <v>92.114767000000001</v>
      </c>
      <c r="P99">
        <v>92.114767000000001</v>
      </c>
      <c r="Q99">
        <v>91.902479</v>
      </c>
      <c r="R99">
        <v>91.902479</v>
      </c>
      <c r="S99">
        <v>92.411938000000006</v>
      </c>
      <c r="T99">
        <v>92.411938000000006</v>
      </c>
      <c r="U99">
        <v>92.481227000000004</v>
      </c>
      <c r="V99">
        <v>92.481227000000004</v>
      </c>
      <c r="W99">
        <v>91.791399999999996</v>
      </c>
      <c r="X99">
        <v>91.791399999999996</v>
      </c>
      <c r="Y99">
        <v>92.144705999999999</v>
      </c>
      <c r="Z99">
        <v>92.144705999999999</v>
      </c>
    </row>
    <row r="100" spans="2:26" x14ac:dyDescent="0.4">
      <c r="B100">
        <v>92.245159000000001</v>
      </c>
      <c r="C100">
        <v>92.245159000000001</v>
      </c>
      <c r="D100">
        <v>92.119129000000001</v>
      </c>
      <c r="E100">
        <v>92.119129000000001</v>
      </c>
      <c r="F100">
        <v>91.266720000000007</v>
      </c>
      <c r="G100">
        <v>91.266720000000007</v>
      </c>
      <c r="H100">
        <v>92.135801000000001</v>
      </c>
      <c r="I100">
        <v>92.135801000000001</v>
      </c>
      <c r="J100">
        <v>92.310396999999995</v>
      </c>
      <c r="K100">
        <v>91.980733000000001</v>
      </c>
      <c r="L100">
        <v>91.980733000000001</v>
      </c>
      <c r="M100">
        <v>91.521732</v>
      </c>
      <c r="N100">
        <v>91.521732</v>
      </c>
      <c r="O100">
        <v>91.948093999999998</v>
      </c>
      <c r="P100">
        <v>91.948093999999998</v>
      </c>
      <c r="Q100">
        <v>91.735806999999994</v>
      </c>
      <c r="R100">
        <v>91.735806999999994</v>
      </c>
      <c r="S100">
        <v>92.245266999999998</v>
      </c>
      <c r="T100">
        <v>92.245266999999998</v>
      </c>
      <c r="U100">
        <v>92.31456</v>
      </c>
      <c r="V100">
        <v>92.31456</v>
      </c>
      <c r="W100">
        <v>91.62473</v>
      </c>
      <c r="X100">
        <v>91.62473</v>
      </c>
      <c r="Y100">
        <v>91.978032999999996</v>
      </c>
      <c r="Z100">
        <v>91.978032999999996</v>
      </c>
    </row>
    <row r="101" spans="2:26" x14ac:dyDescent="0.4">
      <c r="B101">
        <v>92.078486999999996</v>
      </c>
      <c r="C101">
        <v>92.078486999999996</v>
      </c>
      <c r="D101">
        <v>91.952461999999997</v>
      </c>
      <c r="E101">
        <v>91.952461999999997</v>
      </c>
      <c r="F101">
        <v>91.100048999999999</v>
      </c>
      <c r="G101">
        <v>91.100048999999999</v>
      </c>
      <c r="H101">
        <v>91.969130000000007</v>
      </c>
      <c r="I101">
        <v>91.969130000000007</v>
      </c>
      <c r="J101">
        <v>92.143727999999996</v>
      </c>
      <c r="K101">
        <v>91.814064000000002</v>
      </c>
      <c r="L101">
        <v>91.814064000000002</v>
      </c>
      <c r="M101">
        <v>91.355059999999995</v>
      </c>
      <c r="N101">
        <v>91.355059999999995</v>
      </c>
      <c r="O101">
        <v>91.781425999999996</v>
      </c>
      <c r="P101">
        <v>91.781425999999996</v>
      </c>
      <c r="Q101">
        <v>91.569139000000007</v>
      </c>
      <c r="R101">
        <v>91.569139000000007</v>
      </c>
      <c r="S101">
        <v>92.078596000000005</v>
      </c>
      <c r="T101">
        <v>92.078596000000005</v>
      </c>
      <c r="U101">
        <v>92.147887999999995</v>
      </c>
      <c r="V101">
        <v>92.147887999999995</v>
      </c>
      <c r="W101">
        <v>91.458061000000001</v>
      </c>
      <c r="X101">
        <v>91.458061000000001</v>
      </c>
      <c r="Y101">
        <v>91.811359999999993</v>
      </c>
      <c r="Z101">
        <v>91.811359999999993</v>
      </c>
    </row>
    <row r="102" spans="2:26" x14ac:dyDescent="0.4">
      <c r="B102">
        <v>91.911817999999997</v>
      </c>
      <c r="C102">
        <v>91.911817999999997</v>
      </c>
      <c r="D102">
        <v>91.785791000000003</v>
      </c>
      <c r="E102">
        <v>91.785791000000003</v>
      </c>
      <c r="F102">
        <v>90.933381999999995</v>
      </c>
      <c r="G102">
        <v>90.933381999999995</v>
      </c>
      <c r="H102">
        <v>91.802458999999999</v>
      </c>
      <c r="I102">
        <v>91.802458999999999</v>
      </c>
      <c r="J102">
        <v>91.977058999999997</v>
      </c>
      <c r="K102">
        <v>91.647394000000006</v>
      </c>
      <c r="L102">
        <v>91.647394000000006</v>
      </c>
      <c r="M102">
        <v>91.188389999999998</v>
      </c>
      <c r="N102">
        <v>91.188389999999998</v>
      </c>
      <c r="O102">
        <v>91.614756999999997</v>
      </c>
      <c r="P102">
        <v>91.614756999999997</v>
      </c>
      <c r="Q102">
        <v>91.402469999999994</v>
      </c>
      <c r="R102">
        <v>91.402469999999994</v>
      </c>
      <c r="S102">
        <v>91.911925999999994</v>
      </c>
      <c r="T102">
        <v>91.911925999999994</v>
      </c>
      <c r="U102">
        <v>91.981218999999996</v>
      </c>
      <c r="V102">
        <v>91.981218999999996</v>
      </c>
      <c r="W102">
        <v>91.291391000000004</v>
      </c>
      <c r="X102">
        <v>91.291391000000004</v>
      </c>
      <c r="Y102">
        <v>91.644685999999993</v>
      </c>
      <c r="Z102">
        <v>91.644685999999993</v>
      </c>
    </row>
    <row r="103" spans="2:26" x14ac:dyDescent="0.4">
      <c r="B103">
        <v>91.745147000000003</v>
      </c>
      <c r="C103">
        <v>91.745147000000003</v>
      </c>
      <c r="D103">
        <v>91.619123999999999</v>
      </c>
      <c r="E103">
        <v>91.619123999999999</v>
      </c>
      <c r="F103">
        <v>90.766711000000001</v>
      </c>
      <c r="G103">
        <v>90.766711000000001</v>
      </c>
      <c r="H103">
        <v>91.635789000000003</v>
      </c>
      <c r="I103">
        <v>91.635789000000003</v>
      </c>
      <c r="J103">
        <v>91.810385999999994</v>
      </c>
      <c r="K103">
        <v>91.480722999999998</v>
      </c>
      <c r="L103">
        <v>91.480722999999998</v>
      </c>
      <c r="M103">
        <v>91.021718000000007</v>
      </c>
      <c r="N103">
        <v>91.021718000000007</v>
      </c>
      <c r="O103">
        <v>91.448087999999998</v>
      </c>
      <c r="P103">
        <v>91.448087999999998</v>
      </c>
      <c r="Q103">
        <v>91.235800999999995</v>
      </c>
      <c r="R103">
        <v>91.235800999999995</v>
      </c>
      <c r="S103">
        <v>91.745255</v>
      </c>
      <c r="T103">
        <v>91.745255</v>
      </c>
      <c r="U103">
        <v>91.814549</v>
      </c>
      <c r="V103">
        <v>91.814549</v>
      </c>
      <c r="W103">
        <v>91.124718999999999</v>
      </c>
      <c r="X103">
        <v>91.124718999999999</v>
      </c>
      <c r="Y103">
        <v>91.478019000000003</v>
      </c>
      <c r="Z103">
        <v>91.478019000000003</v>
      </c>
    </row>
    <row r="104" spans="2:26" x14ac:dyDescent="0.4">
      <c r="B104">
        <v>91.578474999999997</v>
      </c>
      <c r="C104">
        <v>91.578474999999997</v>
      </c>
      <c r="D104">
        <v>91.452455</v>
      </c>
      <c r="E104">
        <v>91.452455</v>
      </c>
      <c r="F104">
        <v>90.600040000000007</v>
      </c>
      <c r="G104">
        <v>90.600040000000007</v>
      </c>
      <c r="H104">
        <v>91.469117999999995</v>
      </c>
      <c r="I104">
        <v>91.469117999999995</v>
      </c>
      <c r="J104">
        <v>91.643715999999998</v>
      </c>
      <c r="K104">
        <v>91.314054999999996</v>
      </c>
      <c r="L104">
        <v>91.314054999999996</v>
      </c>
      <c r="M104">
        <v>90.855050000000006</v>
      </c>
      <c r="N104">
        <v>90.855050000000006</v>
      </c>
      <c r="O104">
        <v>91.281415999999993</v>
      </c>
      <c r="P104">
        <v>91.281415999999993</v>
      </c>
      <c r="Q104">
        <v>91.069129000000004</v>
      </c>
      <c r="R104">
        <v>91.069129000000004</v>
      </c>
      <c r="S104">
        <v>91.578585000000004</v>
      </c>
      <c r="T104">
        <v>91.578585000000004</v>
      </c>
      <c r="U104">
        <v>91.647880000000001</v>
      </c>
      <c r="V104">
        <v>91.647880000000001</v>
      </c>
      <c r="W104">
        <v>90.958050999999998</v>
      </c>
      <c r="X104">
        <v>90.958050999999998</v>
      </c>
      <c r="Y104">
        <v>91.311347999999995</v>
      </c>
      <c r="Z104">
        <v>91.311347999999995</v>
      </c>
    </row>
    <row r="105" spans="2:26" x14ac:dyDescent="0.4">
      <c r="B105">
        <v>91.411803000000006</v>
      </c>
      <c r="C105">
        <v>91.411803000000006</v>
      </c>
      <c r="D105">
        <v>91.285781999999998</v>
      </c>
      <c r="E105">
        <v>91.285781999999998</v>
      </c>
      <c r="F105">
        <v>90.433368000000002</v>
      </c>
      <c r="G105">
        <v>90.433368000000002</v>
      </c>
      <c r="H105">
        <v>91.302447000000001</v>
      </c>
      <c r="I105">
        <v>91.302447000000001</v>
      </c>
      <c r="J105">
        <v>91.477047999999996</v>
      </c>
      <c r="K105">
        <v>91.147384000000002</v>
      </c>
      <c r="L105">
        <v>91.147384000000002</v>
      </c>
      <c r="M105">
        <v>90.688379999999995</v>
      </c>
      <c r="N105">
        <v>90.688379999999995</v>
      </c>
      <c r="O105">
        <v>91.114746999999994</v>
      </c>
      <c r="P105">
        <v>91.114746999999994</v>
      </c>
      <c r="Q105">
        <v>90.902456000000001</v>
      </c>
      <c r="R105">
        <v>90.902456000000001</v>
      </c>
      <c r="S105">
        <v>91.411917000000003</v>
      </c>
      <c r="T105">
        <v>91.411917000000003</v>
      </c>
      <c r="U105">
        <v>91.481209000000007</v>
      </c>
      <c r="V105">
        <v>91.481209000000007</v>
      </c>
      <c r="W105">
        <v>90.791381000000001</v>
      </c>
      <c r="X105">
        <v>90.791381000000001</v>
      </c>
      <c r="Y105">
        <v>91.144677999999999</v>
      </c>
      <c r="Z105">
        <v>91.144677999999999</v>
      </c>
    </row>
    <row r="106" spans="2:26" x14ac:dyDescent="0.4">
      <c r="B106">
        <v>91.245135000000005</v>
      </c>
      <c r="C106">
        <v>91.245135000000005</v>
      </c>
      <c r="D106">
        <v>91.119111000000004</v>
      </c>
      <c r="E106">
        <v>91.119111000000004</v>
      </c>
      <c r="F106">
        <v>90.266694999999999</v>
      </c>
      <c r="G106">
        <v>90.266694999999999</v>
      </c>
      <c r="H106">
        <v>91.135776000000007</v>
      </c>
      <c r="I106">
        <v>91.135776000000007</v>
      </c>
      <c r="J106">
        <v>91.310378999999998</v>
      </c>
      <c r="K106">
        <v>90.980711999999997</v>
      </c>
      <c r="L106">
        <v>90.980711999999997</v>
      </c>
      <c r="M106">
        <v>90.521709000000001</v>
      </c>
      <c r="N106">
        <v>90.521709000000001</v>
      </c>
      <c r="O106">
        <v>90.948076</v>
      </c>
      <c r="P106">
        <v>90.948076</v>
      </c>
      <c r="Q106">
        <v>90.735783999999995</v>
      </c>
      <c r="R106">
        <v>90.735783999999995</v>
      </c>
      <c r="S106">
        <v>91.245249999999999</v>
      </c>
      <c r="T106">
        <v>91.245249999999999</v>
      </c>
      <c r="U106">
        <v>91.314542000000003</v>
      </c>
      <c r="V106">
        <v>91.314542000000003</v>
      </c>
      <c r="W106">
        <v>90.624708999999996</v>
      </c>
      <c r="X106">
        <v>90.624708999999996</v>
      </c>
      <c r="Y106">
        <v>90.978007000000005</v>
      </c>
      <c r="Z106">
        <v>90.978007000000005</v>
      </c>
    </row>
    <row r="107" spans="2:26" x14ac:dyDescent="0.4">
      <c r="B107">
        <v>91.078468000000001</v>
      </c>
      <c r="C107">
        <v>91.078468000000001</v>
      </c>
      <c r="D107">
        <v>90.952438000000001</v>
      </c>
      <c r="E107">
        <v>90.952438000000001</v>
      </c>
      <c r="F107">
        <v>90.100021999999996</v>
      </c>
      <c r="G107">
        <v>90.100021999999996</v>
      </c>
      <c r="H107">
        <v>90.969104999999999</v>
      </c>
      <c r="I107">
        <v>90.969104999999999</v>
      </c>
      <c r="J107">
        <v>91.143711999999994</v>
      </c>
      <c r="K107">
        <v>90.814042999999998</v>
      </c>
      <c r="L107">
        <v>90.814042999999998</v>
      </c>
      <c r="M107">
        <v>90.355036999999996</v>
      </c>
      <c r="N107">
        <v>90.355036999999996</v>
      </c>
      <c r="O107">
        <v>90.781402999999997</v>
      </c>
      <c r="P107">
        <v>90.781402999999997</v>
      </c>
      <c r="Q107">
        <v>90.569115999999994</v>
      </c>
      <c r="R107">
        <v>90.569115999999994</v>
      </c>
      <c r="S107">
        <v>91.078582999999995</v>
      </c>
      <c r="T107">
        <v>91.078582999999995</v>
      </c>
      <c r="U107">
        <v>91.147873000000004</v>
      </c>
      <c r="V107">
        <v>91.147873000000004</v>
      </c>
      <c r="W107">
        <v>90.458040999999994</v>
      </c>
      <c r="X107">
        <v>90.458040999999994</v>
      </c>
      <c r="Y107">
        <v>90.811339000000004</v>
      </c>
      <c r="Z107">
        <v>90.811339000000004</v>
      </c>
    </row>
    <row r="108" spans="2:26" x14ac:dyDescent="0.4">
      <c r="B108">
        <v>90.911799999999999</v>
      </c>
      <c r="C108">
        <v>90.911799999999999</v>
      </c>
      <c r="D108">
        <v>90.785769000000002</v>
      </c>
      <c r="E108">
        <v>90.785769000000002</v>
      </c>
      <c r="F108">
        <v>89.933349000000007</v>
      </c>
      <c r="G108">
        <v>89.933349000000007</v>
      </c>
      <c r="H108">
        <v>90.802436</v>
      </c>
      <c r="I108">
        <v>90.802436</v>
      </c>
      <c r="J108">
        <v>90.977042999999995</v>
      </c>
      <c r="K108">
        <v>90.647373999999999</v>
      </c>
      <c r="L108">
        <v>90.647373999999999</v>
      </c>
      <c r="M108">
        <v>90.188366000000002</v>
      </c>
      <c r="N108">
        <v>90.188366000000002</v>
      </c>
      <c r="O108">
        <v>90.614733999999999</v>
      </c>
      <c r="P108">
        <v>90.614733999999999</v>
      </c>
      <c r="Q108">
        <v>90.402445</v>
      </c>
      <c r="R108">
        <v>90.402445</v>
      </c>
      <c r="S108">
        <v>90.911913999999996</v>
      </c>
      <c r="T108">
        <v>90.911913999999996</v>
      </c>
      <c r="U108">
        <v>90.981206</v>
      </c>
      <c r="V108">
        <v>90.981206</v>
      </c>
      <c r="W108">
        <v>90.291370000000001</v>
      </c>
      <c r="X108">
        <v>90.291370000000001</v>
      </c>
      <c r="Y108">
        <v>90.644670000000005</v>
      </c>
      <c r="Z108">
        <v>90.644670000000005</v>
      </c>
    </row>
    <row r="109" spans="2:26" x14ac:dyDescent="0.4">
      <c r="B109">
        <v>90.745132999999996</v>
      </c>
      <c r="C109">
        <v>90.745132999999996</v>
      </c>
      <c r="D109">
        <v>90.619096999999996</v>
      </c>
      <c r="E109">
        <v>90.619096999999996</v>
      </c>
      <c r="F109">
        <v>89.766677000000001</v>
      </c>
      <c r="G109">
        <v>89.766677000000001</v>
      </c>
      <c r="H109">
        <v>90.635765000000006</v>
      </c>
      <c r="I109">
        <v>90.635765000000006</v>
      </c>
      <c r="J109">
        <v>90.810372000000001</v>
      </c>
      <c r="K109">
        <v>90.480703000000005</v>
      </c>
      <c r="L109">
        <v>90.480703000000005</v>
      </c>
      <c r="M109">
        <v>90.021698999999998</v>
      </c>
      <c r="N109">
        <v>90.021698999999998</v>
      </c>
      <c r="O109">
        <v>90.448061999999993</v>
      </c>
      <c r="P109">
        <v>90.448061999999993</v>
      </c>
      <c r="Q109">
        <v>90.235777999999996</v>
      </c>
      <c r="R109">
        <v>90.235777999999996</v>
      </c>
      <c r="S109">
        <v>90.745243000000002</v>
      </c>
      <c r="T109">
        <v>90.745243000000002</v>
      </c>
      <c r="U109">
        <v>90.814536000000004</v>
      </c>
      <c r="V109">
        <v>90.814536000000004</v>
      </c>
      <c r="W109">
        <v>90.124701000000002</v>
      </c>
      <c r="X109">
        <v>90.124701000000002</v>
      </c>
      <c r="Y109">
        <v>90.477999999999994</v>
      </c>
      <c r="Z109">
        <v>90.477999999999994</v>
      </c>
    </row>
    <row r="110" spans="2:26" x14ac:dyDescent="0.4">
      <c r="B110">
        <v>90.578462999999999</v>
      </c>
      <c r="C110">
        <v>90.578462999999999</v>
      </c>
      <c r="D110">
        <v>90.452426000000003</v>
      </c>
      <c r="E110">
        <v>90.452426000000003</v>
      </c>
      <c r="F110">
        <v>89.600009999999997</v>
      </c>
      <c r="G110">
        <v>89.600009999999997</v>
      </c>
      <c r="H110">
        <v>90.469094999999996</v>
      </c>
      <c r="I110">
        <v>90.469094999999996</v>
      </c>
      <c r="J110">
        <v>90.643704</v>
      </c>
      <c r="K110">
        <v>90.314034000000007</v>
      </c>
      <c r="L110">
        <v>90.314034000000007</v>
      </c>
      <c r="M110">
        <v>89.855030999999997</v>
      </c>
      <c r="N110">
        <v>89.855030999999997</v>
      </c>
      <c r="O110">
        <v>90.281394000000006</v>
      </c>
      <c r="P110">
        <v>90.281394000000006</v>
      </c>
      <c r="Q110">
        <v>90.069104999999993</v>
      </c>
      <c r="R110">
        <v>90.069104999999993</v>
      </c>
      <c r="S110">
        <v>90.578570999999997</v>
      </c>
      <c r="T110">
        <v>90.578570999999997</v>
      </c>
      <c r="U110">
        <v>90.647863999999998</v>
      </c>
      <c r="V110">
        <v>90.647863999999998</v>
      </c>
      <c r="W110">
        <v>89.957947000000004</v>
      </c>
      <c r="X110">
        <v>89.957947000000004</v>
      </c>
      <c r="Y110">
        <v>90.311329999999998</v>
      </c>
      <c r="Z110">
        <v>90.311329999999998</v>
      </c>
    </row>
    <row r="111" spans="2:26" x14ac:dyDescent="0.4">
      <c r="B111">
        <v>90.411790999999994</v>
      </c>
      <c r="C111">
        <v>90.411790999999994</v>
      </c>
      <c r="D111">
        <v>90.285758999999999</v>
      </c>
      <c r="E111">
        <v>90.285758999999999</v>
      </c>
      <c r="F111">
        <v>89.433341999999996</v>
      </c>
      <c r="G111">
        <v>89.433341999999996</v>
      </c>
      <c r="H111">
        <v>90.302423000000005</v>
      </c>
      <c r="I111">
        <v>90.302423000000005</v>
      </c>
      <c r="J111">
        <v>90.477035000000001</v>
      </c>
      <c r="K111">
        <v>90.147362999999999</v>
      </c>
      <c r="L111">
        <v>90.147362999999999</v>
      </c>
      <c r="M111">
        <v>89.688360000000003</v>
      </c>
      <c r="N111">
        <v>89.688360000000003</v>
      </c>
      <c r="O111">
        <v>90.114722999999998</v>
      </c>
      <c r="P111">
        <v>90.114722999999998</v>
      </c>
      <c r="Q111">
        <v>89.902438000000004</v>
      </c>
      <c r="R111">
        <v>89.902438000000004</v>
      </c>
      <c r="S111">
        <v>90.411901</v>
      </c>
      <c r="T111">
        <v>90.411901</v>
      </c>
      <c r="U111">
        <v>90.481194000000002</v>
      </c>
      <c r="V111">
        <v>90.481194000000002</v>
      </c>
      <c r="W111">
        <v>89.791279000000003</v>
      </c>
      <c r="X111">
        <v>89.791279000000003</v>
      </c>
      <c r="Y111">
        <v>90.144660000000002</v>
      </c>
      <c r="Z111">
        <v>90.144660000000002</v>
      </c>
    </row>
    <row r="112" spans="2:26" x14ac:dyDescent="0.4">
      <c r="B112">
        <v>90.245118000000005</v>
      </c>
      <c r="C112">
        <v>90.245118000000005</v>
      </c>
      <c r="D112">
        <v>90.119086999999993</v>
      </c>
      <c r="E112">
        <v>90.119086999999993</v>
      </c>
      <c r="F112">
        <v>89.266675000000006</v>
      </c>
      <c r="G112">
        <v>89.266675000000006</v>
      </c>
      <c r="H112">
        <v>90.135750999999999</v>
      </c>
      <c r="I112">
        <v>90.135750999999999</v>
      </c>
      <c r="J112">
        <v>90.310366999999999</v>
      </c>
      <c r="K112">
        <v>89.980693000000002</v>
      </c>
      <c r="L112">
        <v>89.980693000000002</v>
      </c>
      <c r="M112">
        <v>89.521691000000004</v>
      </c>
      <c r="N112">
        <v>89.521691000000004</v>
      </c>
      <c r="O112">
        <v>89.948049999999995</v>
      </c>
      <c r="P112">
        <v>89.948049999999995</v>
      </c>
      <c r="Q112">
        <v>89.735765999999998</v>
      </c>
      <c r="R112">
        <v>89.735765999999998</v>
      </c>
      <c r="S112">
        <v>90.245232000000001</v>
      </c>
      <c r="T112">
        <v>90.245232000000001</v>
      </c>
      <c r="U112">
        <v>90.314522999999994</v>
      </c>
      <c r="V112">
        <v>90.314522999999994</v>
      </c>
      <c r="W112">
        <v>89.624609000000007</v>
      </c>
      <c r="X112">
        <v>89.624609000000007</v>
      </c>
      <c r="Y112">
        <v>89.977988999999994</v>
      </c>
      <c r="Z112">
        <v>89.977988999999994</v>
      </c>
    </row>
    <row r="113" spans="2:26" x14ac:dyDescent="0.4">
      <c r="B113">
        <v>90.078447999999995</v>
      </c>
      <c r="C113">
        <v>90.078447999999995</v>
      </c>
      <c r="D113">
        <v>89.952414000000005</v>
      </c>
      <c r="E113">
        <v>89.952414000000005</v>
      </c>
      <c r="F113">
        <v>89.100003999999998</v>
      </c>
      <c r="G113">
        <v>89.100003999999998</v>
      </c>
      <c r="H113">
        <v>89.969082</v>
      </c>
      <c r="I113">
        <v>89.969082</v>
      </c>
      <c r="J113">
        <v>90.143693999999996</v>
      </c>
      <c r="K113">
        <v>89.814025999999998</v>
      </c>
      <c r="L113">
        <v>89.814025999999998</v>
      </c>
      <c r="M113">
        <v>89.355018999999999</v>
      </c>
      <c r="N113">
        <v>89.355018999999999</v>
      </c>
      <c r="O113">
        <v>89.781377000000006</v>
      </c>
      <c r="P113">
        <v>89.781377000000006</v>
      </c>
      <c r="Q113">
        <v>89.569096999999999</v>
      </c>
      <c r="R113">
        <v>89.569096999999999</v>
      </c>
      <c r="S113">
        <v>90.078564999999998</v>
      </c>
      <c r="T113">
        <v>90.078564999999998</v>
      </c>
      <c r="U113">
        <v>90.147853999999995</v>
      </c>
      <c r="V113">
        <v>90.147853999999995</v>
      </c>
      <c r="W113">
        <v>89.457938999999996</v>
      </c>
      <c r="X113">
        <v>89.457938999999996</v>
      </c>
      <c r="Y113">
        <v>89.811318</v>
      </c>
      <c r="Z113">
        <v>89.811318</v>
      </c>
    </row>
    <row r="114" spans="2:26" x14ac:dyDescent="0.4">
      <c r="B114">
        <v>89.911778999999996</v>
      </c>
      <c r="C114">
        <v>89.911778999999996</v>
      </c>
      <c r="D114">
        <v>89.785747000000001</v>
      </c>
      <c r="E114">
        <v>89.785747000000001</v>
      </c>
      <c r="F114">
        <v>88.933331999999993</v>
      </c>
      <c r="G114">
        <v>88.933331999999993</v>
      </c>
      <c r="H114">
        <v>89.802413999999999</v>
      </c>
      <c r="I114">
        <v>89.802413999999999</v>
      </c>
      <c r="J114">
        <v>89.977023000000003</v>
      </c>
      <c r="K114">
        <v>89.647354000000007</v>
      </c>
      <c r="L114">
        <v>89.647354000000007</v>
      </c>
      <c r="M114">
        <v>89.188349000000002</v>
      </c>
      <c r="N114">
        <v>89.188349000000002</v>
      </c>
      <c r="O114">
        <v>89.614710000000002</v>
      </c>
      <c r="P114">
        <v>89.614710000000002</v>
      </c>
      <c r="Q114">
        <v>89.402428</v>
      </c>
      <c r="R114">
        <v>89.402428</v>
      </c>
      <c r="S114">
        <v>89.911893000000006</v>
      </c>
      <c r="T114">
        <v>89.911893000000006</v>
      </c>
      <c r="U114">
        <v>89.981183999999999</v>
      </c>
      <c r="V114">
        <v>89.981183999999999</v>
      </c>
      <c r="W114">
        <v>89.291269</v>
      </c>
      <c r="X114">
        <v>89.291269</v>
      </c>
      <c r="Y114">
        <v>89.644649000000001</v>
      </c>
      <c r="Z114">
        <v>89.644649000000001</v>
      </c>
    </row>
    <row r="115" spans="2:26" x14ac:dyDescent="0.4">
      <c r="B115">
        <v>89.745112000000006</v>
      </c>
      <c r="C115">
        <v>89.745112000000006</v>
      </c>
      <c r="D115">
        <v>89.619078000000002</v>
      </c>
      <c r="E115">
        <v>89.619078000000002</v>
      </c>
      <c r="F115">
        <v>88.766660999999999</v>
      </c>
      <c r="G115">
        <v>88.766660999999999</v>
      </c>
      <c r="H115">
        <v>89.635743000000005</v>
      </c>
      <c r="I115">
        <v>89.635743000000005</v>
      </c>
      <c r="J115">
        <v>89.810353000000006</v>
      </c>
      <c r="K115">
        <v>89.480682999999999</v>
      </c>
      <c r="L115">
        <v>89.480682999999999</v>
      </c>
      <c r="M115">
        <v>89.021680000000003</v>
      </c>
      <c r="N115">
        <v>89.021680000000003</v>
      </c>
      <c r="O115">
        <v>89.448041000000003</v>
      </c>
      <c r="P115">
        <v>89.448041000000003</v>
      </c>
      <c r="Q115">
        <v>89.235758000000004</v>
      </c>
      <c r="R115">
        <v>89.235758000000004</v>
      </c>
      <c r="S115">
        <v>89.745226000000002</v>
      </c>
      <c r="T115">
        <v>89.745226000000002</v>
      </c>
      <c r="U115">
        <v>89.814516999999995</v>
      </c>
      <c r="V115">
        <v>89.814516999999995</v>
      </c>
      <c r="W115">
        <v>89.124600999999998</v>
      </c>
      <c r="X115">
        <v>89.124600999999998</v>
      </c>
      <c r="Y115">
        <v>89.477977999999993</v>
      </c>
      <c r="Z115">
        <v>89.477977999999993</v>
      </c>
    </row>
    <row r="116" spans="2:26" x14ac:dyDescent="0.4">
      <c r="B116">
        <v>89.578445000000002</v>
      </c>
      <c r="C116">
        <v>89.578445000000002</v>
      </c>
      <c r="D116">
        <v>89.452406999999994</v>
      </c>
      <c r="E116">
        <v>89.452406999999994</v>
      </c>
      <c r="F116">
        <v>88.599860000000007</v>
      </c>
      <c r="G116">
        <v>88.599860000000007</v>
      </c>
      <c r="H116">
        <v>89.469074000000006</v>
      </c>
      <c r="I116">
        <v>89.469074000000006</v>
      </c>
      <c r="J116">
        <v>89.643681000000001</v>
      </c>
      <c r="K116">
        <v>89.314014999999998</v>
      </c>
      <c r="L116">
        <v>89.314014999999998</v>
      </c>
      <c r="M116">
        <v>88.855008999999995</v>
      </c>
      <c r="N116">
        <v>88.855008999999995</v>
      </c>
      <c r="O116">
        <v>89.281369999999995</v>
      </c>
      <c r="P116">
        <v>89.281369999999995</v>
      </c>
      <c r="Q116">
        <v>89.069085999999999</v>
      </c>
      <c r="R116">
        <v>89.069085999999999</v>
      </c>
      <c r="S116">
        <v>89.578554999999994</v>
      </c>
      <c r="T116">
        <v>89.578554999999994</v>
      </c>
      <c r="U116">
        <v>89.647845000000004</v>
      </c>
      <c r="V116">
        <v>89.647845000000004</v>
      </c>
      <c r="W116">
        <v>88.957928999999993</v>
      </c>
      <c r="X116">
        <v>88.957928999999993</v>
      </c>
      <c r="Y116">
        <v>89.311305000000004</v>
      </c>
      <c r="Z116">
        <v>89.311305000000004</v>
      </c>
    </row>
    <row r="117" spans="2:26" x14ac:dyDescent="0.4">
      <c r="B117">
        <v>89.411777000000001</v>
      </c>
      <c r="C117">
        <v>89.411777000000001</v>
      </c>
      <c r="D117">
        <v>89.285739000000007</v>
      </c>
      <c r="E117">
        <v>89.285739000000007</v>
      </c>
      <c r="F117">
        <v>88.433192000000005</v>
      </c>
      <c r="G117">
        <v>88.433192000000005</v>
      </c>
      <c r="H117">
        <v>89.302402999999998</v>
      </c>
      <c r="I117">
        <v>89.302402999999998</v>
      </c>
      <c r="J117">
        <v>89.477011000000005</v>
      </c>
      <c r="K117">
        <v>89.147345000000001</v>
      </c>
      <c r="L117">
        <v>89.147345000000001</v>
      </c>
      <c r="M117">
        <v>88.688336000000007</v>
      </c>
      <c r="N117">
        <v>88.688336000000007</v>
      </c>
      <c r="O117">
        <v>89.114699000000002</v>
      </c>
      <c r="P117">
        <v>89.114699000000002</v>
      </c>
      <c r="Q117">
        <v>88.902416000000002</v>
      </c>
      <c r="R117">
        <v>88.902416000000002</v>
      </c>
      <c r="S117">
        <v>89.411884999999998</v>
      </c>
      <c r="T117">
        <v>89.411884999999998</v>
      </c>
      <c r="U117">
        <v>89.481174999999993</v>
      </c>
      <c r="V117">
        <v>89.481174999999993</v>
      </c>
      <c r="W117">
        <v>88.791259999999994</v>
      </c>
      <c r="X117">
        <v>88.791259999999994</v>
      </c>
      <c r="Y117">
        <v>89.144636000000006</v>
      </c>
      <c r="Z117">
        <v>89.144636000000006</v>
      </c>
    </row>
    <row r="118" spans="2:26" x14ac:dyDescent="0.4">
      <c r="B118">
        <v>89.245108000000002</v>
      </c>
      <c r="C118">
        <v>89.245108000000002</v>
      </c>
      <c r="D118">
        <v>89.119068999999996</v>
      </c>
      <c r="E118">
        <v>89.119068999999996</v>
      </c>
      <c r="F118">
        <v>88.266523000000007</v>
      </c>
      <c r="G118">
        <v>88.266523000000007</v>
      </c>
      <c r="H118">
        <v>89.135733999999999</v>
      </c>
      <c r="I118">
        <v>89.135733999999999</v>
      </c>
      <c r="J118">
        <v>89.310339999999997</v>
      </c>
      <c r="K118">
        <v>88.980673999999993</v>
      </c>
      <c r="L118">
        <v>88.980673999999993</v>
      </c>
      <c r="M118">
        <v>88.521663000000004</v>
      </c>
      <c r="N118">
        <v>88.521663000000004</v>
      </c>
      <c r="O118">
        <v>88.948031999999998</v>
      </c>
      <c r="P118">
        <v>88.948031999999998</v>
      </c>
      <c r="Q118">
        <v>88.735747000000003</v>
      </c>
      <c r="R118">
        <v>88.735747000000003</v>
      </c>
      <c r="S118">
        <v>89.245217999999994</v>
      </c>
      <c r="T118">
        <v>89.245217999999994</v>
      </c>
      <c r="U118">
        <v>89.314507000000006</v>
      </c>
      <c r="V118">
        <v>89.314507000000006</v>
      </c>
      <c r="W118">
        <v>88.624593000000004</v>
      </c>
      <c r="X118">
        <v>88.624593000000004</v>
      </c>
      <c r="Y118">
        <v>88.977964999999998</v>
      </c>
      <c r="Z118">
        <v>88.977964999999998</v>
      </c>
    </row>
    <row r="119" spans="2:26" x14ac:dyDescent="0.4">
      <c r="B119">
        <v>89.078439000000003</v>
      </c>
      <c r="C119">
        <v>89.078439000000003</v>
      </c>
      <c r="D119">
        <v>88.952400999999995</v>
      </c>
      <c r="E119">
        <v>88.952400999999995</v>
      </c>
      <c r="F119">
        <v>88.099850000000004</v>
      </c>
      <c r="G119">
        <v>88.099850000000004</v>
      </c>
      <c r="H119">
        <v>88.969066999999995</v>
      </c>
      <c r="I119">
        <v>88.969066999999995</v>
      </c>
      <c r="J119">
        <v>89.14367</v>
      </c>
      <c r="K119">
        <v>88.814006000000006</v>
      </c>
      <c r="L119">
        <v>88.814006000000006</v>
      </c>
      <c r="M119">
        <v>88.354994000000005</v>
      </c>
      <c r="N119">
        <v>88.354994000000005</v>
      </c>
      <c r="O119">
        <v>88.781360000000006</v>
      </c>
      <c r="P119">
        <v>88.781360000000006</v>
      </c>
      <c r="Q119">
        <v>88.569074000000001</v>
      </c>
      <c r="R119">
        <v>88.569074000000001</v>
      </c>
      <c r="S119">
        <v>89.078546000000003</v>
      </c>
      <c r="T119">
        <v>89.078546000000003</v>
      </c>
      <c r="U119">
        <v>89.147836999999996</v>
      </c>
      <c r="V119">
        <v>89.147836999999996</v>
      </c>
      <c r="W119">
        <v>88.457920999999999</v>
      </c>
      <c r="X119">
        <v>88.457920999999999</v>
      </c>
      <c r="Y119">
        <v>88.811295000000001</v>
      </c>
      <c r="Z119">
        <v>88.811295000000001</v>
      </c>
    </row>
    <row r="120" spans="2:26" x14ac:dyDescent="0.4">
      <c r="B120">
        <v>88.911767999999995</v>
      </c>
      <c r="C120">
        <v>88.911767999999995</v>
      </c>
      <c r="D120">
        <v>88.785734000000005</v>
      </c>
      <c r="E120">
        <v>88.785734000000005</v>
      </c>
      <c r="F120">
        <v>87.933178999999996</v>
      </c>
      <c r="G120">
        <v>87.933178999999996</v>
      </c>
      <c r="H120">
        <v>88.802398999999994</v>
      </c>
      <c r="I120">
        <v>88.802398999999994</v>
      </c>
      <c r="J120">
        <v>88.977001000000001</v>
      </c>
      <c r="K120">
        <v>88.647338000000005</v>
      </c>
      <c r="L120">
        <v>88.647338000000005</v>
      </c>
      <c r="M120">
        <v>88.188321999999999</v>
      </c>
      <c r="N120">
        <v>88.188321999999999</v>
      </c>
      <c r="O120">
        <v>88.614692000000005</v>
      </c>
      <c r="P120">
        <v>88.614692000000005</v>
      </c>
      <c r="Q120">
        <v>88.402403000000007</v>
      </c>
      <c r="R120">
        <v>88.402403000000007</v>
      </c>
      <c r="S120">
        <v>88.911878999999999</v>
      </c>
      <c r="T120">
        <v>88.911878999999999</v>
      </c>
      <c r="U120">
        <v>88.981168999999994</v>
      </c>
      <c r="V120">
        <v>88.981168999999994</v>
      </c>
      <c r="W120">
        <v>88.291248999999993</v>
      </c>
      <c r="X120">
        <v>88.291248999999993</v>
      </c>
      <c r="Y120">
        <v>88.644622999999996</v>
      </c>
      <c r="Z120">
        <v>88.644622999999996</v>
      </c>
    </row>
    <row r="121" spans="2:26" x14ac:dyDescent="0.4">
      <c r="B121">
        <v>88.745098999999996</v>
      </c>
      <c r="C121">
        <v>88.745098999999996</v>
      </c>
      <c r="D121">
        <v>88.619065000000006</v>
      </c>
      <c r="E121">
        <v>88.619065000000006</v>
      </c>
      <c r="F121">
        <v>87.766509999999997</v>
      </c>
      <c r="G121">
        <v>87.766509999999997</v>
      </c>
      <c r="H121">
        <v>88.635731000000007</v>
      </c>
      <c r="I121">
        <v>88.635731000000007</v>
      </c>
      <c r="J121">
        <v>88.810333</v>
      </c>
      <c r="K121">
        <v>88.480665999999999</v>
      </c>
      <c r="L121">
        <v>88.480665999999999</v>
      </c>
      <c r="M121">
        <v>88.021652000000003</v>
      </c>
      <c r="N121">
        <v>88.021652000000003</v>
      </c>
      <c r="O121">
        <v>88.448024000000004</v>
      </c>
      <c r="P121">
        <v>88.448024000000004</v>
      </c>
      <c r="Q121">
        <v>88.235731999999999</v>
      </c>
      <c r="R121">
        <v>88.235731999999999</v>
      </c>
      <c r="S121">
        <v>88.74521</v>
      </c>
      <c r="T121">
        <v>88.74521</v>
      </c>
      <c r="U121">
        <v>88.814497000000003</v>
      </c>
      <c r="V121">
        <v>88.814497000000003</v>
      </c>
      <c r="W121">
        <v>88.124578999999997</v>
      </c>
      <c r="X121">
        <v>88.124578999999997</v>
      </c>
      <c r="Y121">
        <v>88.477952999999999</v>
      </c>
      <c r="Z121">
        <v>88.477952999999999</v>
      </c>
    </row>
    <row r="122" spans="2:26" x14ac:dyDescent="0.4">
      <c r="B122">
        <v>88.578428000000002</v>
      </c>
      <c r="C122">
        <v>88.578428000000002</v>
      </c>
      <c r="D122">
        <v>88.452397000000005</v>
      </c>
      <c r="E122">
        <v>88.452397000000005</v>
      </c>
      <c r="F122">
        <v>87.599838000000005</v>
      </c>
      <c r="G122">
        <v>87.599838000000005</v>
      </c>
      <c r="H122">
        <v>88.469064000000003</v>
      </c>
      <c r="I122">
        <v>88.469064000000003</v>
      </c>
      <c r="J122">
        <v>88.643660999999994</v>
      </c>
      <c r="K122">
        <v>88.313992999999996</v>
      </c>
      <c r="L122">
        <v>88.313992999999996</v>
      </c>
      <c r="M122">
        <v>87.854982000000007</v>
      </c>
      <c r="N122">
        <v>87.854982000000007</v>
      </c>
      <c r="O122">
        <v>88.281356000000002</v>
      </c>
      <c r="P122">
        <v>88.281356000000002</v>
      </c>
      <c r="Q122">
        <v>88.069063</v>
      </c>
      <c r="R122">
        <v>88.069063</v>
      </c>
      <c r="S122">
        <v>88.578539000000006</v>
      </c>
      <c r="T122">
        <v>88.578539000000006</v>
      </c>
      <c r="U122">
        <v>88.647824999999997</v>
      </c>
      <c r="V122">
        <v>88.647824999999997</v>
      </c>
      <c r="W122">
        <v>87.957910999999996</v>
      </c>
      <c r="X122">
        <v>87.957910999999996</v>
      </c>
      <c r="Y122">
        <v>88.311226000000005</v>
      </c>
      <c r="Z122">
        <v>88.311226000000005</v>
      </c>
    </row>
    <row r="123" spans="2:26" x14ac:dyDescent="0.4">
      <c r="B123">
        <v>88.411759000000004</v>
      </c>
      <c r="C123">
        <v>88.411759000000004</v>
      </c>
      <c r="D123">
        <v>88.285724999999999</v>
      </c>
      <c r="E123">
        <v>88.285724999999999</v>
      </c>
      <c r="F123">
        <v>87.433167999999995</v>
      </c>
      <c r="G123">
        <v>87.433167999999995</v>
      </c>
      <c r="H123">
        <v>88.302391</v>
      </c>
      <c r="I123">
        <v>88.302391</v>
      </c>
      <c r="J123">
        <v>88.476992999999993</v>
      </c>
      <c r="K123">
        <v>88.147321000000005</v>
      </c>
      <c r="L123">
        <v>88.147321000000005</v>
      </c>
      <c r="M123">
        <v>87.688315000000003</v>
      </c>
      <c r="N123">
        <v>87.688315000000003</v>
      </c>
      <c r="O123">
        <v>88.114683999999997</v>
      </c>
      <c r="P123">
        <v>88.114683999999997</v>
      </c>
      <c r="Q123">
        <v>87.902392000000006</v>
      </c>
      <c r="R123">
        <v>87.902392000000006</v>
      </c>
      <c r="S123">
        <v>88.411871000000005</v>
      </c>
      <c r="T123">
        <v>88.411871000000005</v>
      </c>
      <c r="U123">
        <v>88.481154000000004</v>
      </c>
      <c r="V123">
        <v>88.481154000000004</v>
      </c>
      <c r="W123">
        <v>87.791240999999999</v>
      </c>
      <c r="X123">
        <v>87.791240999999999</v>
      </c>
      <c r="Y123">
        <v>88.144555999999994</v>
      </c>
      <c r="Z123">
        <v>88.144555999999994</v>
      </c>
    </row>
    <row r="124" spans="2:26" x14ac:dyDescent="0.4">
      <c r="B124">
        <v>88.245087999999996</v>
      </c>
      <c r="C124">
        <v>88.245087999999996</v>
      </c>
      <c r="D124">
        <v>88.119056999999998</v>
      </c>
      <c r="E124">
        <v>88.119056999999998</v>
      </c>
      <c r="F124">
        <v>87.266499999999994</v>
      </c>
      <c r="G124">
        <v>87.266499999999994</v>
      </c>
      <c r="H124">
        <v>88.135721000000004</v>
      </c>
      <c r="I124">
        <v>88.135721000000004</v>
      </c>
      <c r="J124">
        <v>88.310321999999999</v>
      </c>
      <c r="K124">
        <v>87.980648000000002</v>
      </c>
      <c r="L124">
        <v>87.980648000000002</v>
      </c>
      <c r="M124">
        <v>87.521645000000007</v>
      </c>
      <c r="N124">
        <v>87.521645000000007</v>
      </c>
      <c r="O124">
        <v>87.948016999999993</v>
      </c>
      <c r="P124">
        <v>87.948016999999993</v>
      </c>
      <c r="Q124">
        <v>87.735720000000001</v>
      </c>
      <c r="R124">
        <v>87.735720000000001</v>
      </c>
      <c r="S124">
        <v>88.245199999999997</v>
      </c>
      <c r="T124">
        <v>88.245199999999997</v>
      </c>
      <c r="U124">
        <v>88.314486000000002</v>
      </c>
      <c r="V124">
        <v>88.314486000000002</v>
      </c>
      <c r="W124">
        <v>87.624571000000003</v>
      </c>
      <c r="X124">
        <v>87.624571000000003</v>
      </c>
      <c r="Y124">
        <v>87.977885000000001</v>
      </c>
      <c r="Z124">
        <v>87.977885000000001</v>
      </c>
    </row>
    <row r="125" spans="2:26" x14ac:dyDescent="0.4">
      <c r="B125">
        <v>88.078417000000002</v>
      </c>
      <c r="C125">
        <v>88.078417000000002</v>
      </c>
      <c r="D125">
        <v>87.952387999999999</v>
      </c>
      <c r="E125">
        <v>87.952387999999999</v>
      </c>
      <c r="F125">
        <v>87.099832000000006</v>
      </c>
      <c r="G125">
        <v>87.099832000000006</v>
      </c>
      <c r="H125">
        <v>87.969048999999998</v>
      </c>
      <c r="I125">
        <v>87.969048999999998</v>
      </c>
      <c r="J125">
        <v>88.143654999999995</v>
      </c>
      <c r="K125">
        <v>87.813980999999998</v>
      </c>
      <c r="L125">
        <v>87.813980999999998</v>
      </c>
      <c r="M125">
        <v>87.354974999999996</v>
      </c>
      <c r="N125">
        <v>87.354974999999996</v>
      </c>
      <c r="O125">
        <v>87.781349000000006</v>
      </c>
      <c r="P125">
        <v>87.781349000000006</v>
      </c>
      <c r="Q125">
        <v>87.569052999999997</v>
      </c>
      <c r="R125">
        <v>87.569052999999997</v>
      </c>
      <c r="S125">
        <v>88.078530999999998</v>
      </c>
      <c r="T125">
        <v>88.078530999999998</v>
      </c>
      <c r="U125">
        <v>88.147818000000001</v>
      </c>
      <c r="V125">
        <v>88.147818000000001</v>
      </c>
      <c r="W125">
        <v>87.457898</v>
      </c>
      <c r="X125">
        <v>87.457898</v>
      </c>
      <c r="Y125">
        <v>87.811214000000007</v>
      </c>
      <c r="Z125">
        <v>87.811214000000007</v>
      </c>
    </row>
    <row r="126" spans="2:26" x14ac:dyDescent="0.4">
      <c r="B126">
        <v>87.911745999999994</v>
      </c>
      <c r="C126">
        <v>87.911745999999994</v>
      </c>
      <c r="D126">
        <v>87.785720999999995</v>
      </c>
      <c r="E126">
        <v>87.785720999999995</v>
      </c>
      <c r="F126">
        <v>86.933162999999993</v>
      </c>
      <c r="G126">
        <v>86.933162999999993</v>
      </c>
      <c r="H126">
        <v>87.802380999999997</v>
      </c>
      <c r="I126">
        <v>87.802380999999997</v>
      </c>
      <c r="J126">
        <v>87.976986999999994</v>
      </c>
      <c r="K126">
        <v>87.647309000000007</v>
      </c>
      <c r="L126">
        <v>87.647309000000007</v>
      </c>
      <c r="M126">
        <v>87.188306999999995</v>
      </c>
      <c r="N126">
        <v>87.188306999999995</v>
      </c>
      <c r="O126">
        <v>87.614678999999995</v>
      </c>
      <c r="P126">
        <v>87.614678999999995</v>
      </c>
      <c r="Q126">
        <v>87.402382000000003</v>
      </c>
      <c r="R126">
        <v>87.402382000000003</v>
      </c>
      <c r="S126">
        <v>87.911862999999997</v>
      </c>
      <c r="T126">
        <v>87.911862999999997</v>
      </c>
      <c r="U126">
        <v>87.981148000000005</v>
      </c>
      <c r="V126">
        <v>87.981148000000005</v>
      </c>
      <c r="W126">
        <v>87.291225999999995</v>
      </c>
      <c r="X126">
        <v>87.291225999999995</v>
      </c>
      <c r="Y126">
        <v>87.644541000000004</v>
      </c>
      <c r="Z126">
        <v>87.644541000000004</v>
      </c>
    </row>
    <row r="127" spans="2:26" x14ac:dyDescent="0.4">
      <c r="B127">
        <v>87.745075</v>
      </c>
      <c r="C127">
        <v>87.745075</v>
      </c>
      <c r="D127">
        <v>87.619050000000001</v>
      </c>
      <c r="E127">
        <v>87.619050000000001</v>
      </c>
      <c r="F127">
        <v>86.766495000000006</v>
      </c>
      <c r="G127">
        <v>86.766495000000006</v>
      </c>
      <c r="H127">
        <v>87.635709000000006</v>
      </c>
      <c r="I127">
        <v>87.635709000000006</v>
      </c>
      <c r="J127">
        <v>87.810315000000003</v>
      </c>
      <c r="K127">
        <v>87.480637000000002</v>
      </c>
      <c r="L127">
        <v>87.480637000000002</v>
      </c>
      <c r="M127">
        <v>87.021636000000001</v>
      </c>
      <c r="N127">
        <v>87.021636000000001</v>
      </c>
      <c r="O127">
        <v>87.448012000000006</v>
      </c>
      <c r="P127">
        <v>87.448012000000006</v>
      </c>
      <c r="Q127">
        <v>87.235714000000002</v>
      </c>
      <c r="R127">
        <v>87.235714000000002</v>
      </c>
      <c r="S127">
        <v>87.745189999999994</v>
      </c>
      <c r="T127">
        <v>87.745189999999994</v>
      </c>
      <c r="U127">
        <v>87.814476999999997</v>
      </c>
      <c r="V127">
        <v>87.814476999999997</v>
      </c>
      <c r="W127">
        <v>87.124554000000003</v>
      </c>
      <c r="X127">
        <v>87.124554000000003</v>
      </c>
      <c r="Y127">
        <v>87.477869999999996</v>
      </c>
      <c r="Z127">
        <v>87.477869999999996</v>
      </c>
    </row>
    <row r="128" spans="2:26" x14ac:dyDescent="0.4">
      <c r="B128">
        <v>87.578406999999999</v>
      </c>
      <c r="C128">
        <v>87.578406999999999</v>
      </c>
      <c r="D128">
        <v>87.452378999999993</v>
      </c>
      <c r="E128">
        <v>87.452378999999993</v>
      </c>
      <c r="F128">
        <v>86.599822000000003</v>
      </c>
      <c r="G128">
        <v>86.599822000000003</v>
      </c>
      <c r="H128">
        <v>87.469042000000002</v>
      </c>
      <c r="I128">
        <v>87.469042000000002</v>
      </c>
      <c r="J128">
        <v>87.643646000000004</v>
      </c>
      <c r="K128">
        <v>87.313969</v>
      </c>
      <c r="L128">
        <v>87.313969</v>
      </c>
      <c r="M128">
        <v>86.854968999999997</v>
      </c>
      <c r="N128">
        <v>86.854968999999997</v>
      </c>
      <c r="O128">
        <v>87.281343000000007</v>
      </c>
      <c r="P128">
        <v>87.281343000000007</v>
      </c>
      <c r="Q128">
        <v>87.069046</v>
      </c>
      <c r="R128">
        <v>87.069046</v>
      </c>
      <c r="S128">
        <v>87.578519999999997</v>
      </c>
      <c r="T128">
        <v>87.578519999999997</v>
      </c>
      <c r="U128">
        <v>87.647807999999998</v>
      </c>
      <c r="V128">
        <v>87.647807999999998</v>
      </c>
      <c r="W128">
        <v>86.957881999999998</v>
      </c>
      <c r="X128">
        <v>86.957881999999998</v>
      </c>
      <c r="Y128">
        <v>87.311197000000007</v>
      </c>
      <c r="Z128">
        <v>87.311197000000007</v>
      </c>
    </row>
    <row r="129" spans="2:26" x14ac:dyDescent="0.4">
      <c r="B129">
        <v>87.411738999999997</v>
      </c>
      <c r="C129">
        <v>87.411738999999997</v>
      </c>
      <c r="D129">
        <v>87.285706000000005</v>
      </c>
      <c r="E129">
        <v>87.285706000000005</v>
      </c>
      <c r="F129">
        <v>86.433154000000002</v>
      </c>
      <c r="G129">
        <v>86.433154000000002</v>
      </c>
      <c r="H129">
        <v>87.302369999999996</v>
      </c>
      <c r="I129">
        <v>87.302369999999996</v>
      </c>
      <c r="J129">
        <v>87.476973999999998</v>
      </c>
      <c r="K129">
        <v>87.147298000000006</v>
      </c>
      <c r="L129">
        <v>87.147298000000006</v>
      </c>
      <c r="M129">
        <v>86.688300999999996</v>
      </c>
      <c r="N129">
        <v>86.688300999999996</v>
      </c>
      <c r="O129">
        <v>87.114675000000005</v>
      </c>
      <c r="P129">
        <v>87.114675000000005</v>
      </c>
      <c r="Q129">
        <v>86.902373999999995</v>
      </c>
      <c r="R129">
        <v>86.902373999999995</v>
      </c>
      <c r="S129">
        <v>87.411849000000004</v>
      </c>
      <c r="T129">
        <v>87.411849000000004</v>
      </c>
      <c r="U129">
        <v>87.481138000000001</v>
      </c>
      <c r="V129">
        <v>87.481138000000001</v>
      </c>
      <c r="W129">
        <v>86.791211000000004</v>
      </c>
      <c r="X129">
        <v>86.791211000000004</v>
      </c>
      <c r="Y129">
        <v>87.144525000000002</v>
      </c>
      <c r="Z129">
        <v>87.144525000000002</v>
      </c>
    </row>
    <row r="130" spans="2:26" x14ac:dyDescent="0.4">
      <c r="B130">
        <v>87.245069999999998</v>
      </c>
      <c r="C130">
        <v>87.245069999999998</v>
      </c>
      <c r="D130">
        <v>87.119038000000003</v>
      </c>
      <c r="E130">
        <v>87.119038000000003</v>
      </c>
      <c r="F130">
        <v>86.266484000000005</v>
      </c>
      <c r="G130">
        <v>86.266484000000005</v>
      </c>
      <c r="H130">
        <v>87.135699000000002</v>
      </c>
      <c r="I130">
        <v>87.135699000000002</v>
      </c>
      <c r="J130">
        <v>87.310304000000002</v>
      </c>
      <c r="K130">
        <v>86.980631000000002</v>
      </c>
      <c r="L130">
        <v>86.980631000000002</v>
      </c>
      <c r="M130">
        <v>86.521629000000004</v>
      </c>
      <c r="N130">
        <v>86.521629000000004</v>
      </c>
      <c r="O130">
        <v>86.948003999999997</v>
      </c>
      <c r="P130">
        <v>86.948003999999997</v>
      </c>
      <c r="Q130">
        <v>86.735702000000003</v>
      </c>
      <c r="R130">
        <v>86.735702000000003</v>
      </c>
      <c r="S130">
        <v>87.245176000000001</v>
      </c>
      <c r="T130">
        <v>87.245176000000001</v>
      </c>
      <c r="U130">
        <v>87.31447</v>
      </c>
      <c r="V130">
        <v>87.31447</v>
      </c>
      <c r="W130">
        <v>86.624538999999999</v>
      </c>
      <c r="X130">
        <v>86.624538999999999</v>
      </c>
      <c r="Y130">
        <v>86.977856000000003</v>
      </c>
      <c r="Z130">
        <v>86.977856000000003</v>
      </c>
    </row>
    <row r="131" spans="2:26" x14ac:dyDescent="0.4">
      <c r="B131">
        <v>87.078396999999995</v>
      </c>
      <c r="C131">
        <v>87.078396999999995</v>
      </c>
      <c r="D131">
        <v>86.952368000000007</v>
      </c>
      <c r="E131">
        <v>86.952368000000007</v>
      </c>
      <c r="F131">
        <v>86.099812999999997</v>
      </c>
      <c r="G131">
        <v>86.099812999999997</v>
      </c>
      <c r="H131">
        <v>86.969027999999994</v>
      </c>
      <c r="I131">
        <v>86.969027999999994</v>
      </c>
      <c r="J131">
        <v>87.143632999999994</v>
      </c>
      <c r="K131">
        <v>86.813958</v>
      </c>
      <c r="L131">
        <v>86.813958</v>
      </c>
      <c r="M131">
        <v>86.354960000000005</v>
      </c>
      <c r="N131">
        <v>86.354960000000005</v>
      </c>
      <c r="O131">
        <v>86.781335999999996</v>
      </c>
      <c r="P131">
        <v>86.781335999999996</v>
      </c>
      <c r="Q131">
        <v>86.569033000000005</v>
      </c>
      <c r="R131">
        <v>96.735702000000003</v>
      </c>
      <c r="S131">
        <v>87.078505000000007</v>
      </c>
      <c r="T131">
        <v>87.078505000000007</v>
      </c>
      <c r="U131">
        <v>87.147801999999999</v>
      </c>
      <c r="V131">
        <v>87.147801999999999</v>
      </c>
      <c r="W131">
        <v>86.457868000000005</v>
      </c>
      <c r="X131">
        <v>86.457868000000005</v>
      </c>
      <c r="Y131">
        <v>86.811183999999997</v>
      </c>
      <c r="Z131">
        <v>86.811183999999997</v>
      </c>
    </row>
    <row r="132" spans="2:26" x14ac:dyDescent="0.4">
      <c r="B132">
        <v>86.911730000000006</v>
      </c>
      <c r="C132">
        <v>86.911730000000006</v>
      </c>
      <c r="D132">
        <v>86.785696000000002</v>
      </c>
      <c r="E132">
        <v>86.785696000000002</v>
      </c>
      <c r="F132">
        <v>85.933142000000004</v>
      </c>
      <c r="G132">
        <v>85.933142000000004</v>
      </c>
      <c r="H132">
        <v>86.802359999999993</v>
      </c>
      <c r="I132">
        <v>86.802359999999993</v>
      </c>
      <c r="J132">
        <v>86.976962</v>
      </c>
      <c r="K132">
        <v>86.647289999999998</v>
      </c>
      <c r="L132">
        <v>86.647289999999998</v>
      </c>
      <c r="M132">
        <v>86.188291000000007</v>
      </c>
      <c r="N132">
        <v>86.188291000000007</v>
      </c>
      <c r="O132">
        <v>86.614666</v>
      </c>
      <c r="P132">
        <v>86.614666</v>
      </c>
      <c r="Q132">
        <v>86.402364000000006</v>
      </c>
      <c r="R132">
        <v>96.569033000000005</v>
      </c>
      <c r="S132">
        <v>86.911838000000003</v>
      </c>
      <c r="T132">
        <v>86.911838000000003</v>
      </c>
      <c r="U132">
        <v>86.981133</v>
      </c>
      <c r="V132">
        <v>86.981133</v>
      </c>
      <c r="W132">
        <v>86.291201000000001</v>
      </c>
      <c r="X132">
        <v>86.291201000000001</v>
      </c>
      <c r="Y132">
        <v>86.644514999999998</v>
      </c>
      <c r="Z132">
        <v>86.644514999999998</v>
      </c>
    </row>
    <row r="133" spans="2:26" x14ac:dyDescent="0.4">
      <c r="B133">
        <v>86.745058</v>
      </c>
      <c r="C133">
        <v>86.745058</v>
      </c>
      <c r="D133">
        <v>86.619023999999996</v>
      </c>
      <c r="E133">
        <v>86.619023999999996</v>
      </c>
      <c r="F133">
        <v>85.766471999999993</v>
      </c>
      <c r="G133">
        <v>85.766471999999993</v>
      </c>
      <c r="H133">
        <v>86.635688999999999</v>
      </c>
      <c r="I133">
        <v>86.635688999999999</v>
      </c>
      <c r="J133">
        <v>86.810294999999996</v>
      </c>
      <c r="K133">
        <v>86.480618000000007</v>
      </c>
      <c r="L133">
        <v>86.480618000000007</v>
      </c>
      <c r="M133">
        <v>86.021619000000001</v>
      </c>
      <c r="N133">
        <v>86.021619000000001</v>
      </c>
      <c r="O133">
        <v>86.447993999999994</v>
      </c>
      <c r="P133">
        <v>86.447993999999994</v>
      </c>
      <c r="Q133">
        <v>86.235696000000004</v>
      </c>
      <c r="R133">
        <v>96.402364000000006</v>
      </c>
      <c r="S133">
        <v>86.745166999999995</v>
      </c>
      <c r="T133">
        <v>86.745166999999995</v>
      </c>
      <c r="U133">
        <v>86.814465999999996</v>
      </c>
      <c r="V133">
        <v>86.814465999999996</v>
      </c>
      <c r="W133">
        <v>86.124532000000002</v>
      </c>
      <c r="X133">
        <v>86.124532000000002</v>
      </c>
      <c r="Y133">
        <v>86.477844000000005</v>
      </c>
      <c r="Z133">
        <v>86.477844000000005</v>
      </c>
    </row>
    <row r="134" spans="2:26" x14ac:dyDescent="0.4">
      <c r="B134">
        <v>86.578385999999995</v>
      </c>
      <c r="C134">
        <v>86.578385999999995</v>
      </c>
      <c r="D134">
        <v>86.452352000000005</v>
      </c>
      <c r="E134">
        <v>86.452352000000005</v>
      </c>
      <c r="F134">
        <v>85.599802999999994</v>
      </c>
      <c r="G134">
        <v>85.599802999999994</v>
      </c>
      <c r="H134">
        <v>86.469015999999996</v>
      </c>
      <c r="I134">
        <v>86.469015999999996</v>
      </c>
      <c r="J134">
        <v>86.643628000000007</v>
      </c>
      <c r="K134">
        <v>86.313948999999994</v>
      </c>
      <c r="L134">
        <v>86.313948999999994</v>
      </c>
      <c r="M134">
        <v>85.854946999999996</v>
      </c>
      <c r="N134">
        <v>85.854946999999996</v>
      </c>
      <c r="O134">
        <v>86.281324999999995</v>
      </c>
      <c r="P134">
        <v>86.281324999999995</v>
      </c>
      <c r="Q134">
        <v>86.069023999999999</v>
      </c>
      <c r="R134">
        <v>96.235696000000004</v>
      </c>
      <c r="S134">
        <v>86.578500000000005</v>
      </c>
      <c r="T134">
        <v>86.578500000000005</v>
      </c>
      <c r="U134">
        <v>86.647796999999997</v>
      </c>
      <c r="V134">
        <v>86.647796999999997</v>
      </c>
      <c r="W134">
        <v>85.957859999999997</v>
      </c>
      <c r="X134">
        <v>85.957859999999997</v>
      </c>
      <c r="Y134">
        <v>86.311171999999999</v>
      </c>
      <c r="Z134">
        <v>86.311171999999999</v>
      </c>
    </row>
    <row r="135" spans="2:26" x14ac:dyDescent="0.4">
      <c r="B135">
        <v>86.411716999999996</v>
      </c>
      <c r="C135">
        <v>86.411716999999996</v>
      </c>
      <c r="D135">
        <v>86.285679999999999</v>
      </c>
      <c r="E135">
        <v>86.285679999999999</v>
      </c>
      <c r="F135">
        <v>85.433136000000005</v>
      </c>
      <c r="G135">
        <v>85.433136000000005</v>
      </c>
      <c r="H135">
        <v>86.302346999999997</v>
      </c>
      <c r="I135">
        <v>86.302346999999997</v>
      </c>
      <c r="J135">
        <v>86.476960000000005</v>
      </c>
      <c r="K135">
        <v>86.147281000000007</v>
      </c>
      <c r="L135">
        <v>86.147281000000007</v>
      </c>
      <c r="M135">
        <v>85.688276999999999</v>
      </c>
      <c r="N135">
        <v>85.688276999999999</v>
      </c>
      <c r="O135">
        <v>86.114653000000004</v>
      </c>
      <c r="P135">
        <v>86.114653000000004</v>
      </c>
      <c r="Q135">
        <v>85.902354000000003</v>
      </c>
      <c r="R135">
        <v>96.069023999999999</v>
      </c>
      <c r="S135">
        <v>86.411832000000004</v>
      </c>
      <c r="T135">
        <v>86.411832000000004</v>
      </c>
      <c r="U135">
        <v>86.481125000000006</v>
      </c>
      <c r="V135">
        <v>86.481125000000006</v>
      </c>
      <c r="W135">
        <v>85.79119</v>
      </c>
      <c r="X135">
        <v>85.79119</v>
      </c>
      <c r="Y135">
        <v>86.144502000000003</v>
      </c>
      <c r="Z135">
        <v>86.144502000000003</v>
      </c>
    </row>
    <row r="136" spans="2:26" x14ac:dyDescent="0.4">
      <c r="B136">
        <v>86.245047999999997</v>
      </c>
      <c r="C136">
        <v>86.245047999999997</v>
      </c>
      <c r="D136">
        <v>86.119011</v>
      </c>
      <c r="E136">
        <v>86.119011</v>
      </c>
      <c r="F136">
        <v>85.266464999999997</v>
      </c>
      <c r="G136">
        <v>85.266464999999997</v>
      </c>
      <c r="H136">
        <v>86.135676000000004</v>
      </c>
      <c r="I136">
        <v>86.135676000000004</v>
      </c>
      <c r="J136">
        <v>86.310289999999995</v>
      </c>
      <c r="K136">
        <v>85.980613000000005</v>
      </c>
      <c r="L136">
        <v>85.980613000000005</v>
      </c>
      <c r="M136">
        <v>85.521608999999998</v>
      </c>
      <c r="N136">
        <v>85.521608999999998</v>
      </c>
      <c r="O136">
        <v>85.947984000000005</v>
      </c>
      <c r="P136">
        <v>85.947984000000005</v>
      </c>
      <c r="Q136">
        <v>85.735685000000004</v>
      </c>
      <c r="R136">
        <v>95.902354000000003</v>
      </c>
      <c r="S136">
        <v>86.245160999999996</v>
      </c>
      <c r="T136">
        <v>86.245160999999996</v>
      </c>
      <c r="U136">
        <v>86.314456000000007</v>
      </c>
      <c r="V136">
        <v>86.314456000000007</v>
      </c>
      <c r="W136">
        <v>85.624521999999999</v>
      </c>
      <c r="X136">
        <v>85.624521999999999</v>
      </c>
      <c r="Y136">
        <v>85.977829999999997</v>
      </c>
      <c r="Z136">
        <v>85.977829999999997</v>
      </c>
    </row>
    <row r="137" spans="2:26" x14ac:dyDescent="0.4">
      <c r="B137">
        <v>86.078378999999998</v>
      </c>
      <c r="C137">
        <v>86.078378999999998</v>
      </c>
      <c r="D137">
        <v>85.952338999999995</v>
      </c>
      <c r="E137">
        <v>85.952338999999995</v>
      </c>
      <c r="F137">
        <v>85.099791999999994</v>
      </c>
      <c r="G137">
        <v>85.099791999999994</v>
      </c>
      <c r="H137">
        <v>85.969009</v>
      </c>
      <c r="I137">
        <v>85.969009</v>
      </c>
      <c r="J137">
        <v>86.143619999999999</v>
      </c>
      <c r="K137">
        <v>85.813945000000004</v>
      </c>
      <c r="L137">
        <v>85.813945000000004</v>
      </c>
      <c r="M137">
        <v>85.354937000000007</v>
      </c>
      <c r="N137">
        <v>85.354937000000007</v>
      </c>
      <c r="O137">
        <v>85.781313999999995</v>
      </c>
      <c r="P137">
        <v>85.781313999999995</v>
      </c>
      <c r="Q137">
        <v>85.569012999999998</v>
      </c>
      <c r="R137">
        <v>95.735685000000004</v>
      </c>
      <c r="S137">
        <v>86.078491</v>
      </c>
      <c r="T137">
        <v>86.078491</v>
      </c>
      <c r="U137">
        <v>86.147783000000004</v>
      </c>
      <c r="V137">
        <v>86.147783000000004</v>
      </c>
      <c r="W137">
        <v>85.457851000000005</v>
      </c>
      <c r="X137">
        <v>85.457851000000005</v>
      </c>
      <c r="Y137">
        <v>85.811161999999996</v>
      </c>
      <c r="Z137">
        <v>85.811161999999996</v>
      </c>
    </row>
    <row r="138" spans="2:26" x14ac:dyDescent="0.4">
      <c r="B138">
        <v>85.911707000000007</v>
      </c>
      <c r="C138">
        <v>85.911707000000007</v>
      </c>
      <c r="D138">
        <v>85.785668999999999</v>
      </c>
      <c r="E138">
        <v>85.785668999999999</v>
      </c>
      <c r="F138">
        <v>84.933121</v>
      </c>
      <c r="G138">
        <v>84.933121</v>
      </c>
      <c r="H138">
        <v>85.802338000000006</v>
      </c>
      <c r="I138">
        <v>85.802338000000006</v>
      </c>
      <c r="J138">
        <v>85.976947999999993</v>
      </c>
      <c r="K138">
        <v>85.647272999999998</v>
      </c>
      <c r="L138">
        <v>85.647272999999998</v>
      </c>
      <c r="M138">
        <v>95.354937000000007</v>
      </c>
      <c r="N138">
        <v>85.188266999999996</v>
      </c>
      <c r="O138">
        <v>85.614643999999998</v>
      </c>
      <c r="P138">
        <v>85.614643999999998</v>
      </c>
      <c r="Q138">
        <v>85.402343000000002</v>
      </c>
      <c r="R138">
        <v>95.569012999999998</v>
      </c>
      <c r="S138">
        <v>85.911821000000003</v>
      </c>
      <c r="T138">
        <v>85.911821000000003</v>
      </c>
      <c r="U138">
        <v>85.981112999999993</v>
      </c>
      <c r="V138">
        <v>85.981112999999993</v>
      </c>
      <c r="W138">
        <v>85.291179999999997</v>
      </c>
      <c r="X138">
        <v>85.291179999999997</v>
      </c>
      <c r="Y138">
        <v>85.644491000000002</v>
      </c>
      <c r="Z138">
        <v>85.644491000000002</v>
      </c>
    </row>
    <row r="139" spans="2:26" x14ac:dyDescent="0.4">
      <c r="B139">
        <v>85.745039000000006</v>
      </c>
      <c r="C139">
        <v>85.745039000000006</v>
      </c>
      <c r="D139">
        <v>85.619</v>
      </c>
      <c r="E139">
        <v>85.619</v>
      </c>
      <c r="F139">
        <v>84.766452000000001</v>
      </c>
      <c r="G139">
        <v>84.766452000000001</v>
      </c>
      <c r="H139">
        <v>85.635666000000001</v>
      </c>
      <c r="I139">
        <v>85.635666000000001</v>
      </c>
      <c r="J139">
        <v>85.810278999999994</v>
      </c>
      <c r="K139">
        <v>85.480602000000005</v>
      </c>
      <c r="L139">
        <v>85.480602000000005</v>
      </c>
      <c r="M139">
        <v>95.188266999999996</v>
      </c>
      <c r="N139">
        <v>85.021596000000002</v>
      </c>
      <c r="O139">
        <v>85.447975</v>
      </c>
      <c r="P139">
        <v>85.447975</v>
      </c>
      <c r="Q139">
        <v>85.235673000000006</v>
      </c>
      <c r="R139">
        <v>95.402343000000002</v>
      </c>
      <c r="S139">
        <v>85.745151000000007</v>
      </c>
      <c r="T139">
        <v>85.745151000000007</v>
      </c>
      <c r="U139">
        <v>85.814442999999997</v>
      </c>
      <c r="V139">
        <v>85.814442999999997</v>
      </c>
      <c r="W139">
        <v>85.124510000000001</v>
      </c>
      <c r="X139">
        <v>95.291179999999997</v>
      </c>
      <c r="Y139">
        <v>85.477823000000001</v>
      </c>
      <c r="Z139">
        <v>85.477823000000001</v>
      </c>
    </row>
    <row r="140" spans="2:26" x14ac:dyDescent="0.4">
      <c r="B140">
        <v>85.578366000000003</v>
      </c>
      <c r="C140">
        <v>85.578366000000003</v>
      </c>
      <c r="D140">
        <v>85.452331999999998</v>
      </c>
      <c r="E140">
        <v>85.452331999999998</v>
      </c>
      <c r="F140">
        <v>84.599784999999997</v>
      </c>
      <c r="G140">
        <v>84.599784999999997</v>
      </c>
      <c r="H140">
        <v>85.468993999999995</v>
      </c>
      <c r="I140">
        <v>85.468993999999995</v>
      </c>
      <c r="J140">
        <v>85.643611000000007</v>
      </c>
      <c r="K140">
        <v>85.313935000000001</v>
      </c>
      <c r="L140">
        <v>85.313935000000001</v>
      </c>
      <c r="M140">
        <v>95.021596000000002</v>
      </c>
      <c r="N140">
        <v>84.854922999999999</v>
      </c>
      <c r="O140">
        <v>85.281307999999996</v>
      </c>
      <c r="P140">
        <v>85.281307999999996</v>
      </c>
      <c r="Q140">
        <v>85.069002999999995</v>
      </c>
      <c r="R140">
        <v>95.235673000000006</v>
      </c>
      <c r="S140">
        <v>85.578479000000002</v>
      </c>
      <c r="T140">
        <v>85.578479000000002</v>
      </c>
      <c r="U140">
        <v>85.647774999999996</v>
      </c>
      <c r="V140">
        <v>85.647774999999996</v>
      </c>
      <c r="W140">
        <v>84.957837999999995</v>
      </c>
      <c r="X140">
        <v>95.124510000000001</v>
      </c>
      <c r="Y140">
        <v>85.311150999999995</v>
      </c>
      <c r="Z140">
        <v>85.311150999999995</v>
      </c>
    </row>
    <row r="141" spans="2:26" x14ac:dyDescent="0.4">
      <c r="B141">
        <v>85.411697000000004</v>
      </c>
      <c r="C141">
        <v>85.411697000000004</v>
      </c>
      <c r="D141">
        <v>85.285659999999993</v>
      </c>
      <c r="E141">
        <v>85.285659999999993</v>
      </c>
      <c r="F141">
        <v>84.433115000000001</v>
      </c>
      <c r="G141">
        <v>84.433115000000001</v>
      </c>
      <c r="H141">
        <v>85.302327000000005</v>
      </c>
      <c r="I141">
        <v>85.302327000000005</v>
      </c>
      <c r="J141">
        <v>85.476941999999994</v>
      </c>
      <c r="K141">
        <v>85.147266000000002</v>
      </c>
      <c r="L141">
        <v>85.147266000000002</v>
      </c>
      <c r="M141">
        <v>94.854922999999999</v>
      </c>
      <c r="N141">
        <v>84.688250999999994</v>
      </c>
      <c r="O141">
        <v>85.114637999999999</v>
      </c>
      <c r="P141">
        <v>85.114637999999999</v>
      </c>
      <c r="Q141">
        <v>84.902334999999994</v>
      </c>
      <c r="R141">
        <v>95.069002999999995</v>
      </c>
      <c r="S141">
        <v>85.411807999999994</v>
      </c>
      <c r="T141">
        <v>85.411807999999994</v>
      </c>
      <c r="U141">
        <v>85.481102000000007</v>
      </c>
      <c r="V141">
        <v>85.481102000000007</v>
      </c>
      <c r="W141">
        <v>84.791168999999996</v>
      </c>
      <c r="X141">
        <v>94.957837999999995</v>
      </c>
      <c r="Y141">
        <v>85.144481999999996</v>
      </c>
      <c r="Z141">
        <v>85.144481999999996</v>
      </c>
    </row>
    <row r="142" spans="2:26" x14ac:dyDescent="0.4">
      <c r="B142">
        <v>85.245028000000005</v>
      </c>
      <c r="C142">
        <v>85.245028000000005</v>
      </c>
      <c r="D142">
        <v>85.118989999999997</v>
      </c>
      <c r="E142">
        <v>85.118989999999997</v>
      </c>
      <c r="F142">
        <v>84.266446999999999</v>
      </c>
      <c r="G142">
        <v>84.266446999999999</v>
      </c>
      <c r="H142">
        <v>85.135656999999995</v>
      </c>
      <c r="I142">
        <v>85.135656999999995</v>
      </c>
      <c r="J142">
        <v>85.310271999999998</v>
      </c>
      <c r="K142">
        <v>84.980597000000003</v>
      </c>
      <c r="L142">
        <v>84.980597000000003</v>
      </c>
      <c r="M142">
        <v>94.688250999999994</v>
      </c>
      <c r="N142">
        <v>84.521578000000005</v>
      </c>
      <c r="O142">
        <v>84.947970999999995</v>
      </c>
      <c r="P142">
        <v>84.947970999999995</v>
      </c>
      <c r="Q142">
        <v>84.735662000000005</v>
      </c>
      <c r="R142">
        <v>94.902334999999994</v>
      </c>
      <c r="S142">
        <v>85.245140000000006</v>
      </c>
      <c r="T142">
        <v>85.245140000000006</v>
      </c>
      <c r="U142">
        <v>85.314432999999994</v>
      </c>
      <c r="V142">
        <v>85.314432999999994</v>
      </c>
      <c r="W142">
        <v>84.624502000000007</v>
      </c>
      <c r="X142">
        <v>94.791168999999996</v>
      </c>
      <c r="Y142">
        <v>84.977812999999998</v>
      </c>
      <c r="Z142">
        <v>84.977812999999998</v>
      </c>
    </row>
    <row r="143" spans="2:26" x14ac:dyDescent="0.4">
      <c r="B143">
        <v>85.078351999999995</v>
      </c>
      <c r="C143">
        <v>85.078351999999995</v>
      </c>
      <c r="D143">
        <v>84.952323000000007</v>
      </c>
      <c r="E143">
        <v>84.952323000000007</v>
      </c>
      <c r="F143">
        <v>84.099776000000006</v>
      </c>
      <c r="G143">
        <v>84.099776000000006</v>
      </c>
      <c r="H143">
        <v>84.968986000000001</v>
      </c>
      <c r="I143">
        <v>84.968986000000001</v>
      </c>
      <c r="J143">
        <v>85.143602999999999</v>
      </c>
      <c r="K143">
        <v>84.813925999999995</v>
      </c>
      <c r="L143">
        <v>84.813925999999995</v>
      </c>
      <c r="M143">
        <v>94.521578000000005</v>
      </c>
      <c r="N143">
        <v>84.354911000000001</v>
      </c>
      <c r="O143">
        <v>84.781301999999997</v>
      </c>
      <c r="P143">
        <v>84.781301999999997</v>
      </c>
      <c r="Q143">
        <v>84.568990999999997</v>
      </c>
      <c r="R143">
        <v>94.735662000000005</v>
      </c>
      <c r="S143">
        <v>85.078467000000003</v>
      </c>
      <c r="T143">
        <v>85.078467000000003</v>
      </c>
      <c r="U143">
        <v>85.147762999999998</v>
      </c>
      <c r="V143">
        <v>85.147762999999998</v>
      </c>
      <c r="W143">
        <v>84.457830999999999</v>
      </c>
      <c r="X143">
        <v>94.624502000000007</v>
      </c>
      <c r="Y143">
        <v>84.811139999999995</v>
      </c>
      <c r="Z143">
        <v>84.811139999999995</v>
      </c>
    </row>
    <row r="144" spans="2:26" x14ac:dyDescent="0.4">
      <c r="B144">
        <v>84.911682999999996</v>
      </c>
      <c r="C144">
        <v>84.911682999999996</v>
      </c>
      <c r="D144">
        <v>84.785652999999996</v>
      </c>
      <c r="E144">
        <v>84.785652999999996</v>
      </c>
      <c r="F144">
        <v>83.933104</v>
      </c>
      <c r="G144">
        <v>83.933104</v>
      </c>
      <c r="H144">
        <v>94.968986000000001</v>
      </c>
      <c r="I144">
        <v>84.802316000000005</v>
      </c>
      <c r="J144">
        <v>84.976934</v>
      </c>
      <c r="K144">
        <v>84.647256999999996</v>
      </c>
      <c r="L144">
        <v>84.647256999999996</v>
      </c>
      <c r="M144">
        <v>94.354911000000001</v>
      </c>
      <c r="N144">
        <v>84.188239999999993</v>
      </c>
      <c r="O144">
        <v>84.614631000000003</v>
      </c>
      <c r="P144">
        <v>84.614631000000003</v>
      </c>
      <c r="Q144">
        <v>84.402320000000003</v>
      </c>
      <c r="R144">
        <v>94.568990999999997</v>
      </c>
      <c r="S144">
        <v>84.911795999999995</v>
      </c>
      <c r="T144">
        <v>84.911795999999995</v>
      </c>
      <c r="U144">
        <v>84.981094999999996</v>
      </c>
      <c r="V144">
        <v>84.981094999999996</v>
      </c>
      <c r="W144">
        <v>84.291160000000005</v>
      </c>
      <c r="X144">
        <v>94.457830999999999</v>
      </c>
      <c r="Y144">
        <v>84.644473000000005</v>
      </c>
      <c r="Z144">
        <v>84.644473000000005</v>
      </c>
    </row>
    <row r="145" spans="2:26" x14ac:dyDescent="0.4">
      <c r="B145">
        <v>84.745011000000005</v>
      </c>
      <c r="C145">
        <v>84.745011000000005</v>
      </c>
      <c r="D145">
        <v>84.618986000000007</v>
      </c>
      <c r="E145">
        <v>84.618986000000007</v>
      </c>
      <c r="F145">
        <v>83.766433000000006</v>
      </c>
      <c r="G145">
        <v>83.766433000000006</v>
      </c>
      <c r="H145">
        <v>94.802316000000005</v>
      </c>
      <c r="I145">
        <v>84.635644999999997</v>
      </c>
      <c r="J145">
        <v>84.810265000000001</v>
      </c>
      <c r="K145">
        <v>84.480583999999993</v>
      </c>
      <c r="L145">
        <v>84.480583999999993</v>
      </c>
      <c r="M145">
        <v>94.188239999999993</v>
      </c>
      <c r="N145">
        <v>84.021568000000002</v>
      </c>
      <c r="O145">
        <v>84.447961000000006</v>
      </c>
      <c r="P145">
        <v>84.447961000000006</v>
      </c>
      <c r="Q145">
        <v>84.235652000000002</v>
      </c>
      <c r="R145">
        <v>94.402320000000003</v>
      </c>
      <c r="S145">
        <v>94.911795999999995</v>
      </c>
      <c r="T145">
        <v>84.745127999999994</v>
      </c>
      <c r="U145">
        <v>84.814425</v>
      </c>
      <c r="V145">
        <v>84.814425</v>
      </c>
      <c r="W145">
        <v>84.124489999999994</v>
      </c>
      <c r="X145">
        <v>94.291160000000005</v>
      </c>
      <c r="Y145">
        <v>94.644473000000005</v>
      </c>
      <c r="Z145">
        <v>84.477802999999994</v>
      </c>
    </row>
    <row r="146" spans="2:26" x14ac:dyDescent="0.4">
      <c r="B146">
        <v>84.578343000000004</v>
      </c>
      <c r="C146">
        <v>84.578343000000004</v>
      </c>
      <c r="D146">
        <v>84.452314999999999</v>
      </c>
      <c r="E146">
        <v>84.452314999999999</v>
      </c>
      <c r="F146">
        <v>83.599761999999998</v>
      </c>
      <c r="G146">
        <v>83.599761999999998</v>
      </c>
      <c r="H146">
        <v>94.635644999999997</v>
      </c>
      <c r="I146">
        <v>84.468976999999995</v>
      </c>
      <c r="J146">
        <v>84.643596000000002</v>
      </c>
      <c r="K146">
        <v>84.313913999999997</v>
      </c>
      <c r="L146">
        <v>84.313913999999997</v>
      </c>
      <c r="M146">
        <v>94.021568000000002</v>
      </c>
      <c r="N146">
        <v>83.854896999999994</v>
      </c>
      <c r="O146">
        <v>84.281291999999993</v>
      </c>
      <c r="P146">
        <v>84.281291999999993</v>
      </c>
      <c r="Q146">
        <v>84.068978999999999</v>
      </c>
      <c r="R146">
        <v>94.235652000000002</v>
      </c>
      <c r="S146">
        <v>94.745127999999994</v>
      </c>
      <c r="T146">
        <v>84.578460000000007</v>
      </c>
      <c r="U146">
        <v>84.647754000000006</v>
      </c>
      <c r="V146">
        <v>84.647754000000006</v>
      </c>
      <c r="W146">
        <v>83.957818000000003</v>
      </c>
      <c r="X146">
        <v>94.124489999999994</v>
      </c>
      <c r="Y146">
        <v>94.477802999999994</v>
      </c>
      <c r="Z146">
        <v>84.311131000000003</v>
      </c>
    </row>
    <row r="147" spans="2:26" x14ac:dyDescent="0.4">
      <c r="B147">
        <v>84.411672999999993</v>
      </c>
      <c r="C147">
        <v>84.411672999999993</v>
      </c>
      <c r="D147">
        <v>84.285647999999995</v>
      </c>
      <c r="E147">
        <v>84.285647999999995</v>
      </c>
      <c r="F147">
        <v>83.433093999999997</v>
      </c>
      <c r="G147">
        <v>83.433093999999997</v>
      </c>
      <c r="H147">
        <v>94.468976999999995</v>
      </c>
      <c r="I147">
        <v>84.302305000000004</v>
      </c>
      <c r="J147">
        <v>84.476928999999998</v>
      </c>
      <c r="K147">
        <v>84.147243000000003</v>
      </c>
      <c r="L147">
        <v>84.147243000000003</v>
      </c>
      <c r="M147">
        <v>93.854896999999994</v>
      </c>
      <c r="N147">
        <v>83.688225000000003</v>
      </c>
      <c r="O147">
        <v>84.114621999999997</v>
      </c>
      <c r="P147">
        <v>84.114621999999997</v>
      </c>
      <c r="Q147">
        <v>83.90231</v>
      </c>
      <c r="R147">
        <v>94.068978999999999</v>
      </c>
      <c r="S147">
        <v>94.578460000000007</v>
      </c>
      <c r="T147">
        <v>84.411787000000004</v>
      </c>
      <c r="U147">
        <v>84.481084999999993</v>
      </c>
      <c r="V147">
        <v>84.481084999999993</v>
      </c>
      <c r="W147">
        <v>83.791150000000002</v>
      </c>
      <c r="X147">
        <v>93.957818000000003</v>
      </c>
      <c r="Y147">
        <v>94.311131000000003</v>
      </c>
      <c r="Z147">
        <v>84.144462000000004</v>
      </c>
    </row>
    <row r="148" spans="2:26" x14ac:dyDescent="0.4">
      <c r="B148">
        <v>84.245001999999999</v>
      </c>
      <c r="C148">
        <v>84.245001999999999</v>
      </c>
      <c r="D148">
        <v>84.118981000000005</v>
      </c>
      <c r="E148">
        <v>84.118981000000005</v>
      </c>
      <c r="F148">
        <v>83.266425999999996</v>
      </c>
      <c r="G148">
        <v>83.266425999999996</v>
      </c>
      <c r="H148">
        <v>94.302305000000004</v>
      </c>
      <c r="I148">
        <v>84.135637000000003</v>
      </c>
      <c r="J148">
        <v>84.310258000000005</v>
      </c>
      <c r="K148">
        <v>83.980573000000007</v>
      </c>
      <c r="L148">
        <v>83.980573000000007</v>
      </c>
      <c r="M148">
        <v>93.688225000000003</v>
      </c>
      <c r="N148">
        <v>83.521555000000006</v>
      </c>
      <c r="O148">
        <v>83.947952000000001</v>
      </c>
      <c r="P148">
        <v>94.114621999999997</v>
      </c>
      <c r="Q148">
        <v>83.735637999999994</v>
      </c>
      <c r="R148">
        <v>93.90231</v>
      </c>
      <c r="S148">
        <v>94.411787000000004</v>
      </c>
      <c r="T148">
        <v>84.245116999999993</v>
      </c>
      <c r="U148">
        <v>84.314417000000006</v>
      </c>
      <c r="V148">
        <v>84.314417000000006</v>
      </c>
      <c r="W148">
        <v>83.624482</v>
      </c>
      <c r="X148">
        <v>93.791150000000002</v>
      </c>
      <c r="Y148">
        <v>94.144462000000004</v>
      </c>
      <c r="Z148">
        <v>83.977795</v>
      </c>
    </row>
    <row r="149" spans="2:26" x14ac:dyDescent="0.4">
      <c r="B149">
        <v>84.078331000000006</v>
      </c>
      <c r="C149">
        <v>84.078331000000006</v>
      </c>
      <c r="D149">
        <v>83.952310999999995</v>
      </c>
      <c r="E149">
        <v>83.952310999999995</v>
      </c>
      <c r="F149">
        <v>83.099756999999997</v>
      </c>
      <c r="G149">
        <v>83.099756999999997</v>
      </c>
      <c r="H149">
        <v>94.135637000000003</v>
      </c>
      <c r="I149">
        <v>83.968964999999997</v>
      </c>
      <c r="J149">
        <v>84.143589000000006</v>
      </c>
      <c r="K149">
        <v>83.813902999999996</v>
      </c>
      <c r="L149">
        <v>83.813902999999996</v>
      </c>
      <c r="M149">
        <v>93.521555000000006</v>
      </c>
      <c r="N149">
        <v>83.354888000000003</v>
      </c>
      <c r="O149">
        <v>83.781282000000004</v>
      </c>
      <c r="P149">
        <v>93.947952000000001</v>
      </c>
      <c r="Q149">
        <v>83.568966000000003</v>
      </c>
      <c r="R149">
        <v>93.735637999999994</v>
      </c>
      <c r="S149">
        <v>94.245116999999993</v>
      </c>
      <c r="T149">
        <v>84.078447999999995</v>
      </c>
      <c r="U149">
        <v>84.147745999999998</v>
      </c>
      <c r="V149">
        <v>84.147745999999998</v>
      </c>
      <c r="W149">
        <v>83.457813999999999</v>
      </c>
      <c r="X149">
        <v>93.624482</v>
      </c>
      <c r="Y149">
        <v>93.977795</v>
      </c>
      <c r="Z149">
        <v>83.811120000000003</v>
      </c>
    </row>
    <row r="150" spans="2:26" x14ac:dyDescent="0.4">
      <c r="B150">
        <v>83.911658000000003</v>
      </c>
      <c r="C150">
        <v>83.911658000000003</v>
      </c>
      <c r="D150">
        <v>83.785640000000001</v>
      </c>
      <c r="E150">
        <v>83.785640000000001</v>
      </c>
      <c r="F150">
        <v>82.933090000000007</v>
      </c>
      <c r="G150">
        <v>82.933090000000007</v>
      </c>
      <c r="H150">
        <v>93.968964999999997</v>
      </c>
      <c r="I150">
        <v>83.802295999999998</v>
      </c>
      <c r="J150">
        <v>83.976917999999998</v>
      </c>
      <c r="K150">
        <v>83.647233</v>
      </c>
      <c r="L150">
        <v>83.647233</v>
      </c>
      <c r="M150">
        <v>93.354888000000003</v>
      </c>
      <c r="N150">
        <v>83.188220000000001</v>
      </c>
      <c r="O150">
        <v>83.614609999999999</v>
      </c>
      <c r="P150">
        <v>93.781282000000004</v>
      </c>
      <c r="Q150">
        <v>83.402294999999995</v>
      </c>
      <c r="R150">
        <v>93.568966000000003</v>
      </c>
      <c r="S150">
        <v>94.078447999999995</v>
      </c>
      <c r="T150">
        <v>83.911779999999993</v>
      </c>
      <c r="U150">
        <v>83.981075000000004</v>
      </c>
      <c r="V150">
        <v>83.981075000000004</v>
      </c>
      <c r="W150">
        <v>83.291145999999998</v>
      </c>
      <c r="X150">
        <v>93.457813999999999</v>
      </c>
      <c r="Y150">
        <v>93.811120000000003</v>
      </c>
      <c r="Z150">
        <v>83.644452000000001</v>
      </c>
    </row>
    <row r="151" spans="2:26" x14ac:dyDescent="0.4">
      <c r="B151">
        <v>83.744986999999995</v>
      </c>
      <c r="C151">
        <v>83.744986999999995</v>
      </c>
      <c r="D151">
        <v>83.618967999999995</v>
      </c>
      <c r="E151">
        <v>83.618967999999995</v>
      </c>
      <c r="F151">
        <v>82.766418000000002</v>
      </c>
      <c r="G151">
        <v>82.766418000000002</v>
      </c>
      <c r="H151">
        <v>93.802295999999998</v>
      </c>
      <c r="I151">
        <v>83.635626999999999</v>
      </c>
      <c r="J151">
        <v>83.810248999999999</v>
      </c>
      <c r="K151">
        <v>83.480559999999997</v>
      </c>
      <c r="L151">
        <v>83.480559999999997</v>
      </c>
      <c r="M151">
        <v>93.188220000000001</v>
      </c>
      <c r="N151">
        <v>83.021550000000005</v>
      </c>
      <c r="O151">
        <v>83.447939000000005</v>
      </c>
      <c r="P151">
        <v>93.614609999999999</v>
      </c>
      <c r="Q151">
        <v>83.235620999999995</v>
      </c>
      <c r="R151">
        <v>93.402294999999995</v>
      </c>
      <c r="S151">
        <v>93.911779999999993</v>
      </c>
      <c r="T151">
        <v>83.745108999999999</v>
      </c>
      <c r="U151">
        <v>83.814403999999996</v>
      </c>
      <c r="V151">
        <v>83.814403999999996</v>
      </c>
      <c r="W151">
        <v>83.124476000000001</v>
      </c>
      <c r="X151">
        <v>93.291145999999998</v>
      </c>
      <c r="Y151">
        <v>93.644452000000001</v>
      </c>
      <c r="Z151">
        <v>83.477780999999993</v>
      </c>
    </row>
    <row r="152" spans="2:26" x14ac:dyDescent="0.4">
      <c r="B152">
        <v>83.578318999999993</v>
      </c>
      <c r="C152">
        <v>83.578318999999993</v>
      </c>
      <c r="D152">
        <v>83.452297000000002</v>
      </c>
      <c r="E152">
        <v>83.452297000000002</v>
      </c>
      <c r="F152">
        <v>82.599748000000005</v>
      </c>
      <c r="G152">
        <v>82.599748000000005</v>
      </c>
      <c r="H152">
        <v>93.635626999999999</v>
      </c>
      <c r="I152">
        <v>83.468957000000003</v>
      </c>
      <c r="J152">
        <v>83.643576999999993</v>
      </c>
      <c r="K152">
        <v>83.313890000000001</v>
      </c>
      <c r="L152">
        <v>83.313890000000001</v>
      </c>
      <c r="M152">
        <v>93.021550000000005</v>
      </c>
      <c r="N152">
        <v>82.854881000000006</v>
      </c>
      <c r="O152">
        <v>83.281272000000001</v>
      </c>
      <c r="P152">
        <v>93.447939000000005</v>
      </c>
      <c r="Q152">
        <v>83.068949000000003</v>
      </c>
      <c r="R152">
        <v>93.235620999999995</v>
      </c>
      <c r="S152">
        <v>93.745108999999999</v>
      </c>
      <c r="T152">
        <v>83.578440000000001</v>
      </c>
      <c r="U152">
        <v>83.647734999999997</v>
      </c>
      <c r="V152">
        <v>83.647734999999997</v>
      </c>
      <c r="W152">
        <v>82.957808999999997</v>
      </c>
      <c r="X152">
        <v>93.124476000000001</v>
      </c>
      <c r="Y152">
        <v>93.477780999999993</v>
      </c>
      <c r="Z152">
        <v>83.311111999999994</v>
      </c>
    </row>
    <row r="153" spans="2:26" x14ac:dyDescent="0.4">
      <c r="B153">
        <v>83.411647000000002</v>
      </c>
      <c r="C153">
        <v>83.411647000000002</v>
      </c>
      <c r="D153">
        <v>83.285624999999996</v>
      </c>
      <c r="E153">
        <v>83.285624999999996</v>
      </c>
      <c r="F153">
        <v>82.433079000000006</v>
      </c>
      <c r="G153">
        <v>82.433079000000006</v>
      </c>
      <c r="H153">
        <v>93.468957000000003</v>
      </c>
      <c r="I153">
        <v>83.302289000000002</v>
      </c>
      <c r="J153">
        <v>83.476904000000005</v>
      </c>
      <c r="K153">
        <v>83.147220000000004</v>
      </c>
      <c r="L153">
        <v>83.147220000000004</v>
      </c>
      <c r="M153">
        <v>92.854881000000006</v>
      </c>
      <c r="N153">
        <v>82.688210999999995</v>
      </c>
      <c r="O153">
        <v>83.114600999999993</v>
      </c>
      <c r="P153">
        <v>93.281272000000001</v>
      </c>
      <c r="Q153">
        <v>82.902281000000002</v>
      </c>
      <c r="R153">
        <v>93.068949000000003</v>
      </c>
      <c r="S153">
        <v>93.578440000000001</v>
      </c>
      <c r="T153">
        <v>83.411771999999999</v>
      </c>
      <c r="U153">
        <v>83.481063000000006</v>
      </c>
      <c r="V153">
        <v>83.481063000000006</v>
      </c>
      <c r="W153">
        <v>82.791138000000004</v>
      </c>
      <c r="X153">
        <v>92.957808999999997</v>
      </c>
      <c r="Y153">
        <v>93.311111999999994</v>
      </c>
      <c r="Z153">
        <v>83.144441999999998</v>
      </c>
    </row>
    <row r="154" spans="2:26" x14ac:dyDescent="0.4">
      <c r="B154">
        <v>83.244978000000003</v>
      </c>
      <c r="C154">
        <v>83.244978000000003</v>
      </c>
      <c r="D154">
        <v>83.118958000000006</v>
      </c>
      <c r="E154">
        <v>83.118958000000006</v>
      </c>
      <c r="F154">
        <v>82.266408999999996</v>
      </c>
      <c r="G154">
        <v>82.266408999999996</v>
      </c>
      <c r="H154">
        <v>93.302289000000002</v>
      </c>
      <c r="I154">
        <v>83.135621</v>
      </c>
      <c r="J154">
        <v>83.310233999999994</v>
      </c>
      <c r="K154">
        <v>82.980547999999999</v>
      </c>
      <c r="L154">
        <v>82.980547999999999</v>
      </c>
      <c r="M154">
        <v>92.688210999999995</v>
      </c>
      <c r="N154">
        <v>82.521540000000002</v>
      </c>
      <c r="O154">
        <v>82.947930999999997</v>
      </c>
      <c r="P154">
        <v>93.114600999999993</v>
      </c>
      <c r="Q154">
        <v>82.735607999999999</v>
      </c>
      <c r="R154">
        <v>92.902281000000002</v>
      </c>
      <c r="S154">
        <v>93.411771999999999</v>
      </c>
      <c r="T154">
        <v>83.245103</v>
      </c>
      <c r="U154">
        <v>83.314391999999998</v>
      </c>
      <c r="V154">
        <v>83.314391999999998</v>
      </c>
      <c r="W154">
        <v>82.624467999999993</v>
      </c>
      <c r="X154">
        <v>92.791138000000004</v>
      </c>
      <c r="Y154">
        <v>93.144441999999998</v>
      </c>
      <c r="Z154">
        <v>82.977773999999997</v>
      </c>
    </row>
    <row r="155" spans="2:26" x14ac:dyDescent="0.4">
      <c r="B155">
        <v>83.078310000000002</v>
      </c>
      <c r="C155">
        <v>83.078310000000002</v>
      </c>
      <c r="D155">
        <v>82.952288999999993</v>
      </c>
      <c r="E155">
        <v>82.952288999999993</v>
      </c>
      <c r="F155">
        <v>82.099737000000005</v>
      </c>
      <c r="G155">
        <v>82.099737000000005</v>
      </c>
      <c r="H155">
        <v>93.135621</v>
      </c>
      <c r="I155">
        <v>82.968952000000002</v>
      </c>
      <c r="J155">
        <v>83.143566000000007</v>
      </c>
      <c r="K155">
        <v>82.813878000000003</v>
      </c>
      <c r="L155">
        <v>82.813878000000003</v>
      </c>
      <c r="M155">
        <v>92.521540000000002</v>
      </c>
      <c r="N155">
        <v>82.354871000000003</v>
      </c>
      <c r="O155">
        <v>82.781261000000001</v>
      </c>
      <c r="P155">
        <v>92.947930999999997</v>
      </c>
      <c r="Q155">
        <v>82.568940999999995</v>
      </c>
      <c r="R155">
        <v>92.735607999999999</v>
      </c>
      <c r="S155">
        <v>93.245103</v>
      </c>
      <c r="T155">
        <v>83.078430999999995</v>
      </c>
      <c r="U155">
        <v>83.147718999999995</v>
      </c>
      <c r="V155">
        <v>83.147718999999995</v>
      </c>
      <c r="W155">
        <v>82.457798999999994</v>
      </c>
      <c r="X155">
        <v>92.624467999999993</v>
      </c>
      <c r="Y155">
        <v>92.977773999999997</v>
      </c>
      <c r="Z155">
        <v>82.811107000000007</v>
      </c>
    </row>
    <row r="156" spans="2:26" x14ac:dyDescent="0.4">
      <c r="B156">
        <v>82.911636999999999</v>
      </c>
      <c r="C156">
        <v>82.911636999999999</v>
      </c>
      <c r="D156">
        <v>82.785621000000006</v>
      </c>
      <c r="E156">
        <v>82.785621000000006</v>
      </c>
      <c r="F156">
        <v>81.933068000000006</v>
      </c>
      <c r="G156">
        <v>81.933068000000006</v>
      </c>
      <c r="H156">
        <v>92.968952000000002</v>
      </c>
      <c r="I156">
        <v>82.802284</v>
      </c>
      <c r="J156">
        <v>82.976898000000006</v>
      </c>
      <c r="K156">
        <v>82.647210999999999</v>
      </c>
      <c r="L156">
        <v>82.647210999999999</v>
      </c>
      <c r="M156">
        <v>92.354871000000003</v>
      </c>
      <c r="N156">
        <v>82.188202000000004</v>
      </c>
      <c r="O156">
        <v>82.614592999999999</v>
      </c>
      <c r="P156">
        <v>92.781261000000001</v>
      </c>
      <c r="Q156">
        <v>82.402274000000006</v>
      </c>
      <c r="R156">
        <v>92.568940999999995</v>
      </c>
      <c r="S156">
        <v>93.078430999999995</v>
      </c>
      <c r="T156">
        <v>82.911759000000004</v>
      </c>
      <c r="U156">
        <v>82.981050999999994</v>
      </c>
      <c r="V156">
        <v>82.981050999999994</v>
      </c>
      <c r="W156">
        <v>82.291130999999993</v>
      </c>
      <c r="X156">
        <v>92.457798999999994</v>
      </c>
      <c r="Y156">
        <v>92.811107000000007</v>
      </c>
      <c r="Z156">
        <v>82.644436999999996</v>
      </c>
    </row>
    <row r="157" spans="2:26" x14ac:dyDescent="0.4">
      <c r="B157">
        <v>82.744963999999996</v>
      </c>
      <c r="C157">
        <v>92.911636999999999</v>
      </c>
      <c r="D157">
        <v>82.618949999999998</v>
      </c>
      <c r="E157">
        <v>82.618949999999998</v>
      </c>
      <c r="F157">
        <v>81.766401000000002</v>
      </c>
      <c r="G157">
        <v>81.766401000000002</v>
      </c>
      <c r="H157">
        <v>92.802284</v>
      </c>
      <c r="I157">
        <v>82.635615999999999</v>
      </c>
      <c r="J157">
        <v>82.810227999999995</v>
      </c>
      <c r="K157">
        <v>82.480542999999997</v>
      </c>
      <c r="L157">
        <v>82.480542999999997</v>
      </c>
      <c r="M157">
        <v>92.188202000000004</v>
      </c>
      <c r="N157">
        <v>82.021531999999993</v>
      </c>
      <c r="O157">
        <v>82.447923000000003</v>
      </c>
      <c r="P157">
        <v>92.614592999999999</v>
      </c>
      <c r="Q157">
        <v>82.235607000000002</v>
      </c>
      <c r="R157">
        <v>92.402274000000006</v>
      </c>
      <c r="S157">
        <v>92.911759000000004</v>
      </c>
      <c r="T157">
        <v>82.745086999999998</v>
      </c>
      <c r="U157">
        <v>82.814383000000007</v>
      </c>
      <c r="V157">
        <v>82.814383000000007</v>
      </c>
      <c r="W157">
        <v>82.124460999999997</v>
      </c>
      <c r="X157">
        <v>92.291130999999993</v>
      </c>
      <c r="Y157">
        <v>92.644436999999996</v>
      </c>
      <c r="Z157">
        <v>82.477767999999998</v>
      </c>
    </row>
    <row r="158" spans="2:26" x14ac:dyDescent="0.4">
      <c r="B158">
        <v>82.578294</v>
      </c>
      <c r="C158">
        <v>92.744963999999996</v>
      </c>
      <c r="D158">
        <v>82.452281999999997</v>
      </c>
      <c r="E158">
        <v>82.452281999999997</v>
      </c>
      <c r="F158">
        <v>81.599733000000001</v>
      </c>
      <c r="G158">
        <v>81.599733000000001</v>
      </c>
      <c r="H158">
        <v>92.635615999999999</v>
      </c>
      <c r="I158">
        <v>82.468948999999995</v>
      </c>
      <c r="J158">
        <v>82.643557000000001</v>
      </c>
      <c r="K158">
        <v>82.313873999999998</v>
      </c>
      <c r="L158">
        <v>82.313873999999998</v>
      </c>
      <c r="M158">
        <v>92.021531999999993</v>
      </c>
      <c r="N158">
        <v>81.854861</v>
      </c>
      <c r="O158">
        <v>82.281250999999997</v>
      </c>
      <c r="P158">
        <v>92.447923000000003</v>
      </c>
      <c r="Q158">
        <v>82.068935999999994</v>
      </c>
      <c r="R158">
        <v>92.235607000000002</v>
      </c>
      <c r="S158">
        <v>92.745086999999998</v>
      </c>
      <c r="T158">
        <v>82.578417000000002</v>
      </c>
      <c r="U158">
        <v>82.647713999999993</v>
      </c>
      <c r="V158">
        <v>82.647713999999993</v>
      </c>
      <c r="W158">
        <v>81.957787999999994</v>
      </c>
      <c r="X158">
        <v>92.124460999999997</v>
      </c>
      <c r="Y158">
        <v>92.477767999999998</v>
      </c>
      <c r="Z158">
        <v>82.311100999999994</v>
      </c>
    </row>
    <row r="159" spans="2:26" x14ac:dyDescent="0.4">
      <c r="B159">
        <v>82.411625000000001</v>
      </c>
      <c r="C159">
        <v>92.578294</v>
      </c>
      <c r="D159">
        <v>82.285611000000003</v>
      </c>
      <c r="E159">
        <v>82.285611000000003</v>
      </c>
      <c r="F159">
        <v>81.433064999999999</v>
      </c>
      <c r="G159">
        <v>81.433064999999999</v>
      </c>
      <c r="H159">
        <v>92.468948999999995</v>
      </c>
      <c r="I159">
        <v>82.302277000000004</v>
      </c>
      <c r="J159">
        <v>82.476885999999993</v>
      </c>
      <c r="K159">
        <v>82.147205</v>
      </c>
      <c r="L159">
        <v>82.147205</v>
      </c>
      <c r="M159">
        <v>91.854861</v>
      </c>
      <c r="N159">
        <v>81.688191000000003</v>
      </c>
      <c r="O159">
        <v>82.114581999999999</v>
      </c>
      <c r="P159">
        <v>92.281250999999997</v>
      </c>
      <c r="Q159">
        <v>81.902265999999997</v>
      </c>
      <c r="R159">
        <v>92.068935999999994</v>
      </c>
      <c r="S159">
        <v>92.578417000000002</v>
      </c>
      <c r="T159">
        <v>82.411749</v>
      </c>
      <c r="U159">
        <v>82.481042000000002</v>
      </c>
      <c r="V159">
        <v>82.481042000000002</v>
      </c>
      <c r="W159">
        <v>81.791116000000002</v>
      </c>
      <c r="X159">
        <v>91.957787999999994</v>
      </c>
      <c r="Y159">
        <v>92.311100999999994</v>
      </c>
      <c r="Z159">
        <v>82.144431999999995</v>
      </c>
    </row>
    <row r="160" spans="2:26" x14ac:dyDescent="0.4">
      <c r="B160">
        <v>82.244951999999998</v>
      </c>
      <c r="C160">
        <v>92.411625000000001</v>
      </c>
      <c r="D160">
        <v>82.118939999999995</v>
      </c>
      <c r="E160">
        <v>82.118939999999995</v>
      </c>
      <c r="F160">
        <v>81.266395000000003</v>
      </c>
      <c r="G160">
        <v>81.266395000000003</v>
      </c>
      <c r="H160">
        <v>92.302277000000004</v>
      </c>
      <c r="I160">
        <v>82.13561</v>
      </c>
      <c r="J160">
        <v>82.310215999999997</v>
      </c>
      <c r="K160">
        <v>81.980535000000003</v>
      </c>
      <c r="L160">
        <v>81.980535000000003</v>
      </c>
      <c r="M160">
        <v>91.688191000000003</v>
      </c>
      <c r="N160">
        <v>81.521523999999999</v>
      </c>
      <c r="O160">
        <v>81.947914999999995</v>
      </c>
      <c r="P160">
        <v>92.114581999999999</v>
      </c>
      <c r="Q160">
        <v>81.735594000000006</v>
      </c>
      <c r="R160">
        <v>91.902265999999997</v>
      </c>
      <c r="S160">
        <v>92.411749</v>
      </c>
      <c r="T160">
        <v>82.245079000000004</v>
      </c>
      <c r="U160">
        <v>82.314372000000006</v>
      </c>
      <c r="V160">
        <v>82.314372000000006</v>
      </c>
      <c r="W160">
        <v>81.624448000000001</v>
      </c>
      <c r="X160">
        <v>91.791116000000002</v>
      </c>
      <c r="Y160">
        <v>92.144431999999995</v>
      </c>
      <c r="Z160">
        <v>81.977761000000001</v>
      </c>
    </row>
    <row r="161" spans="2:26" x14ac:dyDescent="0.4">
      <c r="B161">
        <v>82.078284999999994</v>
      </c>
      <c r="C161">
        <v>92.244951999999998</v>
      </c>
      <c r="D161">
        <v>81.952270999999996</v>
      </c>
      <c r="E161">
        <v>81.952270999999996</v>
      </c>
      <c r="F161">
        <v>81.099722999999997</v>
      </c>
      <c r="G161">
        <v>81.099722999999997</v>
      </c>
      <c r="H161">
        <v>92.13561</v>
      </c>
      <c r="I161">
        <v>81.968936999999997</v>
      </c>
      <c r="J161">
        <v>82.143544000000006</v>
      </c>
      <c r="K161">
        <v>81.813866000000004</v>
      </c>
      <c r="L161">
        <v>81.813866000000004</v>
      </c>
      <c r="M161">
        <v>91.521523999999999</v>
      </c>
      <c r="N161">
        <v>81.354851999999994</v>
      </c>
      <c r="O161">
        <v>81.781243000000003</v>
      </c>
      <c r="P161">
        <v>91.947914999999995</v>
      </c>
      <c r="Q161">
        <v>81.568921000000003</v>
      </c>
      <c r="R161">
        <v>91.735594000000006</v>
      </c>
      <c r="S161">
        <v>92.245079000000004</v>
      </c>
      <c r="T161">
        <v>82.078407999999996</v>
      </c>
      <c r="U161">
        <v>82.147704000000004</v>
      </c>
      <c r="V161">
        <v>82.147704000000004</v>
      </c>
      <c r="W161">
        <v>81.457775999999996</v>
      </c>
      <c r="X161">
        <v>91.624448000000001</v>
      </c>
      <c r="Y161">
        <v>91.977761000000001</v>
      </c>
      <c r="Z161">
        <v>81.811091000000005</v>
      </c>
    </row>
    <row r="162" spans="2:26" x14ac:dyDescent="0.4">
      <c r="B162">
        <v>81.911617000000007</v>
      </c>
      <c r="C162">
        <v>92.078284999999994</v>
      </c>
      <c r="D162">
        <v>81.785601</v>
      </c>
      <c r="E162">
        <v>81.785601</v>
      </c>
      <c r="F162">
        <v>80.933051000000006</v>
      </c>
      <c r="G162">
        <v>80.933051000000006</v>
      </c>
      <c r="H162">
        <v>91.968936999999997</v>
      </c>
      <c r="I162">
        <v>81.802266000000003</v>
      </c>
      <c r="J162">
        <v>81.976877000000002</v>
      </c>
      <c r="K162">
        <v>81.647193000000001</v>
      </c>
      <c r="L162">
        <v>81.647193000000001</v>
      </c>
      <c r="M162">
        <v>91.354851999999994</v>
      </c>
      <c r="N162">
        <v>81.188181999999998</v>
      </c>
      <c r="O162">
        <v>81.614572999999993</v>
      </c>
      <c r="P162">
        <v>91.781243000000003</v>
      </c>
      <c r="Q162">
        <v>81.402248</v>
      </c>
      <c r="R162">
        <v>91.568921000000003</v>
      </c>
      <c r="S162">
        <v>92.078407999999996</v>
      </c>
      <c r="T162">
        <v>81.911739999999995</v>
      </c>
      <c r="U162">
        <v>81.981036000000003</v>
      </c>
      <c r="V162">
        <v>81.981036000000003</v>
      </c>
      <c r="W162">
        <v>81.291107999999994</v>
      </c>
      <c r="X162">
        <v>91.457775999999996</v>
      </c>
      <c r="Y162">
        <v>91.811091000000005</v>
      </c>
      <c r="Z162">
        <v>81.644420999999994</v>
      </c>
    </row>
    <row r="163" spans="2:26" x14ac:dyDescent="0.4">
      <c r="B163">
        <v>81.744945999999999</v>
      </c>
      <c r="C163">
        <v>91.911617000000007</v>
      </c>
      <c r="D163">
        <v>81.618932000000001</v>
      </c>
      <c r="E163">
        <v>81.618932000000001</v>
      </c>
      <c r="F163">
        <v>80.766380999999996</v>
      </c>
      <c r="G163">
        <v>80.766380999999996</v>
      </c>
      <c r="H163">
        <v>91.802266000000003</v>
      </c>
      <c r="I163">
        <v>81.635593</v>
      </c>
      <c r="J163">
        <v>81.810205999999994</v>
      </c>
      <c r="K163">
        <v>81.480520999999996</v>
      </c>
      <c r="L163">
        <v>81.480520999999996</v>
      </c>
      <c r="M163">
        <v>91.188181999999998</v>
      </c>
      <c r="N163">
        <v>81.021514999999994</v>
      </c>
      <c r="O163">
        <v>81.447901000000002</v>
      </c>
      <c r="P163">
        <v>91.614572999999993</v>
      </c>
      <c r="Q163">
        <v>81.235574</v>
      </c>
      <c r="R163">
        <v>91.402248</v>
      </c>
      <c r="S163">
        <v>91.911739999999995</v>
      </c>
      <c r="T163">
        <v>81.745070999999996</v>
      </c>
      <c r="U163">
        <v>81.814368000000002</v>
      </c>
      <c r="V163">
        <v>81.814368000000002</v>
      </c>
      <c r="W163">
        <v>81.124437999999998</v>
      </c>
      <c r="X163">
        <v>91.291107999999994</v>
      </c>
      <c r="Y163">
        <v>91.644420999999994</v>
      </c>
      <c r="Z163">
        <v>81.477749000000003</v>
      </c>
    </row>
    <row r="164" spans="2:26" x14ac:dyDescent="0.4">
      <c r="B164">
        <v>81.578277</v>
      </c>
      <c r="C164">
        <v>91.744945999999999</v>
      </c>
      <c r="D164">
        <v>81.452262000000005</v>
      </c>
      <c r="E164">
        <v>81.452262000000005</v>
      </c>
      <c r="F164">
        <v>80.599708000000007</v>
      </c>
      <c r="G164">
        <v>80.599708000000007</v>
      </c>
      <c r="H164">
        <v>91.635593</v>
      </c>
      <c r="I164">
        <v>81.468920999999995</v>
      </c>
      <c r="J164">
        <v>81.643538000000007</v>
      </c>
      <c r="K164">
        <v>81.313851</v>
      </c>
      <c r="L164">
        <v>81.313851</v>
      </c>
      <c r="M164">
        <v>91.021514999999994</v>
      </c>
      <c r="N164">
        <v>80.854848000000004</v>
      </c>
      <c r="O164">
        <v>81.281231000000005</v>
      </c>
      <c r="P164">
        <v>91.447901000000002</v>
      </c>
      <c r="Q164">
        <v>81.068906999999996</v>
      </c>
      <c r="R164">
        <v>91.235574</v>
      </c>
      <c r="S164">
        <v>91.745070999999996</v>
      </c>
      <c r="T164">
        <v>81.578402999999994</v>
      </c>
      <c r="U164">
        <v>81.647696999999994</v>
      </c>
      <c r="V164">
        <v>81.647696999999994</v>
      </c>
      <c r="W164">
        <v>80.957767000000004</v>
      </c>
      <c r="X164">
        <v>91.124437999999998</v>
      </c>
      <c r="Y164">
        <v>91.477749000000003</v>
      </c>
      <c r="Z164">
        <v>81.311080000000004</v>
      </c>
    </row>
    <row r="165" spans="2:26" x14ac:dyDescent="0.4">
      <c r="B165">
        <v>81.411603999999997</v>
      </c>
      <c r="C165">
        <v>91.578277</v>
      </c>
      <c r="D165">
        <v>81.285589999999999</v>
      </c>
      <c r="E165">
        <v>81.285589999999999</v>
      </c>
      <c r="F165">
        <v>80.433041000000003</v>
      </c>
      <c r="G165">
        <v>80.433041000000003</v>
      </c>
      <c r="H165">
        <v>91.468920999999995</v>
      </c>
      <c r="I165">
        <v>81.302250000000001</v>
      </c>
      <c r="J165">
        <v>81.476866000000001</v>
      </c>
      <c r="K165">
        <v>81.147182999999998</v>
      </c>
      <c r="L165">
        <v>81.147182999999998</v>
      </c>
      <c r="M165">
        <v>90.854848000000004</v>
      </c>
      <c r="N165">
        <v>80.688180000000003</v>
      </c>
      <c r="O165">
        <v>81.114564000000001</v>
      </c>
      <c r="P165">
        <v>91.281231000000005</v>
      </c>
      <c r="Q165">
        <v>80.902240000000006</v>
      </c>
      <c r="R165">
        <v>91.068906999999996</v>
      </c>
      <c r="S165">
        <v>91.578402999999994</v>
      </c>
      <c r="T165">
        <v>81.411734999999993</v>
      </c>
      <c r="U165">
        <v>81.481024000000005</v>
      </c>
      <c r="V165">
        <v>81.481024000000005</v>
      </c>
      <c r="W165">
        <v>80.791094999999999</v>
      </c>
      <c r="X165">
        <v>90.957767000000004</v>
      </c>
      <c r="Y165">
        <v>91.311080000000004</v>
      </c>
      <c r="Z165">
        <v>81.144412000000003</v>
      </c>
    </row>
    <row r="166" spans="2:26" x14ac:dyDescent="0.4">
      <c r="B166">
        <v>81.244933000000003</v>
      </c>
      <c r="C166">
        <v>91.411603999999997</v>
      </c>
      <c r="D166">
        <v>81.118920000000003</v>
      </c>
      <c r="E166">
        <v>81.118920000000003</v>
      </c>
      <c r="F166">
        <v>80.266372000000004</v>
      </c>
      <c r="G166">
        <v>80.266372000000004</v>
      </c>
      <c r="H166">
        <v>91.302250000000001</v>
      </c>
      <c r="I166">
        <v>81.135582999999997</v>
      </c>
      <c r="J166">
        <v>81.310193999999996</v>
      </c>
      <c r="K166">
        <v>80.980513999999999</v>
      </c>
      <c r="L166">
        <v>80.980513999999999</v>
      </c>
      <c r="M166">
        <v>90.688180000000003</v>
      </c>
      <c r="N166">
        <v>80.521511000000004</v>
      </c>
      <c r="O166">
        <v>80.947895000000003</v>
      </c>
      <c r="P166">
        <v>91.114564000000001</v>
      </c>
      <c r="Q166">
        <v>80.735568999999998</v>
      </c>
      <c r="R166">
        <v>90.902240000000006</v>
      </c>
      <c r="S166">
        <v>91.411734999999993</v>
      </c>
      <c r="T166">
        <v>81.245063999999999</v>
      </c>
      <c r="U166">
        <v>81.314355000000006</v>
      </c>
      <c r="V166">
        <v>81.314355000000006</v>
      </c>
      <c r="W166">
        <v>80.624422999999993</v>
      </c>
      <c r="X166">
        <v>90.791094999999999</v>
      </c>
      <c r="Y166">
        <v>91.144412000000003</v>
      </c>
      <c r="Z166">
        <v>80.977744000000001</v>
      </c>
    </row>
    <row r="167" spans="2:26" x14ac:dyDescent="0.4">
      <c r="B167">
        <v>81.078265000000002</v>
      </c>
      <c r="C167">
        <v>91.244933000000003</v>
      </c>
      <c r="D167">
        <v>80.952252000000001</v>
      </c>
      <c r="E167">
        <v>80.952252000000001</v>
      </c>
      <c r="F167">
        <v>80.099700999999996</v>
      </c>
      <c r="G167">
        <v>80.099700999999996</v>
      </c>
      <c r="H167">
        <v>91.135582999999997</v>
      </c>
      <c r="I167">
        <v>80.968914999999996</v>
      </c>
      <c r="J167">
        <v>81.143522000000004</v>
      </c>
      <c r="K167">
        <v>80.813844000000003</v>
      </c>
      <c r="L167">
        <v>80.813844000000003</v>
      </c>
      <c r="M167">
        <v>90.521511000000004</v>
      </c>
      <c r="N167">
        <v>80.354843000000002</v>
      </c>
      <c r="O167">
        <v>80.781222999999997</v>
      </c>
      <c r="P167">
        <v>90.947895000000003</v>
      </c>
      <c r="Q167">
        <v>80.568898000000004</v>
      </c>
      <c r="R167">
        <v>90.735568999999998</v>
      </c>
      <c r="S167">
        <v>91.245063999999999</v>
      </c>
      <c r="T167">
        <v>81.078396999999995</v>
      </c>
      <c r="U167">
        <v>81.147687000000005</v>
      </c>
      <c r="V167">
        <v>81.147687000000005</v>
      </c>
      <c r="W167">
        <v>80.457755000000006</v>
      </c>
      <c r="X167">
        <v>90.624422999999993</v>
      </c>
      <c r="Y167">
        <v>90.977744000000001</v>
      </c>
      <c r="Z167">
        <v>80.811070999999998</v>
      </c>
    </row>
    <row r="168" spans="2:26" x14ac:dyDescent="0.4">
      <c r="B168">
        <v>80.911597999999998</v>
      </c>
      <c r="C168">
        <v>91.078265000000002</v>
      </c>
      <c r="D168">
        <v>80.785579999999996</v>
      </c>
      <c r="E168">
        <v>80.785579999999996</v>
      </c>
      <c r="F168">
        <v>79.933031999999997</v>
      </c>
      <c r="G168">
        <v>79.933031999999997</v>
      </c>
      <c r="H168">
        <v>90.968914999999996</v>
      </c>
      <c r="I168">
        <v>80.802245999999997</v>
      </c>
      <c r="J168">
        <v>80.976853000000006</v>
      </c>
      <c r="K168">
        <v>80.647175000000004</v>
      </c>
      <c r="L168">
        <v>80.647175000000004</v>
      </c>
      <c r="M168">
        <v>90.354843000000002</v>
      </c>
      <c r="N168">
        <v>80.188175000000001</v>
      </c>
      <c r="O168">
        <v>80.614554999999996</v>
      </c>
      <c r="P168">
        <v>90.781222999999997</v>
      </c>
      <c r="Q168">
        <v>80.402225999999999</v>
      </c>
      <c r="R168">
        <v>90.568898000000004</v>
      </c>
      <c r="S168">
        <v>91.078396999999995</v>
      </c>
      <c r="T168">
        <v>80.911726000000002</v>
      </c>
      <c r="U168">
        <v>80.981015999999997</v>
      </c>
      <c r="V168">
        <v>80.981015999999997</v>
      </c>
      <c r="W168">
        <v>80.291088000000002</v>
      </c>
      <c r="X168">
        <v>90.457755000000006</v>
      </c>
      <c r="Y168">
        <v>90.811070999999998</v>
      </c>
      <c r="Z168">
        <v>80.644400000000005</v>
      </c>
    </row>
    <row r="169" spans="2:26" x14ac:dyDescent="0.4">
      <c r="B169">
        <v>80.744928999999999</v>
      </c>
      <c r="C169">
        <v>90.911597999999998</v>
      </c>
      <c r="D169">
        <v>80.618906999999993</v>
      </c>
      <c r="E169">
        <v>80.618906999999993</v>
      </c>
      <c r="F169">
        <v>79.766362999999998</v>
      </c>
      <c r="G169">
        <v>79.766362999999998</v>
      </c>
      <c r="H169">
        <v>90.802245999999997</v>
      </c>
      <c r="I169">
        <v>80.635577999999995</v>
      </c>
      <c r="J169">
        <v>80.810184000000007</v>
      </c>
      <c r="K169">
        <v>80.480506000000005</v>
      </c>
      <c r="L169">
        <v>80.480506000000005</v>
      </c>
      <c r="M169">
        <v>90.188175000000001</v>
      </c>
      <c r="N169">
        <v>80.021505000000005</v>
      </c>
      <c r="O169">
        <v>80.447888000000006</v>
      </c>
      <c r="P169">
        <v>90.614554999999996</v>
      </c>
      <c r="Q169">
        <v>80.235557</v>
      </c>
      <c r="R169">
        <v>90.402225999999999</v>
      </c>
      <c r="S169">
        <v>90.911726000000002</v>
      </c>
      <c r="T169">
        <v>80.745053999999996</v>
      </c>
      <c r="U169">
        <v>80.814344000000006</v>
      </c>
      <c r="V169">
        <v>80.814344000000006</v>
      </c>
      <c r="W169">
        <v>80.124416999999994</v>
      </c>
      <c r="X169">
        <v>90.291088000000002</v>
      </c>
      <c r="Y169">
        <v>90.644400000000005</v>
      </c>
      <c r="Z169">
        <v>80.477731000000006</v>
      </c>
    </row>
    <row r="170" spans="2:26" x14ac:dyDescent="0.4">
      <c r="B170">
        <v>80.578260999999998</v>
      </c>
      <c r="C170">
        <v>90.744928999999999</v>
      </c>
      <c r="D170">
        <v>80.452239000000006</v>
      </c>
      <c r="E170">
        <v>80.452239000000006</v>
      </c>
      <c r="F170">
        <v>79.599689999999995</v>
      </c>
      <c r="G170">
        <v>79.599689999999995</v>
      </c>
      <c r="H170">
        <v>90.635577999999995</v>
      </c>
      <c r="I170">
        <v>80.468909999999994</v>
      </c>
      <c r="J170">
        <v>80.643512999999999</v>
      </c>
      <c r="K170">
        <v>80.313834999999997</v>
      </c>
      <c r="L170">
        <v>80.313834999999997</v>
      </c>
      <c r="M170">
        <v>90.021505000000005</v>
      </c>
      <c r="N170">
        <v>79.854836000000006</v>
      </c>
      <c r="O170">
        <v>80.281221000000002</v>
      </c>
      <c r="P170">
        <v>90.447888000000006</v>
      </c>
      <c r="Q170">
        <v>80.068889999999996</v>
      </c>
      <c r="R170">
        <v>90.235557</v>
      </c>
      <c r="S170">
        <v>90.745053999999996</v>
      </c>
      <c r="T170">
        <v>80.578384</v>
      </c>
      <c r="U170">
        <v>80.647675000000007</v>
      </c>
      <c r="V170">
        <v>80.647675000000007</v>
      </c>
      <c r="W170">
        <v>79.957749000000007</v>
      </c>
      <c r="X170">
        <v>90.124416999999994</v>
      </c>
      <c r="Y170">
        <v>90.477731000000006</v>
      </c>
      <c r="Z170">
        <v>80.311058000000003</v>
      </c>
    </row>
    <row r="171" spans="2:26" x14ac:dyDescent="0.4">
      <c r="B171">
        <v>80.411592999999996</v>
      </c>
      <c r="C171">
        <v>90.578260999999998</v>
      </c>
      <c r="D171">
        <v>80.285568999999995</v>
      </c>
      <c r="E171">
        <v>80.285568999999995</v>
      </c>
      <c r="F171">
        <v>79.433017000000007</v>
      </c>
      <c r="G171">
        <v>79.433017000000007</v>
      </c>
      <c r="H171">
        <v>90.468909999999994</v>
      </c>
      <c r="I171">
        <v>80.302238000000003</v>
      </c>
      <c r="J171">
        <v>80.476840999999993</v>
      </c>
      <c r="K171">
        <v>80.147161999999994</v>
      </c>
      <c r="L171">
        <v>80.147161999999994</v>
      </c>
      <c r="M171">
        <v>89.854836000000006</v>
      </c>
      <c r="N171">
        <v>79.688164</v>
      </c>
      <c r="O171">
        <v>80.114552000000003</v>
      </c>
      <c r="P171">
        <v>90.281221000000002</v>
      </c>
      <c r="Q171">
        <v>79.902220999999997</v>
      </c>
      <c r="R171">
        <v>90.068889999999996</v>
      </c>
      <c r="S171">
        <v>90.578384</v>
      </c>
      <c r="T171">
        <v>80.411715000000001</v>
      </c>
      <c r="U171">
        <v>80.481003999999999</v>
      </c>
      <c r="V171">
        <v>80.481003999999999</v>
      </c>
      <c r="W171">
        <v>79.791077999999999</v>
      </c>
      <c r="X171">
        <v>89.957749000000007</v>
      </c>
      <c r="Y171">
        <v>90.311058000000003</v>
      </c>
      <c r="Z171">
        <v>80.144388000000006</v>
      </c>
    </row>
    <row r="172" spans="2:26" x14ac:dyDescent="0.4">
      <c r="B172">
        <v>80.244923</v>
      </c>
      <c r="C172">
        <v>90.411592999999996</v>
      </c>
      <c r="D172">
        <v>80.118870999999999</v>
      </c>
      <c r="E172">
        <v>80.118870999999999</v>
      </c>
      <c r="F172">
        <v>79.266345999999999</v>
      </c>
      <c r="G172">
        <v>79.266345999999999</v>
      </c>
      <c r="H172">
        <v>90.302238000000003</v>
      </c>
      <c r="I172">
        <v>80.135566999999995</v>
      </c>
      <c r="J172">
        <v>80.310173000000006</v>
      </c>
      <c r="K172">
        <v>79.980491999999998</v>
      </c>
      <c r="L172">
        <v>79.980491999999998</v>
      </c>
      <c r="M172">
        <v>89.688164</v>
      </c>
      <c r="N172">
        <v>79.521494000000004</v>
      </c>
      <c r="O172">
        <v>79.947883000000004</v>
      </c>
      <c r="P172">
        <v>90.114552000000003</v>
      </c>
      <c r="Q172">
        <v>79.735550000000003</v>
      </c>
      <c r="R172">
        <v>89.902220999999997</v>
      </c>
      <c r="S172">
        <v>90.411715000000001</v>
      </c>
      <c r="T172">
        <v>80.245046000000002</v>
      </c>
      <c r="U172">
        <v>80.314335999999997</v>
      </c>
      <c r="V172">
        <v>80.314335999999997</v>
      </c>
      <c r="W172">
        <v>79.624409999999997</v>
      </c>
      <c r="X172">
        <v>89.791077999999999</v>
      </c>
      <c r="Y172">
        <v>90.144388000000006</v>
      </c>
      <c r="Z172">
        <v>79.977718999999993</v>
      </c>
    </row>
    <row r="173" spans="2:26" x14ac:dyDescent="0.4">
      <c r="B173">
        <v>80.078249999999997</v>
      </c>
      <c r="C173">
        <v>90.244923</v>
      </c>
      <c r="D173">
        <v>90.118870999999999</v>
      </c>
      <c r="E173">
        <v>79.952197999999996</v>
      </c>
      <c r="F173">
        <v>79.099676000000002</v>
      </c>
      <c r="G173">
        <v>79.099676000000002</v>
      </c>
      <c r="H173">
        <v>90.135566999999995</v>
      </c>
      <c r="I173">
        <v>79.968896999999998</v>
      </c>
      <c r="J173">
        <v>80.143501000000001</v>
      </c>
      <c r="K173">
        <v>79.813822999999999</v>
      </c>
      <c r="L173">
        <v>79.813822999999999</v>
      </c>
      <c r="M173">
        <v>89.521494000000004</v>
      </c>
      <c r="N173">
        <v>79.354821000000001</v>
      </c>
      <c r="O173">
        <v>79.781210999999999</v>
      </c>
      <c r="P173">
        <v>89.947883000000004</v>
      </c>
      <c r="Q173">
        <v>79.568878999999995</v>
      </c>
      <c r="R173">
        <v>89.735550000000003</v>
      </c>
      <c r="S173">
        <v>90.245046000000002</v>
      </c>
      <c r="T173">
        <v>80.078372000000002</v>
      </c>
      <c r="U173">
        <v>90.314335999999997</v>
      </c>
      <c r="V173">
        <v>80.147664000000006</v>
      </c>
      <c r="W173">
        <v>79.457741999999996</v>
      </c>
      <c r="X173">
        <v>89.624409999999997</v>
      </c>
      <c r="Y173">
        <v>89.977718999999993</v>
      </c>
      <c r="Z173">
        <v>79.811048999999997</v>
      </c>
    </row>
    <row r="174" spans="2:26" x14ac:dyDescent="0.4">
      <c r="B174">
        <v>79.911580000000001</v>
      </c>
      <c r="C174">
        <v>90.078249999999997</v>
      </c>
      <c r="D174">
        <v>89.952197999999996</v>
      </c>
      <c r="E174">
        <v>79.785528999999997</v>
      </c>
      <c r="F174">
        <v>78.933008000000001</v>
      </c>
      <c r="G174">
        <v>78.933008000000001</v>
      </c>
      <c r="H174">
        <v>89.968896999999998</v>
      </c>
      <c r="I174">
        <v>79.802228999999997</v>
      </c>
      <c r="J174">
        <v>79.976832000000002</v>
      </c>
      <c r="K174">
        <v>79.647155999999995</v>
      </c>
      <c r="L174">
        <v>79.647155999999995</v>
      </c>
      <c r="M174">
        <v>89.354821000000001</v>
      </c>
      <c r="N174">
        <v>79.188153</v>
      </c>
      <c r="O174">
        <v>89.781210999999999</v>
      </c>
      <c r="P174">
        <v>89.781210999999999</v>
      </c>
      <c r="Q174">
        <v>79.402210999999994</v>
      </c>
      <c r="R174">
        <v>89.568878999999995</v>
      </c>
      <c r="S174">
        <v>90.078372000000002</v>
      </c>
      <c r="T174">
        <v>79.911703000000003</v>
      </c>
      <c r="U174">
        <v>90.147664000000006</v>
      </c>
      <c r="V174">
        <v>79.980994999999993</v>
      </c>
      <c r="W174">
        <v>79.291068999999993</v>
      </c>
      <c r="X174">
        <v>89.457741999999996</v>
      </c>
      <c r="Y174">
        <v>89.811048999999997</v>
      </c>
      <c r="Z174">
        <v>79.644377000000006</v>
      </c>
    </row>
    <row r="175" spans="2:26" x14ac:dyDescent="0.4">
      <c r="B175">
        <v>79.744911999999999</v>
      </c>
      <c r="C175">
        <v>89.911580000000001</v>
      </c>
      <c r="D175">
        <v>89.785528999999997</v>
      </c>
      <c r="E175">
        <v>79.618855999999994</v>
      </c>
      <c r="F175">
        <v>78.766335999999995</v>
      </c>
      <c r="G175">
        <v>78.766335999999995</v>
      </c>
      <c r="H175">
        <v>89.802228999999997</v>
      </c>
      <c r="I175">
        <v>79.635560999999996</v>
      </c>
      <c r="J175">
        <v>79.810164</v>
      </c>
      <c r="K175">
        <v>79.480486999999997</v>
      </c>
      <c r="L175">
        <v>79.480486999999997</v>
      </c>
      <c r="M175">
        <v>89.188153</v>
      </c>
      <c r="N175">
        <v>89.188153</v>
      </c>
      <c r="O175">
        <v>89.614543999999995</v>
      </c>
      <c r="P175">
        <v>89.614543999999995</v>
      </c>
      <c r="Q175">
        <v>79.235539000000003</v>
      </c>
      <c r="R175">
        <v>89.402210999999994</v>
      </c>
      <c r="S175">
        <v>89.911703000000003</v>
      </c>
      <c r="T175">
        <v>79.745035999999999</v>
      </c>
      <c r="U175">
        <v>89.980994999999993</v>
      </c>
      <c r="V175">
        <v>79.814323000000002</v>
      </c>
      <c r="W175">
        <v>79.124402000000003</v>
      </c>
      <c r="X175">
        <v>89.291068999999993</v>
      </c>
      <c r="Y175">
        <v>89.644377000000006</v>
      </c>
      <c r="Z175">
        <v>79.477705</v>
      </c>
    </row>
    <row r="176" spans="2:26" x14ac:dyDescent="0.4">
      <c r="B176">
        <v>79.578241000000006</v>
      </c>
      <c r="C176">
        <v>89.744911999999999</v>
      </c>
      <c r="D176">
        <v>89.618855999999994</v>
      </c>
      <c r="E176">
        <v>79.452185999999998</v>
      </c>
      <c r="F176">
        <v>78.599667999999994</v>
      </c>
      <c r="G176">
        <v>78.599667999999994</v>
      </c>
      <c r="H176">
        <v>89.635560999999996</v>
      </c>
      <c r="I176">
        <v>79.468889000000004</v>
      </c>
      <c r="J176">
        <v>79.643490999999997</v>
      </c>
      <c r="K176">
        <v>79.313818999999995</v>
      </c>
      <c r="L176">
        <v>79.313818999999995</v>
      </c>
      <c r="M176">
        <v>89.021484000000001</v>
      </c>
      <c r="N176">
        <v>89.021484000000001</v>
      </c>
      <c r="O176">
        <v>89.447872000000004</v>
      </c>
      <c r="P176">
        <v>89.447872000000004</v>
      </c>
      <c r="Q176">
        <v>79.068867999999995</v>
      </c>
      <c r="R176">
        <v>89.235539000000003</v>
      </c>
      <c r="S176">
        <v>89.745035999999999</v>
      </c>
      <c r="T176">
        <v>79.578367999999998</v>
      </c>
      <c r="U176">
        <v>89.814323000000002</v>
      </c>
      <c r="V176">
        <v>79.647653000000005</v>
      </c>
      <c r="W176">
        <v>78.957734000000002</v>
      </c>
      <c r="X176">
        <v>89.124402000000003</v>
      </c>
      <c r="Y176">
        <v>89.477705</v>
      </c>
      <c r="Z176">
        <v>79.311034000000006</v>
      </c>
    </row>
    <row r="177" spans="2:26" x14ac:dyDescent="0.4">
      <c r="B177">
        <v>79.411573000000004</v>
      </c>
      <c r="C177">
        <v>89.578241000000006</v>
      </c>
      <c r="D177">
        <v>89.452185999999998</v>
      </c>
      <c r="E177">
        <v>79.285514000000006</v>
      </c>
      <c r="F177">
        <v>78.433000000000007</v>
      </c>
      <c r="G177">
        <v>78.433000000000007</v>
      </c>
      <c r="H177">
        <v>89.468889000000004</v>
      </c>
      <c r="I177">
        <v>79.302221000000003</v>
      </c>
      <c r="J177">
        <v>79.476821000000001</v>
      </c>
      <c r="K177">
        <v>79.147146000000006</v>
      </c>
      <c r="L177">
        <v>79.147146000000006</v>
      </c>
      <c r="M177">
        <v>88.854816</v>
      </c>
      <c r="N177">
        <v>88.854816</v>
      </c>
      <c r="O177">
        <v>89.281200999999996</v>
      </c>
      <c r="P177">
        <v>89.281200999999996</v>
      </c>
      <c r="Q177">
        <v>89.068867999999995</v>
      </c>
      <c r="R177">
        <v>89.068867999999995</v>
      </c>
      <c r="S177">
        <v>89.578367999999998</v>
      </c>
      <c r="T177">
        <v>79.411697000000004</v>
      </c>
      <c r="U177">
        <v>89.647653000000005</v>
      </c>
      <c r="V177">
        <v>79.480985000000004</v>
      </c>
      <c r="W177">
        <v>78.791062999999994</v>
      </c>
      <c r="X177">
        <v>88.957734000000002</v>
      </c>
      <c r="Y177">
        <v>89.311034000000006</v>
      </c>
      <c r="Z177">
        <v>79.144362000000001</v>
      </c>
    </row>
    <row r="178" spans="2:26" x14ac:dyDescent="0.4">
      <c r="B178">
        <v>79.244902999999994</v>
      </c>
      <c r="C178">
        <v>89.411573000000004</v>
      </c>
      <c r="D178">
        <v>89.285514000000006</v>
      </c>
      <c r="E178">
        <v>79.118843999999996</v>
      </c>
      <c r="F178">
        <v>78.266332000000006</v>
      </c>
      <c r="G178">
        <v>78.266332000000006</v>
      </c>
      <c r="H178">
        <v>89.302221000000003</v>
      </c>
      <c r="I178">
        <v>79.135552000000004</v>
      </c>
      <c r="J178">
        <v>79.310153999999997</v>
      </c>
      <c r="K178">
        <v>78.980479000000003</v>
      </c>
      <c r="L178">
        <v>78.980479000000003</v>
      </c>
      <c r="M178">
        <v>88.688147000000001</v>
      </c>
      <c r="N178">
        <v>88.688147000000001</v>
      </c>
      <c r="O178">
        <v>89.114530999999999</v>
      </c>
      <c r="P178">
        <v>89.114530999999999</v>
      </c>
      <c r="Q178">
        <v>88.902191000000002</v>
      </c>
      <c r="R178">
        <v>88.902191000000002</v>
      </c>
      <c r="S178">
        <v>89.411697000000004</v>
      </c>
      <c r="T178">
        <v>79.245028000000005</v>
      </c>
      <c r="U178">
        <v>89.480985000000004</v>
      </c>
      <c r="V178">
        <v>79.314314999999993</v>
      </c>
      <c r="W178">
        <v>78.624395000000007</v>
      </c>
      <c r="X178">
        <v>88.791062999999994</v>
      </c>
      <c r="Y178">
        <v>89.144362000000001</v>
      </c>
      <c r="Z178">
        <v>78.977692000000005</v>
      </c>
    </row>
    <row r="179" spans="2:26" x14ac:dyDescent="0.4">
      <c r="B179">
        <v>79.078233999999995</v>
      </c>
      <c r="C179">
        <v>89.244902999999994</v>
      </c>
      <c r="D179">
        <v>89.118843999999996</v>
      </c>
      <c r="E179">
        <v>78.952173999999999</v>
      </c>
      <c r="F179">
        <v>78.099658000000005</v>
      </c>
      <c r="G179">
        <v>78.099658000000005</v>
      </c>
      <c r="H179">
        <v>89.135552000000004</v>
      </c>
      <c r="I179">
        <v>78.968883000000005</v>
      </c>
      <c r="J179">
        <v>79.143485999999996</v>
      </c>
      <c r="K179">
        <v>78.813806999999997</v>
      </c>
      <c r="L179">
        <v>78.813806999999997</v>
      </c>
      <c r="M179">
        <v>88.521478000000002</v>
      </c>
      <c r="N179">
        <v>88.521478000000002</v>
      </c>
      <c r="O179">
        <v>88.947860000000006</v>
      </c>
      <c r="P179">
        <v>88.947860000000006</v>
      </c>
      <c r="Q179">
        <v>88.735460000000003</v>
      </c>
      <c r="R179">
        <v>88.735460000000003</v>
      </c>
      <c r="S179">
        <v>89.245028000000005</v>
      </c>
      <c r="T179">
        <v>79.078355000000002</v>
      </c>
      <c r="U179">
        <v>89.314314999999993</v>
      </c>
      <c r="V179">
        <v>79.147647000000006</v>
      </c>
      <c r="W179">
        <v>78.457722000000004</v>
      </c>
      <c r="X179">
        <v>88.624395000000007</v>
      </c>
      <c r="Y179">
        <v>88.977692000000005</v>
      </c>
      <c r="Z179">
        <v>78.811019999999999</v>
      </c>
    </row>
    <row r="180" spans="2:26" x14ac:dyDescent="0.4">
      <c r="B180">
        <v>89.078233999999995</v>
      </c>
      <c r="C180">
        <v>89.078233999999995</v>
      </c>
      <c r="D180">
        <v>88.952173999999999</v>
      </c>
      <c r="E180">
        <v>78.785503000000006</v>
      </c>
      <c r="F180">
        <v>77.932991000000001</v>
      </c>
      <c r="G180">
        <v>77.932991000000001</v>
      </c>
      <c r="H180">
        <v>88.968883000000005</v>
      </c>
      <c r="I180">
        <v>78.802211999999997</v>
      </c>
      <c r="J180">
        <v>78.976815000000002</v>
      </c>
      <c r="K180">
        <v>78.647133999999994</v>
      </c>
      <c r="L180">
        <v>78.647133999999994</v>
      </c>
      <c r="M180">
        <v>88.354810000000001</v>
      </c>
      <c r="N180">
        <v>88.354810000000001</v>
      </c>
      <c r="O180">
        <v>88.781188</v>
      </c>
      <c r="P180">
        <v>88.781188</v>
      </c>
      <c r="Q180">
        <v>88.568788999999995</v>
      </c>
      <c r="R180">
        <v>88.568788999999995</v>
      </c>
      <c r="S180">
        <v>89.078355000000002</v>
      </c>
      <c r="T180">
        <v>78.911685000000006</v>
      </c>
      <c r="U180">
        <v>89.147647000000006</v>
      </c>
      <c r="V180">
        <v>78.980980000000002</v>
      </c>
      <c r="W180">
        <v>78.291054000000003</v>
      </c>
      <c r="X180">
        <v>88.457722000000004</v>
      </c>
      <c r="Y180">
        <v>88.811019999999999</v>
      </c>
      <c r="Z180">
        <v>78.644347999999994</v>
      </c>
    </row>
    <row r="181" spans="2:26" x14ac:dyDescent="0.4">
      <c r="B181">
        <v>88.911564999999996</v>
      </c>
      <c r="C181">
        <v>88.911564999999996</v>
      </c>
      <c r="D181">
        <v>88.785503000000006</v>
      </c>
      <c r="E181">
        <v>78.618832999999995</v>
      </c>
      <c r="F181">
        <v>77.766323</v>
      </c>
      <c r="G181">
        <v>77.766323</v>
      </c>
      <c r="H181">
        <v>88.802211999999997</v>
      </c>
      <c r="I181">
        <v>78.635543999999996</v>
      </c>
      <c r="J181">
        <v>78.810146000000003</v>
      </c>
      <c r="K181">
        <v>78.480466000000007</v>
      </c>
      <c r="L181">
        <v>78.480466000000007</v>
      </c>
      <c r="M181">
        <v>88.188139000000007</v>
      </c>
      <c r="N181">
        <v>88.188139000000007</v>
      </c>
      <c r="O181">
        <v>88.614519999999999</v>
      </c>
      <c r="P181">
        <v>88.614519999999999</v>
      </c>
      <c r="Q181">
        <v>88.402118999999999</v>
      </c>
      <c r="R181">
        <v>88.402118999999999</v>
      </c>
      <c r="S181">
        <v>88.911685000000006</v>
      </c>
      <c r="T181">
        <v>78.745013</v>
      </c>
      <c r="U181">
        <v>88.980980000000002</v>
      </c>
      <c r="V181">
        <v>78.814312000000001</v>
      </c>
      <c r="W181">
        <v>88.291054000000003</v>
      </c>
      <c r="X181">
        <v>88.291054000000003</v>
      </c>
      <c r="Y181">
        <v>88.644347999999994</v>
      </c>
      <c r="Z181">
        <v>78.477677</v>
      </c>
    </row>
    <row r="182" spans="2:26" x14ac:dyDescent="0.4">
      <c r="B182">
        <v>88.744894000000002</v>
      </c>
      <c r="C182">
        <v>88.744894000000002</v>
      </c>
      <c r="D182">
        <v>88.618832999999995</v>
      </c>
      <c r="E182">
        <v>78.452163999999996</v>
      </c>
      <c r="F182">
        <v>77.599654000000001</v>
      </c>
      <c r="G182">
        <v>77.599654000000001</v>
      </c>
      <c r="H182">
        <v>88.635543999999996</v>
      </c>
      <c r="I182">
        <v>78.468874</v>
      </c>
      <c r="J182">
        <v>78.643476000000007</v>
      </c>
      <c r="K182">
        <v>78.313794000000001</v>
      </c>
      <c r="L182">
        <v>78.313794000000001</v>
      </c>
      <c r="M182">
        <v>88.021467000000001</v>
      </c>
      <c r="N182">
        <v>88.021467000000001</v>
      </c>
      <c r="O182">
        <v>88.447851999999997</v>
      </c>
      <c r="P182">
        <v>88.447851999999997</v>
      </c>
      <c r="Q182">
        <v>88.23545</v>
      </c>
      <c r="R182">
        <v>88.23545</v>
      </c>
      <c r="S182">
        <v>88.745013</v>
      </c>
      <c r="T182">
        <v>78.578340999999995</v>
      </c>
      <c r="U182">
        <v>88.814312000000001</v>
      </c>
      <c r="V182">
        <v>78.647639999999996</v>
      </c>
      <c r="W182">
        <v>88.124384000000006</v>
      </c>
      <c r="X182">
        <v>88.124384000000006</v>
      </c>
      <c r="Y182">
        <v>88.477677</v>
      </c>
      <c r="Z182">
        <v>78.311008999999999</v>
      </c>
    </row>
    <row r="183" spans="2:26" x14ac:dyDescent="0.4">
      <c r="B183">
        <v>88.578226000000001</v>
      </c>
      <c r="C183">
        <v>88.578226000000001</v>
      </c>
      <c r="D183">
        <v>88.452163999999996</v>
      </c>
      <c r="E183">
        <v>78.285495999999995</v>
      </c>
      <c r="F183">
        <v>77.432982999999993</v>
      </c>
      <c r="G183">
        <v>77.432982999999993</v>
      </c>
      <c r="H183">
        <v>88.468874</v>
      </c>
      <c r="I183">
        <v>78.302201999999994</v>
      </c>
      <c r="J183">
        <v>78.476806999999994</v>
      </c>
      <c r="K183">
        <v>78.147121999999996</v>
      </c>
      <c r="L183">
        <v>78.147121999999996</v>
      </c>
      <c r="M183">
        <v>87.854794999999996</v>
      </c>
      <c r="N183">
        <v>87.854794999999996</v>
      </c>
      <c r="O183">
        <v>88.281182000000001</v>
      </c>
      <c r="P183">
        <v>88.281182000000001</v>
      </c>
      <c r="Q183">
        <v>88.068781999999999</v>
      </c>
      <c r="R183">
        <v>88.068781999999999</v>
      </c>
      <c r="S183">
        <v>88.578340999999995</v>
      </c>
      <c r="T183">
        <v>78.411670000000001</v>
      </c>
      <c r="U183">
        <v>88.647639999999996</v>
      </c>
      <c r="V183">
        <v>78.480968000000004</v>
      </c>
      <c r="W183">
        <v>87.957713999999996</v>
      </c>
      <c r="X183">
        <v>87.957713999999996</v>
      </c>
      <c r="Y183">
        <v>88.311008999999999</v>
      </c>
      <c r="Z183">
        <v>78.144341999999995</v>
      </c>
    </row>
    <row r="184" spans="2:26" x14ac:dyDescent="0.4">
      <c r="B184">
        <v>88.411556000000004</v>
      </c>
      <c r="C184">
        <v>88.411556000000004</v>
      </c>
      <c r="D184">
        <v>88.285495999999995</v>
      </c>
      <c r="E184">
        <v>78.118827999999993</v>
      </c>
      <c r="F184">
        <v>77.266310000000004</v>
      </c>
      <c r="G184">
        <v>77.266310000000004</v>
      </c>
      <c r="H184">
        <v>88.302201999999994</v>
      </c>
      <c r="I184">
        <v>78.135531999999998</v>
      </c>
      <c r="J184">
        <v>78.310139000000007</v>
      </c>
      <c r="K184">
        <v>77.980452999999997</v>
      </c>
      <c r="L184">
        <v>77.980452999999997</v>
      </c>
      <c r="M184">
        <v>87.688125999999997</v>
      </c>
      <c r="N184">
        <v>87.688125999999997</v>
      </c>
      <c r="O184">
        <v>88.114513000000002</v>
      </c>
      <c r="P184">
        <v>88.114513000000002</v>
      </c>
      <c r="Q184">
        <v>87.902113</v>
      </c>
      <c r="R184">
        <v>87.902113</v>
      </c>
      <c r="S184">
        <v>88.411670000000001</v>
      </c>
      <c r="T184">
        <v>78.245000000000005</v>
      </c>
      <c r="U184">
        <v>88.480968000000004</v>
      </c>
      <c r="V184">
        <v>78.314299000000005</v>
      </c>
      <c r="W184">
        <v>87.791043999999999</v>
      </c>
      <c r="X184">
        <v>87.791043999999999</v>
      </c>
      <c r="Y184">
        <v>88.144341999999995</v>
      </c>
      <c r="Z184">
        <v>77.977670000000003</v>
      </c>
    </row>
    <row r="185" spans="2:26" x14ac:dyDescent="0.4">
      <c r="B185">
        <v>88.244884999999996</v>
      </c>
      <c r="C185">
        <v>88.244884999999996</v>
      </c>
      <c r="D185">
        <v>88.118827999999993</v>
      </c>
      <c r="E185">
        <v>77.952158999999995</v>
      </c>
      <c r="F185">
        <v>77.099637999999999</v>
      </c>
      <c r="G185">
        <v>77.099637999999999</v>
      </c>
      <c r="H185">
        <v>88.135531999999998</v>
      </c>
      <c r="I185">
        <v>77.968862000000001</v>
      </c>
      <c r="J185">
        <v>78.143469999999994</v>
      </c>
      <c r="K185">
        <v>87.980452999999997</v>
      </c>
      <c r="L185">
        <v>77.813782000000003</v>
      </c>
      <c r="M185">
        <v>87.521457999999996</v>
      </c>
      <c r="N185">
        <v>87.521457999999996</v>
      </c>
      <c r="O185">
        <v>87.947843000000006</v>
      </c>
      <c r="P185">
        <v>87.947843000000006</v>
      </c>
      <c r="Q185">
        <v>87.735442000000006</v>
      </c>
      <c r="R185">
        <v>97.902113</v>
      </c>
      <c r="S185">
        <v>88.245000000000005</v>
      </c>
      <c r="T185">
        <v>78.078331000000006</v>
      </c>
      <c r="U185">
        <v>88.314299000000005</v>
      </c>
      <c r="V185">
        <v>78.147630000000007</v>
      </c>
      <c r="W185">
        <v>87.624375999999998</v>
      </c>
      <c r="X185">
        <v>87.624375999999998</v>
      </c>
      <c r="Y185">
        <v>87.977670000000003</v>
      </c>
      <c r="Z185">
        <v>77.811002000000002</v>
      </c>
    </row>
    <row r="186" spans="2:26" x14ac:dyDescent="0.4">
      <c r="B186">
        <v>88.078214000000003</v>
      </c>
      <c r="C186">
        <v>88.078214000000003</v>
      </c>
      <c r="D186">
        <v>87.952158999999995</v>
      </c>
      <c r="E186">
        <v>77.785486000000006</v>
      </c>
      <c r="F186">
        <v>76.932969999999997</v>
      </c>
      <c r="G186">
        <v>87.099637999999999</v>
      </c>
      <c r="H186">
        <v>87.968862000000001</v>
      </c>
      <c r="I186">
        <v>77.802189999999996</v>
      </c>
      <c r="J186">
        <v>77.976799</v>
      </c>
      <c r="K186">
        <v>87.813782000000003</v>
      </c>
      <c r="L186">
        <v>77.647109999999998</v>
      </c>
      <c r="M186">
        <v>87.354788999999997</v>
      </c>
      <c r="N186">
        <v>87.354788999999997</v>
      </c>
      <c r="O186">
        <v>87.781172999999995</v>
      </c>
      <c r="P186">
        <v>87.781172999999995</v>
      </c>
      <c r="Q186">
        <v>87.568770000000001</v>
      </c>
      <c r="R186">
        <v>97.735442000000006</v>
      </c>
      <c r="S186">
        <v>88.078331000000006</v>
      </c>
      <c r="T186">
        <v>77.911662000000007</v>
      </c>
      <c r="U186">
        <v>88.147630000000007</v>
      </c>
      <c r="V186">
        <v>77.980963000000003</v>
      </c>
      <c r="W186">
        <v>87.457706000000002</v>
      </c>
      <c r="X186">
        <v>87.457706000000002</v>
      </c>
      <c r="Y186">
        <v>87.811002000000002</v>
      </c>
      <c r="Z186">
        <v>77.644329999999997</v>
      </c>
    </row>
    <row r="187" spans="2:26" x14ac:dyDescent="0.4">
      <c r="B187">
        <v>87.911541999999997</v>
      </c>
      <c r="C187">
        <v>87.911541999999997</v>
      </c>
      <c r="D187">
        <v>87.785486000000006</v>
      </c>
      <c r="E187">
        <v>77.618815999999995</v>
      </c>
      <c r="F187">
        <v>76.766300999999999</v>
      </c>
      <c r="G187">
        <v>86.932969999999997</v>
      </c>
      <c r="H187">
        <v>87.802189999999996</v>
      </c>
      <c r="I187">
        <v>77.635518000000005</v>
      </c>
      <c r="J187">
        <v>77.810128000000006</v>
      </c>
      <c r="K187">
        <v>87.647109999999998</v>
      </c>
      <c r="L187">
        <v>77.480438000000007</v>
      </c>
      <c r="M187">
        <v>87.188120999999995</v>
      </c>
      <c r="N187">
        <v>87.188120999999995</v>
      </c>
      <c r="O187">
        <v>87.614501000000004</v>
      </c>
      <c r="P187">
        <v>87.614501000000004</v>
      </c>
      <c r="Q187">
        <v>87.402096999999998</v>
      </c>
      <c r="R187">
        <v>97.568770000000001</v>
      </c>
      <c r="S187">
        <v>87.911662000000007</v>
      </c>
      <c r="T187">
        <v>87.911662000000007</v>
      </c>
      <c r="U187">
        <v>87.980963000000003</v>
      </c>
      <c r="V187">
        <v>77.814295999999999</v>
      </c>
      <c r="W187">
        <v>87.291033999999996</v>
      </c>
      <c r="X187">
        <v>87.291033999999996</v>
      </c>
      <c r="Y187">
        <v>87.644329999999997</v>
      </c>
      <c r="Z187">
        <v>77.47766</v>
      </c>
    </row>
    <row r="188" spans="2:26" x14ac:dyDescent="0.4">
      <c r="B188">
        <v>87.744872000000001</v>
      </c>
      <c r="C188">
        <v>87.744872000000001</v>
      </c>
      <c r="D188">
        <v>87.618815999999995</v>
      </c>
      <c r="E188">
        <v>77.452149000000006</v>
      </c>
      <c r="F188">
        <v>76.599628999999993</v>
      </c>
      <c r="G188">
        <v>86.766300999999999</v>
      </c>
      <c r="H188">
        <v>87.635518000000005</v>
      </c>
      <c r="I188">
        <v>87.635518000000005</v>
      </c>
      <c r="J188">
        <v>77.643461000000002</v>
      </c>
      <c r="K188">
        <v>87.480438000000007</v>
      </c>
      <c r="L188">
        <v>77.313766999999999</v>
      </c>
      <c r="M188">
        <v>87.021451999999996</v>
      </c>
      <c r="N188">
        <v>87.021451999999996</v>
      </c>
      <c r="O188">
        <v>87.447828999999999</v>
      </c>
      <c r="P188">
        <v>87.447828999999999</v>
      </c>
      <c r="Q188">
        <v>87.235423999999995</v>
      </c>
      <c r="R188">
        <v>97.402096999999998</v>
      </c>
      <c r="S188">
        <v>87.744991999999996</v>
      </c>
      <c r="T188">
        <v>87.744991999999996</v>
      </c>
      <c r="U188">
        <v>87.814295999999999</v>
      </c>
      <c r="V188">
        <v>77.647627</v>
      </c>
      <c r="W188">
        <v>87.124362000000005</v>
      </c>
      <c r="X188">
        <v>87.124362000000005</v>
      </c>
      <c r="Y188">
        <v>87.47766</v>
      </c>
      <c r="Z188">
        <v>87.47766</v>
      </c>
    </row>
    <row r="189" spans="2:26" x14ac:dyDescent="0.4">
      <c r="B189">
        <v>87.578202000000005</v>
      </c>
      <c r="C189">
        <v>87.578202000000005</v>
      </c>
      <c r="D189">
        <v>87.452149000000006</v>
      </c>
      <c r="E189">
        <v>77.285481000000004</v>
      </c>
      <c r="F189">
        <v>76.432958999999997</v>
      </c>
      <c r="G189">
        <v>86.599628999999993</v>
      </c>
      <c r="H189">
        <v>87.468847999999994</v>
      </c>
      <c r="I189">
        <v>87.468847999999994</v>
      </c>
      <c r="J189">
        <v>77.476788999999997</v>
      </c>
      <c r="K189">
        <v>87.313766999999999</v>
      </c>
      <c r="L189">
        <v>77.147096000000005</v>
      </c>
      <c r="M189">
        <v>86.854782999999998</v>
      </c>
      <c r="N189">
        <v>86.854782999999998</v>
      </c>
      <c r="O189">
        <v>87.28116</v>
      </c>
      <c r="P189">
        <v>87.28116</v>
      </c>
      <c r="Q189">
        <v>87.068755999999993</v>
      </c>
      <c r="R189">
        <v>97.235423999999995</v>
      </c>
      <c r="S189">
        <v>87.578322999999997</v>
      </c>
      <c r="T189">
        <v>87.578322999999997</v>
      </c>
      <c r="U189">
        <v>87.647627</v>
      </c>
      <c r="V189">
        <v>77.480954999999994</v>
      </c>
      <c r="W189">
        <v>86.957690999999997</v>
      </c>
      <c r="X189">
        <v>86.957690999999997</v>
      </c>
      <c r="Y189">
        <v>87.310992999999996</v>
      </c>
      <c r="Z189">
        <v>87.310992999999996</v>
      </c>
    </row>
    <row r="190" spans="2:26" x14ac:dyDescent="0.4">
      <c r="B190">
        <v>87.411535000000001</v>
      </c>
      <c r="C190">
        <v>87.411535000000001</v>
      </c>
      <c r="D190">
        <v>87.285481000000004</v>
      </c>
      <c r="E190">
        <v>77.118812000000005</v>
      </c>
      <c r="F190">
        <v>76.266290999999995</v>
      </c>
      <c r="G190">
        <v>86.432958999999997</v>
      </c>
      <c r="H190">
        <v>87.302177999999998</v>
      </c>
      <c r="I190">
        <v>87.302177999999998</v>
      </c>
      <c r="J190">
        <v>77.310115999999994</v>
      </c>
      <c r="K190">
        <v>87.147096000000005</v>
      </c>
      <c r="L190">
        <v>76.980427000000006</v>
      </c>
      <c r="M190">
        <v>86.688115999999994</v>
      </c>
      <c r="N190">
        <v>86.688115999999994</v>
      </c>
      <c r="O190">
        <v>87.114491999999998</v>
      </c>
      <c r="P190">
        <v>87.114491999999998</v>
      </c>
      <c r="Q190">
        <v>86.902085</v>
      </c>
      <c r="R190">
        <v>97.068755999999993</v>
      </c>
      <c r="S190">
        <v>87.411653000000001</v>
      </c>
      <c r="T190">
        <v>87.411653000000001</v>
      </c>
      <c r="U190">
        <v>87.480954999999994</v>
      </c>
      <c r="V190">
        <v>77.314284000000001</v>
      </c>
      <c r="W190">
        <v>86.791022999999996</v>
      </c>
      <c r="X190">
        <v>86.791022999999996</v>
      </c>
      <c r="Y190">
        <v>87.144324999999995</v>
      </c>
      <c r="Z190">
        <v>87.144324999999995</v>
      </c>
    </row>
    <row r="191" spans="2:26" x14ac:dyDescent="0.4">
      <c r="B191">
        <v>87.244865000000004</v>
      </c>
      <c r="C191">
        <v>87.244865000000004</v>
      </c>
      <c r="D191">
        <v>87.118812000000005</v>
      </c>
      <c r="E191">
        <v>76.952140999999997</v>
      </c>
      <c r="F191">
        <v>76.099621999999997</v>
      </c>
      <c r="G191">
        <v>86.266290999999995</v>
      </c>
      <c r="H191">
        <v>87.135509999999996</v>
      </c>
      <c r="I191">
        <v>87.135509999999996</v>
      </c>
      <c r="J191">
        <v>77.143445999999997</v>
      </c>
      <c r="K191">
        <v>86.980427000000006</v>
      </c>
      <c r="L191">
        <v>76.813755</v>
      </c>
      <c r="M191">
        <v>86.521445999999997</v>
      </c>
      <c r="N191">
        <v>86.521445999999997</v>
      </c>
      <c r="O191">
        <v>86.947823999999997</v>
      </c>
      <c r="P191">
        <v>86.947823999999997</v>
      </c>
      <c r="Q191">
        <v>86.735415000000003</v>
      </c>
      <c r="R191">
        <v>96.902085</v>
      </c>
      <c r="S191">
        <v>87.244985</v>
      </c>
      <c r="T191">
        <v>87.244985</v>
      </c>
      <c r="U191">
        <v>87.314284000000001</v>
      </c>
      <c r="V191">
        <v>77.147613000000007</v>
      </c>
      <c r="W191">
        <v>86.624352999999999</v>
      </c>
      <c r="X191">
        <v>86.624352999999999</v>
      </c>
      <c r="Y191">
        <v>86.977654000000001</v>
      </c>
      <c r="Z191">
        <v>86.977654000000001</v>
      </c>
    </row>
    <row r="192" spans="2:26" x14ac:dyDescent="0.4">
      <c r="B192">
        <v>87.078192000000001</v>
      </c>
      <c r="C192">
        <v>87.078192000000001</v>
      </c>
      <c r="D192">
        <v>86.952140999999997</v>
      </c>
      <c r="E192">
        <v>76.785471999999999</v>
      </c>
      <c r="F192">
        <v>75.932952</v>
      </c>
      <c r="G192">
        <v>86.099621999999997</v>
      </c>
      <c r="H192">
        <v>86.968839000000003</v>
      </c>
      <c r="I192">
        <v>86.968839000000003</v>
      </c>
      <c r="J192">
        <v>76.976776000000001</v>
      </c>
      <c r="K192">
        <v>86.813755</v>
      </c>
      <c r="L192">
        <v>76.647085000000004</v>
      </c>
      <c r="M192">
        <v>86.354777999999996</v>
      </c>
      <c r="N192">
        <v>86.354777999999996</v>
      </c>
      <c r="O192">
        <v>86.781154999999998</v>
      </c>
      <c r="P192">
        <v>86.781154999999998</v>
      </c>
      <c r="Q192">
        <v>86.568742999999998</v>
      </c>
      <c r="R192">
        <v>96.735415000000003</v>
      </c>
      <c r="S192">
        <v>87.078316000000001</v>
      </c>
      <c r="T192">
        <v>87.078316000000001</v>
      </c>
      <c r="U192">
        <v>87.147613000000007</v>
      </c>
      <c r="V192">
        <v>76.980940000000004</v>
      </c>
      <c r="W192">
        <v>86.457684</v>
      </c>
      <c r="X192">
        <v>86.457684</v>
      </c>
      <c r="Y192">
        <v>86.810986999999997</v>
      </c>
      <c r="Z192">
        <v>86.810986999999997</v>
      </c>
    </row>
    <row r="193" spans="2:26" x14ac:dyDescent="0.4">
      <c r="B193">
        <v>86.911519999999996</v>
      </c>
      <c r="C193">
        <v>86.911519999999996</v>
      </c>
      <c r="D193">
        <v>86.785471999999999</v>
      </c>
      <c r="E193">
        <v>76.618801000000005</v>
      </c>
      <c r="F193">
        <v>75.766281000000006</v>
      </c>
      <c r="G193">
        <v>85.932952</v>
      </c>
      <c r="H193">
        <v>86.802171000000001</v>
      </c>
      <c r="I193">
        <v>86.802171000000001</v>
      </c>
      <c r="J193">
        <v>76.810104999999993</v>
      </c>
      <c r="K193">
        <v>86.647085000000004</v>
      </c>
      <c r="L193">
        <v>76.480417000000003</v>
      </c>
      <c r="M193">
        <v>86.188111000000006</v>
      </c>
      <c r="N193">
        <v>86.188111000000006</v>
      </c>
      <c r="O193">
        <v>86.614485000000002</v>
      </c>
      <c r="P193">
        <v>86.614485000000002</v>
      </c>
      <c r="Q193">
        <v>86.402071000000007</v>
      </c>
      <c r="R193">
        <v>96.568742999999998</v>
      </c>
      <c r="S193">
        <v>86.911647000000002</v>
      </c>
      <c r="T193">
        <v>86.911647000000002</v>
      </c>
      <c r="U193">
        <v>86.980940000000004</v>
      </c>
      <c r="V193">
        <v>86.980940000000004</v>
      </c>
      <c r="W193">
        <v>86.291016999999997</v>
      </c>
      <c r="X193">
        <v>86.291016999999997</v>
      </c>
      <c r="Y193">
        <v>86.644319999999993</v>
      </c>
      <c r="Z193">
        <v>86.644319999999993</v>
      </c>
    </row>
    <row r="194" spans="2:26" x14ac:dyDescent="0.4">
      <c r="B194">
        <v>86.744850999999997</v>
      </c>
      <c r="C194">
        <v>86.744850999999997</v>
      </c>
      <c r="D194">
        <v>86.618801000000005</v>
      </c>
      <c r="E194">
        <v>76.452130999999994</v>
      </c>
      <c r="F194">
        <v>75.599613000000005</v>
      </c>
      <c r="G194">
        <v>85.766281000000006</v>
      </c>
      <c r="H194">
        <v>86.635503</v>
      </c>
      <c r="I194">
        <v>86.635503</v>
      </c>
      <c r="J194">
        <v>76.643438000000003</v>
      </c>
      <c r="K194">
        <v>86.480417000000003</v>
      </c>
      <c r="L194">
        <v>76.313749999999999</v>
      </c>
      <c r="M194">
        <v>86.021440999999996</v>
      </c>
      <c r="N194">
        <v>86.021440999999996</v>
      </c>
      <c r="O194">
        <v>86.447817000000001</v>
      </c>
      <c r="P194">
        <v>86.447817000000001</v>
      </c>
      <c r="Q194">
        <v>86.235403000000005</v>
      </c>
      <c r="R194">
        <v>96.402071000000007</v>
      </c>
      <c r="S194">
        <v>86.744975999999994</v>
      </c>
      <c r="T194">
        <v>86.744975999999994</v>
      </c>
      <c r="U194">
        <v>86.814267999999998</v>
      </c>
      <c r="V194">
        <v>86.814267999999998</v>
      </c>
      <c r="W194">
        <v>86.124346000000003</v>
      </c>
      <c r="X194">
        <v>86.124346000000003</v>
      </c>
      <c r="Y194">
        <v>86.477649</v>
      </c>
      <c r="Z194">
        <v>86.477649</v>
      </c>
    </row>
    <row r="195" spans="2:26" x14ac:dyDescent="0.4">
      <c r="B195">
        <v>86.578181999999998</v>
      </c>
      <c r="C195">
        <v>86.578181999999998</v>
      </c>
      <c r="D195">
        <v>86.452130999999994</v>
      </c>
      <c r="E195">
        <v>76.285459000000003</v>
      </c>
      <c r="F195">
        <v>75.432942999999995</v>
      </c>
      <c r="G195">
        <v>85.599613000000005</v>
      </c>
      <c r="H195">
        <v>86.468834000000001</v>
      </c>
      <c r="I195">
        <v>86.468834000000001</v>
      </c>
      <c r="J195">
        <v>76.476765</v>
      </c>
      <c r="K195">
        <v>86.313749999999999</v>
      </c>
      <c r="L195">
        <v>76.147080000000003</v>
      </c>
      <c r="M195">
        <v>85.854771</v>
      </c>
      <c r="N195">
        <v>85.854771</v>
      </c>
      <c r="O195">
        <v>86.281148999999999</v>
      </c>
      <c r="P195">
        <v>86.281148999999999</v>
      </c>
      <c r="Q195">
        <v>86.068730000000002</v>
      </c>
      <c r="R195">
        <v>96.235403000000005</v>
      </c>
      <c r="S195">
        <v>86.578305</v>
      </c>
      <c r="T195">
        <v>86.578305</v>
      </c>
      <c r="U195">
        <v>86.647599999999997</v>
      </c>
      <c r="V195">
        <v>86.647599999999997</v>
      </c>
      <c r="W195">
        <v>85.957676000000006</v>
      </c>
      <c r="X195">
        <v>85.957676000000006</v>
      </c>
      <c r="Y195">
        <v>86.310979000000003</v>
      </c>
      <c r="Z195">
        <v>86.310979000000003</v>
      </c>
    </row>
    <row r="196" spans="2:26" x14ac:dyDescent="0.4">
      <c r="B196">
        <v>86.411510000000007</v>
      </c>
      <c r="C196">
        <v>86.411510000000007</v>
      </c>
      <c r="D196">
        <v>86.285459000000003</v>
      </c>
      <c r="E196">
        <v>76.118790000000004</v>
      </c>
      <c r="F196">
        <v>75.266272000000001</v>
      </c>
      <c r="G196">
        <v>85.432942999999995</v>
      </c>
      <c r="H196">
        <v>86.302161999999996</v>
      </c>
      <c r="I196">
        <v>86.302161999999996</v>
      </c>
      <c r="J196">
        <v>76.310096000000001</v>
      </c>
      <c r="K196">
        <v>86.147080000000003</v>
      </c>
      <c r="L196">
        <v>75.980410000000006</v>
      </c>
      <c r="M196">
        <v>85.688103999999996</v>
      </c>
      <c r="N196">
        <v>85.688103999999996</v>
      </c>
      <c r="O196">
        <v>86.114481999999995</v>
      </c>
      <c r="P196">
        <v>86.114481999999995</v>
      </c>
      <c r="Q196">
        <v>85.902060000000006</v>
      </c>
      <c r="R196">
        <v>96.068730000000002</v>
      </c>
      <c r="S196">
        <v>86.411636000000001</v>
      </c>
      <c r="T196">
        <v>86.411636000000001</v>
      </c>
      <c r="U196">
        <v>86.480928000000006</v>
      </c>
      <c r="V196">
        <v>86.480928000000006</v>
      </c>
      <c r="W196">
        <v>85.791004000000001</v>
      </c>
      <c r="X196">
        <v>85.791004000000001</v>
      </c>
      <c r="Y196">
        <v>86.144306</v>
      </c>
      <c r="Z196">
        <v>86.144306</v>
      </c>
    </row>
    <row r="197" spans="2:26" x14ac:dyDescent="0.4">
      <c r="B197">
        <v>86.244843000000003</v>
      </c>
      <c r="C197">
        <v>86.244843000000003</v>
      </c>
      <c r="D197">
        <v>86.118790000000004</v>
      </c>
      <c r="E197">
        <v>75.952121000000005</v>
      </c>
      <c r="F197">
        <v>75.099603000000002</v>
      </c>
      <c r="G197">
        <v>85.266272000000001</v>
      </c>
      <c r="H197">
        <v>86.135491999999999</v>
      </c>
      <c r="I197">
        <v>86.135491999999999</v>
      </c>
      <c r="J197">
        <v>76.143428999999998</v>
      </c>
      <c r="K197">
        <v>85.980410000000006</v>
      </c>
      <c r="L197">
        <v>75.813738000000001</v>
      </c>
      <c r="M197">
        <v>85.521432000000004</v>
      </c>
      <c r="N197">
        <v>85.521432000000004</v>
      </c>
      <c r="O197">
        <v>85.947809000000007</v>
      </c>
      <c r="P197">
        <v>85.947809000000007</v>
      </c>
      <c r="Q197">
        <v>85.735386000000005</v>
      </c>
      <c r="R197">
        <v>95.902060000000006</v>
      </c>
      <c r="S197">
        <v>86.244964999999993</v>
      </c>
      <c r="T197">
        <v>86.244964999999993</v>
      </c>
      <c r="U197">
        <v>86.314256</v>
      </c>
      <c r="V197">
        <v>86.314256</v>
      </c>
      <c r="W197">
        <v>85.624336</v>
      </c>
      <c r="X197">
        <v>85.624336</v>
      </c>
      <c r="Y197">
        <v>85.977632999999997</v>
      </c>
      <c r="Z197">
        <v>85.977632999999997</v>
      </c>
    </row>
    <row r="198" spans="2:26" x14ac:dyDescent="0.4">
      <c r="B198">
        <v>86.078171999999995</v>
      </c>
      <c r="C198">
        <v>86.078171999999995</v>
      </c>
      <c r="D198">
        <v>85.952121000000005</v>
      </c>
      <c r="E198">
        <v>75.785450999999995</v>
      </c>
      <c r="F198">
        <v>74.932935999999998</v>
      </c>
      <c r="G198">
        <v>85.099603000000002</v>
      </c>
      <c r="H198">
        <v>85.968822000000003</v>
      </c>
      <c r="I198">
        <v>85.968822000000003</v>
      </c>
      <c r="J198">
        <v>75.976759999999999</v>
      </c>
      <c r="K198">
        <v>85.813738000000001</v>
      </c>
      <c r="L198">
        <v>75.647070999999997</v>
      </c>
      <c r="M198">
        <v>85.354760999999996</v>
      </c>
      <c r="N198">
        <v>85.354760999999996</v>
      </c>
      <c r="O198">
        <v>85.781136000000004</v>
      </c>
      <c r="P198">
        <v>85.781136000000004</v>
      </c>
      <c r="Q198">
        <v>85.568714999999997</v>
      </c>
      <c r="R198">
        <v>95.735386000000005</v>
      </c>
      <c r="S198">
        <v>86.078297000000006</v>
      </c>
      <c r="T198">
        <v>86.078297000000006</v>
      </c>
      <c r="U198">
        <v>86.147587999999999</v>
      </c>
      <c r="V198">
        <v>86.147587999999999</v>
      </c>
      <c r="W198">
        <v>85.457663999999994</v>
      </c>
      <c r="X198">
        <v>85.457663999999994</v>
      </c>
      <c r="Y198">
        <v>85.810964999999996</v>
      </c>
      <c r="Z198">
        <v>85.810964999999996</v>
      </c>
    </row>
    <row r="199" spans="2:26" x14ac:dyDescent="0.4">
      <c r="B199">
        <v>85.911503999999994</v>
      </c>
      <c r="C199">
        <v>85.911503999999994</v>
      </c>
      <c r="D199">
        <v>85.785450999999995</v>
      </c>
      <c r="E199">
        <v>75.618782999999993</v>
      </c>
      <c r="F199">
        <v>74.766264000000007</v>
      </c>
      <c r="G199">
        <v>84.932935999999998</v>
      </c>
      <c r="H199">
        <v>85.802149999999997</v>
      </c>
      <c r="I199">
        <v>85.802149999999997</v>
      </c>
      <c r="J199">
        <v>75.810090000000002</v>
      </c>
      <c r="K199">
        <v>85.647070999999997</v>
      </c>
      <c r="L199">
        <v>75.480402999999995</v>
      </c>
      <c r="M199">
        <v>85.188087999999993</v>
      </c>
      <c r="N199">
        <v>85.188087999999993</v>
      </c>
      <c r="O199">
        <v>85.614469</v>
      </c>
      <c r="P199">
        <v>85.614469</v>
      </c>
      <c r="Q199">
        <v>85.402047999999994</v>
      </c>
      <c r="R199">
        <v>95.568714999999997</v>
      </c>
      <c r="S199">
        <v>85.911629000000005</v>
      </c>
      <c r="T199">
        <v>85.911629000000005</v>
      </c>
      <c r="U199">
        <v>85.980918000000003</v>
      </c>
      <c r="V199">
        <v>85.980918000000003</v>
      </c>
      <c r="W199">
        <v>85.290993</v>
      </c>
      <c r="X199">
        <v>85.290993</v>
      </c>
      <c r="Y199">
        <v>85.644291999999993</v>
      </c>
      <c r="Z199">
        <v>85.644291999999993</v>
      </c>
    </row>
    <row r="200" spans="2:26" x14ac:dyDescent="0.4">
      <c r="B200">
        <v>85.744831000000005</v>
      </c>
      <c r="C200">
        <v>85.744831000000005</v>
      </c>
      <c r="D200">
        <v>85.618782999999993</v>
      </c>
      <c r="E200">
        <v>75.452115000000006</v>
      </c>
      <c r="F200">
        <v>74.599597000000003</v>
      </c>
      <c r="G200">
        <v>84.766264000000007</v>
      </c>
      <c r="H200">
        <v>85.635481999999996</v>
      </c>
      <c r="I200">
        <v>85.635481999999996</v>
      </c>
      <c r="J200">
        <v>75.643422999999999</v>
      </c>
      <c r="K200">
        <v>85.480402999999995</v>
      </c>
      <c r="L200">
        <v>75.313736000000006</v>
      </c>
      <c r="M200">
        <v>85.021416000000002</v>
      </c>
      <c r="N200">
        <v>85.021416000000002</v>
      </c>
      <c r="O200">
        <v>85.447800000000001</v>
      </c>
      <c r="P200">
        <v>85.447800000000001</v>
      </c>
      <c r="Q200">
        <v>85.235377999999997</v>
      </c>
      <c r="R200">
        <v>95.402047999999994</v>
      </c>
      <c r="S200">
        <v>85.744962000000001</v>
      </c>
      <c r="T200">
        <v>85.744962000000001</v>
      </c>
      <c r="U200">
        <v>85.814245</v>
      </c>
      <c r="V200">
        <v>85.814245</v>
      </c>
      <c r="W200">
        <v>85.124319999999997</v>
      </c>
      <c r="X200">
        <v>85.124319999999997</v>
      </c>
      <c r="Y200">
        <v>85.477621999999997</v>
      </c>
      <c r="Z200">
        <v>85.477621999999997</v>
      </c>
    </row>
    <row r="201" spans="2:26" x14ac:dyDescent="0.4">
      <c r="B201">
        <v>85.578160999999994</v>
      </c>
      <c r="C201">
        <v>85.578160999999994</v>
      </c>
      <c r="D201">
        <v>85.452115000000006</v>
      </c>
      <c r="E201">
        <v>75.285448000000002</v>
      </c>
      <c r="F201">
        <v>74.432929999999999</v>
      </c>
      <c r="G201">
        <v>84.599597000000003</v>
      </c>
      <c r="H201">
        <v>85.468811000000002</v>
      </c>
      <c r="I201">
        <v>85.468811000000002</v>
      </c>
      <c r="J201">
        <v>75.476753000000002</v>
      </c>
      <c r="K201">
        <v>85.313736000000006</v>
      </c>
      <c r="L201">
        <v>75.147067000000007</v>
      </c>
      <c r="M201">
        <v>84.854742999999999</v>
      </c>
      <c r="N201">
        <v>84.854742999999999</v>
      </c>
      <c r="O201">
        <v>85.281131999999999</v>
      </c>
      <c r="P201">
        <v>85.281131999999999</v>
      </c>
      <c r="Q201">
        <v>85.068709999999996</v>
      </c>
      <c r="R201">
        <v>95.235377999999997</v>
      </c>
      <c r="S201">
        <v>85.578288999999998</v>
      </c>
      <c r="T201">
        <v>85.578288999999998</v>
      </c>
      <c r="U201">
        <v>85.647577999999996</v>
      </c>
      <c r="V201">
        <v>85.647577999999996</v>
      </c>
      <c r="W201">
        <v>84.957651999999996</v>
      </c>
      <c r="X201">
        <v>84.957651999999996</v>
      </c>
      <c r="Y201">
        <v>85.310952</v>
      </c>
      <c r="Z201">
        <v>85.310952</v>
      </c>
    </row>
    <row r="202" spans="2:26" x14ac:dyDescent="0.4">
      <c r="B202">
        <v>85.411484000000002</v>
      </c>
      <c r="C202">
        <v>85.411484000000002</v>
      </c>
      <c r="D202">
        <v>85.285448000000002</v>
      </c>
      <c r="E202">
        <v>85.285448000000002</v>
      </c>
      <c r="F202">
        <v>74.266260000000003</v>
      </c>
      <c r="G202">
        <v>84.432929999999999</v>
      </c>
      <c r="H202">
        <v>85.302139999999994</v>
      </c>
      <c r="I202">
        <v>85.302139999999994</v>
      </c>
      <c r="J202">
        <v>75.310085000000001</v>
      </c>
      <c r="K202">
        <v>85.147067000000007</v>
      </c>
      <c r="L202">
        <v>85.147067000000007</v>
      </c>
      <c r="M202">
        <v>84.688074999999998</v>
      </c>
      <c r="N202">
        <v>84.688074999999998</v>
      </c>
      <c r="O202">
        <v>85.114458999999997</v>
      </c>
      <c r="P202">
        <v>85.114458999999997</v>
      </c>
      <c r="Q202">
        <v>84.902037000000007</v>
      </c>
      <c r="R202">
        <v>95.068709999999996</v>
      </c>
      <c r="S202">
        <v>85.411617000000007</v>
      </c>
      <c r="T202">
        <v>85.411617000000007</v>
      </c>
      <c r="U202">
        <v>85.480907999999999</v>
      </c>
      <c r="V202">
        <v>85.480907999999999</v>
      </c>
      <c r="W202">
        <v>84.790980000000005</v>
      </c>
      <c r="X202">
        <v>84.790980000000005</v>
      </c>
      <c r="Y202">
        <v>85.144278999999997</v>
      </c>
      <c r="Z202">
        <v>85.144278999999997</v>
      </c>
    </row>
    <row r="203" spans="2:26" x14ac:dyDescent="0.4">
      <c r="B203">
        <v>85.244816999999998</v>
      </c>
      <c r="C203">
        <v>85.244816999999998</v>
      </c>
      <c r="D203">
        <v>85.118778000000006</v>
      </c>
      <c r="E203">
        <v>85.118778000000006</v>
      </c>
      <c r="F203">
        <v>74.099588999999995</v>
      </c>
      <c r="G203">
        <v>84.266260000000003</v>
      </c>
      <c r="H203">
        <v>85.135468000000003</v>
      </c>
      <c r="I203">
        <v>85.135468000000003</v>
      </c>
      <c r="J203">
        <v>75.143414000000007</v>
      </c>
      <c r="K203">
        <v>84.980396999999996</v>
      </c>
      <c r="L203">
        <v>84.980396999999996</v>
      </c>
      <c r="M203">
        <v>84.521404000000004</v>
      </c>
      <c r="N203">
        <v>84.521404000000004</v>
      </c>
      <c r="O203">
        <v>84.947789</v>
      </c>
      <c r="P203">
        <v>84.947789</v>
      </c>
      <c r="Q203">
        <v>84.735365000000002</v>
      </c>
      <c r="R203">
        <v>94.902037000000007</v>
      </c>
      <c r="S203">
        <v>85.244945000000001</v>
      </c>
      <c r="T203">
        <v>85.244945000000001</v>
      </c>
      <c r="U203">
        <v>85.314239000000001</v>
      </c>
      <c r="V203">
        <v>85.314239000000001</v>
      </c>
      <c r="W203">
        <v>84.624308999999997</v>
      </c>
      <c r="X203">
        <v>84.624308999999997</v>
      </c>
      <c r="Y203">
        <v>84.977607000000006</v>
      </c>
      <c r="Z203">
        <v>84.977607000000006</v>
      </c>
    </row>
    <row r="204" spans="2:26" x14ac:dyDescent="0.4">
      <c r="B204">
        <v>85.078148999999996</v>
      </c>
      <c r="C204">
        <v>85.078148999999996</v>
      </c>
      <c r="D204">
        <v>84.952106999999998</v>
      </c>
      <c r="E204">
        <v>84.952106999999998</v>
      </c>
      <c r="F204">
        <v>73.932922000000005</v>
      </c>
      <c r="G204">
        <v>84.099588999999995</v>
      </c>
      <c r="H204">
        <v>84.968799000000004</v>
      </c>
      <c r="I204">
        <v>84.968799000000004</v>
      </c>
      <c r="J204">
        <v>85.143414000000007</v>
      </c>
      <c r="K204">
        <v>84.813727</v>
      </c>
      <c r="L204">
        <v>84.813727</v>
      </c>
      <c r="M204">
        <v>84.354737</v>
      </c>
      <c r="N204">
        <v>84.354737</v>
      </c>
      <c r="O204">
        <v>84.781118000000006</v>
      </c>
      <c r="P204">
        <v>84.781118000000006</v>
      </c>
      <c r="Q204">
        <v>84.568697</v>
      </c>
      <c r="R204">
        <v>94.735365000000002</v>
      </c>
      <c r="S204">
        <v>85.078272999999996</v>
      </c>
      <c r="T204">
        <v>85.078272999999996</v>
      </c>
      <c r="U204">
        <v>85.147570000000002</v>
      </c>
      <c r="V204">
        <v>85.147570000000002</v>
      </c>
      <c r="W204">
        <v>84.457637000000005</v>
      </c>
      <c r="X204">
        <v>84.457637000000005</v>
      </c>
      <c r="Y204">
        <v>84.810939000000005</v>
      </c>
      <c r="Z204">
        <v>84.810939000000005</v>
      </c>
    </row>
    <row r="205" spans="2:26" x14ac:dyDescent="0.4">
      <c r="B205">
        <v>84.911434999999997</v>
      </c>
      <c r="C205">
        <v>84.911434999999997</v>
      </c>
      <c r="D205">
        <v>84.785437000000002</v>
      </c>
      <c r="E205">
        <v>84.785437000000002</v>
      </c>
      <c r="F205">
        <v>73.766247000000007</v>
      </c>
      <c r="G205">
        <v>83.932922000000005</v>
      </c>
      <c r="H205">
        <v>84.802132</v>
      </c>
      <c r="I205">
        <v>84.802132</v>
      </c>
      <c r="J205">
        <v>84.976744999999994</v>
      </c>
      <c r="K205">
        <v>84.646953999999994</v>
      </c>
      <c r="L205">
        <v>84.646953999999994</v>
      </c>
      <c r="M205">
        <v>84.188067000000004</v>
      </c>
      <c r="N205">
        <v>84.188067000000004</v>
      </c>
      <c r="O205">
        <v>84.614448999999993</v>
      </c>
      <c r="P205">
        <v>84.614448999999993</v>
      </c>
      <c r="Q205">
        <v>84.402027000000004</v>
      </c>
      <c r="R205">
        <v>94.568697</v>
      </c>
      <c r="S205">
        <v>84.911602999999999</v>
      </c>
      <c r="T205">
        <v>84.911602999999999</v>
      </c>
      <c r="U205">
        <v>84.980897999999996</v>
      </c>
      <c r="V205">
        <v>84.980897999999996</v>
      </c>
      <c r="W205">
        <v>84.290969000000004</v>
      </c>
      <c r="X205">
        <v>84.290969000000004</v>
      </c>
      <c r="Y205">
        <v>84.644270000000006</v>
      </c>
      <c r="Z205">
        <v>84.644270000000006</v>
      </c>
    </row>
    <row r="206" spans="2:26" x14ac:dyDescent="0.4">
      <c r="B206">
        <v>84.744766999999996</v>
      </c>
      <c r="C206">
        <v>84.744766999999996</v>
      </c>
      <c r="D206">
        <v>84.618768000000003</v>
      </c>
      <c r="E206">
        <v>84.618768000000003</v>
      </c>
      <c r="F206">
        <v>73.599575000000002</v>
      </c>
      <c r="G206">
        <v>83.766247000000007</v>
      </c>
      <c r="H206">
        <v>84.635463999999999</v>
      </c>
      <c r="I206">
        <v>84.635463999999999</v>
      </c>
      <c r="J206">
        <v>84.810074</v>
      </c>
      <c r="K206">
        <v>84.480284999999995</v>
      </c>
      <c r="L206">
        <v>84.480284999999995</v>
      </c>
      <c r="M206">
        <v>94.188067000000004</v>
      </c>
      <c r="N206">
        <v>84.021399000000002</v>
      </c>
      <c r="O206">
        <v>84.447782000000004</v>
      </c>
      <c r="P206">
        <v>84.447782000000004</v>
      </c>
      <c r="Q206">
        <v>84.235354999999998</v>
      </c>
      <c r="R206">
        <v>94.402027000000004</v>
      </c>
      <c r="S206">
        <v>84.744933000000003</v>
      </c>
      <c r="T206">
        <v>84.744933000000003</v>
      </c>
      <c r="U206">
        <v>84.814231000000007</v>
      </c>
      <c r="V206">
        <v>84.814231000000007</v>
      </c>
      <c r="W206">
        <v>84.124300000000005</v>
      </c>
      <c r="X206">
        <v>84.124300000000005</v>
      </c>
      <c r="Y206">
        <v>84.477598</v>
      </c>
      <c r="Z206">
        <v>84.477598</v>
      </c>
    </row>
    <row r="207" spans="2:26" x14ac:dyDescent="0.4">
      <c r="B207">
        <v>84.578097999999997</v>
      </c>
      <c r="C207">
        <v>84.578097999999997</v>
      </c>
      <c r="D207">
        <v>84.452098000000007</v>
      </c>
      <c r="E207">
        <v>84.452098000000007</v>
      </c>
      <c r="F207">
        <v>73.432903999999994</v>
      </c>
      <c r="G207">
        <v>83.599575000000002</v>
      </c>
      <c r="H207">
        <v>84.468795</v>
      </c>
      <c r="I207">
        <v>84.468795</v>
      </c>
      <c r="J207">
        <v>84.643403000000006</v>
      </c>
      <c r="K207">
        <v>84.313613000000004</v>
      </c>
      <c r="L207">
        <v>84.313613000000004</v>
      </c>
      <c r="M207">
        <v>94.021399000000002</v>
      </c>
      <c r="N207">
        <v>83.854730000000004</v>
      </c>
      <c r="O207">
        <v>84.281114000000002</v>
      </c>
      <c r="P207">
        <v>84.281114000000002</v>
      </c>
      <c r="Q207">
        <v>84.068684000000005</v>
      </c>
      <c r="R207">
        <v>94.235354999999998</v>
      </c>
      <c r="S207">
        <v>84.578265000000002</v>
      </c>
      <c r="T207">
        <v>84.578265000000002</v>
      </c>
      <c r="U207">
        <v>84.647559999999999</v>
      </c>
      <c r="V207">
        <v>84.647559999999999</v>
      </c>
      <c r="W207">
        <v>83.957628</v>
      </c>
      <c r="X207">
        <v>83.957628</v>
      </c>
      <c r="Y207">
        <v>84.310927000000007</v>
      </c>
      <c r="Z207">
        <v>84.310927000000007</v>
      </c>
    </row>
    <row r="208" spans="2:26" x14ac:dyDescent="0.4">
      <c r="B208">
        <v>84.411428000000001</v>
      </c>
      <c r="C208">
        <v>84.411428000000001</v>
      </c>
      <c r="D208">
        <v>84.285430000000005</v>
      </c>
      <c r="E208">
        <v>84.285430000000005</v>
      </c>
      <c r="F208">
        <v>73.266236000000006</v>
      </c>
      <c r="G208">
        <v>83.432903999999994</v>
      </c>
      <c r="H208">
        <v>84.302122999999995</v>
      </c>
      <c r="I208">
        <v>84.302122999999995</v>
      </c>
      <c r="J208">
        <v>84.476732999999996</v>
      </c>
      <c r="K208">
        <v>84.146946</v>
      </c>
      <c r="L208">
        <v>84.146946</v>
      </c>
      <c r="M208">
        <v>93.854730000000004</v>
      </c>
      <c r="N208">
        <v>83.688061000000005</v>
      </c>
      <c r="O208">
        <v>84.114441999999997</v>
      </c>
      <c r="P208">
        <v>84.114441999999997</v>
      </c>
      <c r="Q208">
        <v>83.902011999999999</v>
      </c>
      <c r="R208">
        <v>94.068684000000005</v>
      </c>
      <c r="S208">
        <v>84.411592999999996</v>
      </c>
      <c r="T208">
        <v>84.411592999999996</v>
      </c>
      <c r="U208">
        <v>84.480891</v>
      </c>
      <c r="V208">
        <v>84.480891</v>
      </c>
      <c r="W208">
        <v>83.790959999999998</v>
      </c>
      <c r="X208">
        <v>83.790959999999998</v>
      </c>
      <c r="Y208">
        <v>84.144255000000001</v>
      </c>
      <c r="Z208">
        <v>84.144255000000001</v>
      </c>
    </row>
    <row r="209" spans="2:26" x14ac:dyDescent="0.4">
      <c r="B209">
        <v>84.244759000000002</v>
      </c>
      <c r="C209">
        <v>84.244759000000002</v>
      </c>
      <c r="D209">
        <v>84.118762000000004</v>
      </c>
      <c r="E209">
        <v>84.118762000000004</v>
      </c>
      <c r="F209">
        <v>73.099564999999998</v>
      </c>
      <c r="G209">
        <v>83.266236000000006</v>
      </c>
      <c r="H209">
        <v>84.135451000000003</v>
      </c>
      <c r="I209">
        <v>84.135451000000003</v>
      </c>
      <c r="J209">
        <v>84.310063</v>
      </c>
      <c r="K209">
        <v>83.980273999999994</v>
      </c>
      <c r="L209">
        <v>83.980273999999994</v>
      </c>
      <c r="M209">
        <v>93.688061000000005</v>
      </c>
      <c r="N209">
        <v>83.521392000000006</v>
      </c>
      <c r="O209">
        <v>83.947770000000006</v>
      </c>
      <c r="P209">
        <v>83.947770000000006</v>
      </c>
      <c r="Q209">
        <v>83.735343999999998</v>
      </c>
      <c r="R209">
        <v>93.902011999999999</v>
      </c>
      <c r="S209">
        <v>84.244919999999993</v>
      </c>
      <c r="T209">
        <v>84.244919999999993</v>
      </c>
      <c r="U209">
        <v>84.314220000000006</v>
      </c>
      <c r="V209">
        <v>84.314220000000006</v>
      </c>
      <c r="W209">
        <v>83.624291999999997</v>
      </c>
      <c r="X209">
        <v>83.624291999999997</v>
      </c>
      <c r="Y209">
        <v>83.977587</v>
      </c>
      <c r="Z209">
        <v>83.977587</v>
      </c>
    </row>
    <row r="210" spans="2:26" x14ac:dyDescent="0.4">
      <c r="B210">
        <v>84.078091999999998</v>
      </c>
      <c r="C210">
        <v>84.078091999999998</v>
      </c>
      <c r="D210">
        <v>83.952091999999993</v>
      </c>
      <c r="E210">
        <v>83.952091999999993</v>
      </c>
      <c r="F210">
        <v>72.932896</v>
      </c>
      <c r="G210">
        <v>83.099564999999998</v>
      </c>
      <c r="H210">
        <v>83.968783999999999</v>
      </c>
      <c r="I210">
        <v>83.968783999999999</v>
      </c>
      <c r="J210">
        <v>84.143392000000006</v>
      </c>
      <c r="K210">
        <v>83.813605999999993</v>
      </c>
      <c r="L210">
        <v>83.813605999999993</v>
      </c>
      <c r="M210">
        <v>93.521392000000006</v>
      </c>
      <c r="N210">
        <v>83.354723000000007</v>
      </c>
      <c r="O210">
        <v>83.781103000000002</v>
      </c>
      <c r="P210">
        <v>83.781103000000002</v>
      </c>
      <c r="Q210">
        <v>83.568674999999999</v>
      </c>
      <c r="R210">
        <v>93.735343999999998</v>
      </c>
      <c r="S210">
        <v>94.244919999999993</v>
      </c>
      <c r="T210">
        <v>84.078253000000004</v>
      </c>
      <c r="U210">
        <v>84.147551000000007</v>
      </c>
      <c r="V210">
        <v>84.147551000000007</v>
      </c>
      <c r="W210">
        <v>83.457622999999998</v>
      </c>
      <c r="X210">
        <v>83.457622999999998</v>
      </c>
      <c r="Y210">
        <v>83.810918999999998</v>
      </c>
      <c r="Z210">
        <v>83.810918999999998</v>
      </c>
    </row>
    <row r="211" spans="2:26" x14ac:dyDescent="0.4">
      <c r="B211">
        <v>83.911423999999997</v>
      </c>
      <c r="C211">
        <v>94.078091999999998</v>
      </c>
      <c r="D211">
        <v>83.785422999999994</v>
      </c>
      <c r="E211">
        <v>83.785422999999994</v>
      </c>
      <c r="F211">
        <v>72.766227000000001</v>
      </c>
      <c r="G211">
        <v>82.932896</v>
      </c>
      <c r="H211">
        <v>83.802110999999996</v>
      </c>
      <c r="I211">
        <v>83.802110999999996</v>
      </c>
      <c r="J211">
        <v>83.976724000000004</v>
      </c>
      <c r="K211">
        <v>83.646938000000006</v>
      </c>
      <c r="L211">
        <v>83.646938000000006</v>
      </c>
      <c r="M211">
        <v>93.354723000000007</v>
      </c>
      <c r="N211">
        <v>83.188053999999994</v>
      </c>
      <c r="O211">
        <v>83.614435999999998</v>
      </c>
      <c r="P211">
        <v>83.614435999999998</v>
      </c>
      <c r="Q211">
        <v>83.402006</v>
      </c>
      <c r="R211">
        <v>93.568674999999999</v>
      </c>
      <c r="S211">
        <v>94.078253000000004</v>
      </c>
      <c r="T211">
        <v>83.911582999999993</v>
      </c>
      <c r="U211">
        <v>83.980881999999994</v>
      </c>
      <c r="V211">
        <v>83.980881999999994</v>
      </c>
      <c r="W211">
        <v>83.290954999999997</v>
      </c>
      <c r="X211">
        <v>83.290954999999997</v>
      </c>
      <c r="Y211">
        <v>93.810918999999998</v>
      </c>
      <c r="Z211">
        <v>83.644248000000005</v>
      </c>
    </row>
    <row r="212" spans="2:26" x14ac:dyDescent="0.4">
      <c r="B212">
        <v>83.744757000000007</v>
      </c>
      <c r="C212">
        <v>93.911423999999997</v>
      </c>
      <c r="D212">
        <v>83.618753999999996</v>
      </c>
      <c r="E212">
        <v>83.618753999999996</v>
      </c>
      <c r="F212">
        <v>72.599558000000002</v>
      </c>
      <c r="G212">
        <v>82.766227000000001</v>
      </c>
      <c r="H212">
        <v>83.635439000000005</v>
      </c>
      <c r="I212">
        <v>83.635439000000005</v>
      </c>
      <c r="J212">
        <v>83.810052999999996</v>
      </c>
      <c r="K212">
        <v>83.480271000000002</v>
      </c>
      <c r="L212">
        <v>83.480271000000002</v>
      </c>
      <c r="M212">
        <v>93.188053999999994</v>
      </c>
      <c r="N212">
        <v>83.021387000000004</v>
      </c>
      <c r="O212">
        <v>83.447767999999996</v>
      </c>
      <c r="P212">
        <v>83.447767999999996</v>
      </c>
      <c r="Q212">
        <v>83.235331000000002</v>
      </c>
      <c r="R212">
        <v>93.402006</v>
      </c>
      <c r="S212">
        <v>93.911582999999993</v>
      </c>
      <c r="T212">
        <v>83.744915000000006</v>
      </c>
      <c r="U212">
        <v>83.814214000000007</v>
      </c>
      <c r="V212">
        <v>83.814214000000007</v>
      </c>
      <c r="W212">
        <v>83.124285999999998</v>
      </c>
      <c r="X212">
        <v>83.124285999999998</v>
      </c>
      <c r="Y212">
        <v>93.644248000000005</v>
      </c>
      <c r="Z212">
        <v>83.477577999999994</v>
      </c>
    </row>
    <row r="213" spans="2:26" x14ac:dyDescent="0.4">
      <c r="B213">
        <v>83.578087999999994</v>
      </c>
      <c r="C213">
        <v>93.744757000000007</v>
      </c>
      <c r="D213">
        <v>83.452084999999997</v>
      </c>
      <c r="E213">
        <v>83.452084999999997</v>
      </c>
      <c r="F213">
        <v>72.432886999999994</v>
      </c>
      <c r="G213">
        <v>82.599558000000002</v>
      </c>
      <c r="H213">
        <v>83.468771000000004</v>
      </c>
      <c r="I213">
        <v>83.468771000000004</v>
      </c>
      <c r="J213">
        <v>83.643379999999993</v>
      </c>
      <c r="K213">
        <v>83.313599999999994</v>
      </c>
      <c r="L213">
        <v>83.313599999999994</v>
      </c>
      <c r="M213">
        <v>93.021387000000004</v>
      </c>
      <c r="N213">
        <v>82.854714000000001</v>
      </c>
      <c r="O213">
        <v>83.281098999999998</v>
      </c>
      <c r="P213">
        <v>83.281098999999998</v>
      </c>
      <c r="Q213">
        <v>83.068663000000001</v>
      </c>
      <c r="R213">
        <v>93.235331000000002</v>
      </c>
      <c r="S213">
        <v>93.744915000000006</v>
      </c>
      <c r="T213">
        <v>83.578244999999995</v>
      </c>
      <c r="U213">
        <v>83.647542999999999</v>
      </c>
      <c r="V213">
        <v>83.647542999999999</v>
      </c>
      <c r="W213">
        <v>82.957614000000007</v>
      </c>
      <c r="X213">
        <v>82.957614000000007</v>
      </c>
      <c r="Y213">
        <v>93.477577999999994</v>
      </c>
      <c r="Z213">
        <v>83.310906000000003</v>
      </c>
    </row>
    <row r="214" spans="2:26" x14ac:dyDescent="0.4">
      <c r="B214">
        <v>83.411418999999995</v>
      </c>
      <c r="C214">
        <v>93.578087999999994</v>
      </c>
      <c r="D214">
        <v>83.285415999999998</v>
      </c>
      <c r="E214">
        <v>83.285415999999998</v>
      </c>
      <c r="F214">
        <v>72.266219000000007</v>
      </c>
      <c r="G214">
        <v>82.432886999999994</v>
      </c>
      <c r="H214">
        <v>83.302104</v>
      </c>
      <c r="I214">
        <v>83.302104</v>
      </c>
      <c r="J214">
        <v>83.476709999999997</v>
      </c>
      <c r="K214">
        <v>83.146929</v>
      </c>
      <c r="L214">
        <v>83.146929</v>
      </c>
      <c r="M214">
        <v>92.854714000000001</v>
      </c>
      <c r="N214">
        <v>82.688041999999996</v>
      </c>
      <c r="O214">
        <v>83.114427000000006</v>
      </c>
      <c r="P214">
        <v>83.114427000000006</v>
      </c>
      <c r="Q214">
        <v>82.901994999999999</v>
      </c>
      <c r="R214">
        <v>93.068663000000001</v>
      </c>
      <c r="S214">
        <v>93.578244999999995</v>
      </c>
      <c r="T214">
        <v>83.411574000000002</v>
      </c>
      <c r="U214">
        <v>83.480875999999995</v>
      </c>
      <c r="V214">
        <v>83.480875999999995</v>
      </c>
      <c r="W214">
        <v>82.790943999999996</v>
      </c>
      <c r="X214">
        <v>82.790943999999996</v>
      </c>
      <c r="Y214">
        <v>93.310906000000003</v>
      </c>
      <c r="Z214">
        <v>83.144236000000006</v>
      </c>
    </row>
    <row r="215" spans="2:26" x14ac:dyDescent="0.4">
      <c r="B215">
        <v>83.244749999999996</v>
      </c>
      <c r="C215">
        <v>93.411418999999995</v>
      </c>
      <c r="D215">
        <v>83.118746000000002</v>
      </c>
      <c r="E215">
        <v>83.118746000000002</v>
      </c>
      <c r="F215">
        <v>72.099546000000004</v>
      </c>
      <c r="G215">
        <v>82.266219000000007</v>
      </c>
      <c r="H215">
        <v>83.135435000000001</v>
      </c>
      <c r="I215">
        <v>83.135435000000001</v>
      </c>
      <c r="J215">
        <v>83.310040000000001</v>
      </c>
      <c r="K215">
        <v>82.980256999999995</v>
      </c>
      <c r="L215">
        <v>82.980256999999995</v>
      </c>
      <c r="M215">
        <v>92.688041999999996</v>
      </c>
      <c r="N215">
        <v>82.521372</v>
      </c>
      <c r="O215">
        <v>82.947760000000002</v>
      </c>
      <c r="P215">
        <v>93.114427000000006</v>
      </c>
      <c r="Q215">
        <v>82.735326000000001</v>
      </c>
      <c r="R215">
        <v>92.901994999999999</v>
      </c>
      <c r="S215">
        <v>93.411574000000002</v>
      </c>
      <c r="T215">
        <v>83.244906</v>
      </c>
      <c r="U215">
        <v>83.314205000000001</v>
      </c>
      <c r="V215">
        <v>83.314205000000001</v>
      </c>
      <c r="W215">
        <v>82.624275999999995</v>
      </c>
      <c r="X215">
        <v>82.624275999999995</v>
      </c>
      <c r="Y215">
        <v>93.144236000000006</v>
      </c>
      <c r="Z215">
        <v>82.977568000000005</v>
      </c>
    </row>
    <row r="216" spans="2:26" x14ac:dyDescent="0.4">
      <c r="B216">
        <v>83.078078000000005</v>
      </c>
      <c r="C216">
        <v>93.244749999999996</v>
      </c>
      <c r="D216">
        <v>82.952078</v>
      </c>
      <c r="E216">
        <v>82.952078</v>
      </c>
      <c r="F216">
        <v>71.932875999999993</v>
      </c>
      <c r="G216">
        <v>82.099546000000004</v>
      </c>
      <c r="H216">
        <v>82.968761999999998</v>
      </c>
      <c r="I216">
        <v>82.968761999999998</v>
      </c>
      <c r="J216">
        <v>83.143372999999997</v>
      </c>
      <c r="K216">
        <v>82.813588999999993</v>
      </c>
      <c r="L216">
        <v>82.813588999999993</v>
      </c>
      <c r="M216">
        <v>92.521372</v>
      </c>
      <c r="N216">
        <v>82.354699999999994</v>
      </c>
      <c r="O216">
        <v>82.781088999999994</v>
      </c>
      <c r="P216">
        <v>92.947760000000002</v>
      </c>
      <c r="Q216">
        <v>82.568657000000002</v>
      </c>
      <c r="R216">
        <v>92.735326000000001</v>
      </c>
      <c r="S216">
        <v>93.244906</v>
      </c>
      <c r="T216">
        <v>83.078235000000006</v>
      </c>
      <c r="U216">
        <v>83.147533999999993</v>
      </c>
      <c r="V216">
        <v>83.147533999999993</v>
      </c>
      <c r="W216">
        <v>82.457605999999998</v>
      </c>
      <c r="X216">
        <v>82.457605999999998</v>
      </c>
      <c r="Y216">
        <v>92.977568000000005</v>
      </c>
      <c r="Z216">
        <v>82.810896999999997</v>
      </c>
    </row>
    <row r="217" spans="2:26" x14ac:dyDescent="0.4">
      <c r="B217">
        <v>82.911410000000004</v>
      </c>
      <c r="C217">
        <v>93.078078000000005</v>
      </c>
      <c r="D217">
        <v>82.785410999999996</v>
      </c>
      <c r="E217">
        <v>82.785410999999996</v>
      </c>
      <c r="F217">
        <v>71.766205999999997</v>
      </c>
      <c r="G217">
        <v>81.932875999999993</v>
      </c>
      <c r="H217">
        <v>82.802093999999997</v>
      </c>
      <c r="I217">
        <v>82.802093999999997</v>
      </c>
      <c r="J217">
        <v>82.976704999999995</v>
      </c>
      <c r="K217">
        <v>82.646921000000006</v>
      </c>
      <c r="L217">
        <v>82.646921000000006</v>
      </c>
      <c r="M217">
        <v>92.354699999999994</v>
      </c>
      <c r="N217">
        <v>82.188028000000003</v>
      </c>
      <c r="O217">
        <v>82.614420999999993</v>
      </c>
      <c r="P217">
        <v>92.781088999999994</v>
      </c>
      <c r="Q217">
        <v>82.401985999999994</v>
      </c>
      <c r="R217">
        <v>92.568657000000002</v>
      </c>
      <c r="S217">
        <v>93.078235000000006</v>
      </c>
      <c r="T217">
        <v>82.911563999999998</v>
      </c>
      <c r="U217">
        <v>82.980864999999994</v>
      </c>
      <c r="V217">
        <v>82.980864999999994</v>
      </c>
      <c r="W217">
        <v>82.290933999999993</v>
      </c>
      <c r="X217">
        <v>82.290933999999993</v>
      </c>
      <c r="Y217">
        <v>92.810896999999997</v>
      </c>
      <c r="Z217">
        <v>82.644227999999998</v>
      </c>
    </row>
    <row r="218" spans="2:26" x14ac:dyDescent="0.4">
      <c r="B218">
        <v>82.744737999999998</v>
      </c>
      <c r="C218">
        <v>92.911410000000004</v>
      </c>
      <c r="D218">
        <v>82.618741</v>
      </c>
      <c r="E218">
        <v>82.618741</v>
      </c>
      <c r="F218">
        <v>71.599534000000006</v>
      </c>
      <c r="G218">
        <v>81.766205999999997</v>
      </c>
      <c r="H218">
        <v>82.635424</v>
      </c>
      <c r="I218">
        <v>82.635424</v>
      </c>
      <c r="J218">
        <v>82.810038000000006</v>
      </c>
      <c r="K218">
        <v>82.480248000000003</v>
      </c>
      <c r="L218">
        <v>82.480248000000003</v>
      </c>
      <c r="M218">
        <v>92.188028000000003</v>
      </c>
      <c r="N218">
        <v>82.021360000000001</v>
      </c>
      <c r="O218">
        <v>82.447753000000006</v>
      </c>
      <c r="P218">
        <v>92.614420999999993</v>
      </c>
      <c r="Q218">
        <v>82.235313000000005</v>
      </c>
      <c r="R218">
        <v>92.401985999999994</v>
      </c>
      <c r="S218">
        <v>92.911563999999998</v>
      </c>
      <c r="T218">
        <v>82.744893000000005</v>
      </c>
      <c r="U218">
        <v>82.814192000000006</v>
      </c>
      <c r="V218">
        <v>82.814192000000006</v>
      </c>
      <c r="W218">
        <v>82.124261000000004</v>
      </c>
      <c r="X218">
        <v>82.124261000000004</v>
      </c>
      <c r="Y218">
        <v>92.644227999999998</v>
      </c>
      <c r="Z218">
        <v>82.477558000000002</v>
      </c>
    </row>
    <row r="219" spans="2:26" x14ac:dyDescent="0.4">
      <c r="B219">
        <v>82.578068000000002</v>
      </c>
      <c r="C219">
        <v>92.744737999999998</v>
      </c>
      <c r="D219">
        <v>82.452068999999995</v>
      </c>
      <c r="E219">
        <v>82.452068999999995</v>
      </c>
      <c r="F219">
        <v>71.432862999999998</v>
      </c>
      <c r="G219">
        <v>81.599534000000006</v>
      </c>
      <c r="H219">
        <v>82.468753000000007</v>
      </c>
      <c r="I219">
        <v>82.468753000000007</v>
      </c>
      <c r="J219">
        <v>82.643366</v>
      </c>
      <c r="K219">
        <v>82.313580999999999</v>
      </c>
      <c r="L219">
        <v>82.313580999999999</v>
      </c>
      <c r="M219">
        <v>92.021360000000001</v>
      </c>
      <c r="N219">
        <v>81.854690000000005</v>
      </c>
      <c r="O219">
        <v>82.281085000000004</v>
      </c>
      <c r="P219">
        <v>92.447753000000006</v>
      </c>
      <c r="Q219">
        <v>82.068642999999994</v>
      </c>
      <c r="R219">
        <v>92.235313000000005</v>
      </c>
      <c r="S219">
        <v>92.744893000000005</v>
      </c>
      <c r="T219">
        <v>82.578222999999994</v>
      </c>
      <c r="U219">
        <v>82.647520999999998</v>
      </c>
      <c r="V219">
        <v>82.647520999999998</v>
      </c>
      <c r="W219">
        <v>81.957593000000003</v>
      </c>
      <c r="X219">
        <v>81.957593000000003</v>
      </c>
      <c r="Y219">
        <v>92.477558000000002</v>
      </c>
      <c r="Z219">
        <v>82.310888000000006</v>
      </c>
    </row>
    <row r="220" spans="2:26" x14ac:dyDescent="0.4">
      <c r="B220">
        <v>82.411396999999994</v>
      </c>
      <c r="C220">
        <v>92.578068000000002</v>
      </c>
      <c r="D220">
        <v>82.285397000000003</v>
      </c>
      <c r="E220">
        <v>82.285397000000003</v>
      </c>
      <c r="F220">
        <v>71.266194999999996</v>
      </c>
      <c r="G220">
        <v>81.432862999999998</v>
      </c>
      <c r="H220">
        <v>82.302083999999994</v>
      </c>
      <c r="I220">
        <v>82.302083999999994</v>
      </c>
      <c r="J220">
        <v>82.476696000000004</v>
      </c>
      <c r="K220">
        <v>82.146908999999994</v>
      </c>
      <c r="L220">
        <v>82.146908999999994</v>
      </c>
      <c r="M220">
        <v>91.854690000000005</v>
      </c>
      <c r="N220">
        <v>81.688018</v>
      </c>
      <c r="O220">
        <v>82.114414999999994</v>
      </c>
      <c r="P220">
        <v>92.281085000000004</v>
      </c>
      <c r="Q220">
        <v>81.901974999999993</v>
      </c>
      <c r="R220">
        <v>92.068642999999994</v>
      </c>
      <c r="S220">
        <v>92.578222999999994</v>
      </c>
      <c r="T220">
        <v>82.411552999999998</v>
      </c>
      <c r="U220">
        <v>82.480851000000001</v>
      </c>
      <c r="V220">
        <v>82.480851000000001</v>
      </c>
      <c r="W220">
        <v>81.790921999999995</v>
      </c>
      <c r="X220">
        <v>81.790921999999995</v>
      </c>
      <c r="Y220">
        <v>92.310888000000006</v>
      </c>
      <c r="Z220">
        <v>82.144217999999995</v>
      </c>
    </row>
    <row r="221" spans="2:26" x14ac:dyDescent="0.4">
      <c r="B221">
        <v>82.244727999999995</v>
      </c>
      <c r="C221">
        <v>92.411396999999994</v>
      </c>
      <c r="D221">
        <v>82.118727000000007</v>
      </c>
      <c r="E221">
        <v>82.118727000000007</v>
      </c>
      <c r="F221">
        <v>71.099524000000002</v>
      </c>
      <c r="G221">
        <v>81.266194999999996</v>
      </c>
      <c r="H221">
        <v>82.135416000000006</v>
      </c>
      <c r="I221">
        <v>82.135416000000006</v>
      </c>
      <c r="J221">
        <v>82.310027000000005</v>
      </c>
      <c r="K221">
        <v>81.979911999999999</v>
      </c>
      <c r="L221">
        <v>81.979911999999999</v>
      </c>
      <c r="M221">
        <v>91.688018</v>
      </c>
      <c r="N221">
        <v>81.521344999999997</v>
      </c>
      <c r="O221">
        <v>81.947748000000004</v>
      </c>
      <c r="P221">
        <v>92.114414999999994</v>
      </c>
      <c r="Q221">
        <v>81.735303000000002</v>
      </c>
      <c r="R221">
        <v>91.901974999999993</v>
      </c>
      <c r="S221">
        <v>92.411552999999998</v>
      </c>
      <c r="T221">
        <v>82.244881000000007</v>
      </c>
      <c r="U221">
        <v>82.314183</v>
      </c>
      <c r="V221">
        <v>82.314183</v>
      </c>
      <c r="W221">
        <v>81.624251000000001</v>
      </c>
      <c r="X221">
        <v>81.624251000000001</v>
      </c>
      <c r="Y221">
        <v>92.144217999999995</v>
      </c>
      <c r="Z221">
        <v>81.977547000000001</v>
      </c>
    </row>
    <row r="222" spans="2:26" x14ac:dyDescent="0.4">
      <c r="B222">
        <v>82.078057999999999</v>
      </c>
      <c r="C222">
        <v>92.244727999999995</v>
      </c>
      <c r="D222">
        <v>81.952059000000006</v>
      </c>
      <c r="E222">
        <v>81.952059000000006</v>
      </c>
      <c r="F222">
        <v>70.932854000000006</v>
      </c>
      <c r="G222">
        <v>81.099524000000002</v>
      </c>
      <c r="H222">
        <v>81.968744999999998</v>
      </c>
      <c r="I222">
        <v>81.968744999999998</v>
      </c>
      <c r="J222">
        <v>82.143358000000006</v>
      </c>
      <c r="K222">
        <v>81.813239999999993</v>
      </c>
      <c r="L222">
        <v>81.813239999999993</v>
      </c>
      <c r="M222">
        <v>91.521344999999997</v>
      </c>
      <c r="N222">
        <v>81.354673000000005</v>
      </c>
      <c r="O222">
        <v>81.781075999999999</v>
      </c>
      <c r="P222">
        <v>91.947748000000004</v>
      </c>
      <c r="Q222">
        <v>81.568630999999996</v>
      </c>
      <c r="R222">
        <v>91.735303000000002</v>
      </c>
      <c r="S222">
        <v>92.244881000000007</v>
      </c>
      <c r="T222">
        <v>82.078209000000001</v>
      </c>
      <c r="U222">
        <v>82.147513000000004</v>
      </c>
      <c r="V222">
        <v>82.147513000000004</v>
      </c>
      <c r="W222">
        <v>81.457581000000005</v>
      </c>
      <c r="X222">
        <v>81.457581000000005</v>
      </c>
      <c r="Y222">
        <v>91.977547000000001</v>
      </c>
      <c r="Z222">
        <v>81.810878000000002</v>
      </c>
    </row>
    <row r="223" spans="2:26" x14ac:dyDescent="0.4">
      <c r="B223">
        <v>81.911388000000002</v>
      </c>
      <c r="C223">
        <v>92.078057999999999</v>
      </c>
      <c r="D223">
        <v>81.785387999999998</v>
      </c>
      <c r="E223">
        <v>81.785387999999998</v>
      </c>
      <c r="F223">
        <v>70.766182999999998</v>
      </c>
      <c r="G223">
        <v>80.932854000000006</v>
      </c>
      <c r="H223">
        <v>81.802076999999997</v>
      </c>
      <c r="I223">
        <v>81.802076999999997</v>
      </c>
      <c r="J223">
        <v>81.976686000000001</v>
      </c>
      <c r="K223">
        <v>81.646569</v>
      </c>
      <c r="L223">
        <v>81.646569</v>
      </c>
      <c r="M223">
        <v>91.354673000000005</v>
      </c>
      <c r="N223">
        <v>81.188001999999997</v>
      </c>
      <c r="O223">
        <v>81.614406000000002</v>
      </c>
      <c r="P223">
        <v>91.781075999999999</v>
      </c>
      <c r="Q223">
        <v>81.401960000000003</v>
      </c>
      <c r="R223">
        <v>91.568630999999996</v>
      </c>
      <c r="S223">
        <v>92.078209000000001</v>
      </c>
      <c r="T223">
        <v>81.911539000000005</v>
      </c>
      <c r="U223">
        <v>81.980844000000005</v>
      </c>
      <c r="V223">
        <v>81.980844000000005</v>
      </c>
      <c r="W223">
        <v>81.290913000000003</v>
      </c>
      <c r="X223">
        <v>81.290913000000003</v>
      </c>
      <c r="Y223">
        <v>91.810878000000002</v>
      </c>
      <c r="Z223">
        <v>81.644205999999997</v>
      </c>
    </row>
    <row r="224" spans="2:26" x14ac:dyDescent="0.4">
      <c r="B224">
        <v>81.744720000000001</v>
      </c>
      <c r="C224">
        <v>91.911388000000002</v>
      </c>
      <c r="D224">
        <v>81.618716000000006</v>
      </c>
      <c r="E224">
        <v>81.618716000000006</v>
      </c>
      <c r="F224">
        <v>70.599513999999999</v>
      </c>
      <c r="G224">
        <v>80.766182999999998</v>
      </c>
      <c r="H224">
        <v>81.635405000000006</v>
      </c>
      <c r="I224">
        <v>81.635405000000006</v>
      </c>
      <c r="J224">
        <v>81.810017000000002</v>
      </c>
      <c r="K224">
        <v>81.479900999999998</v>
      </c>
      <c r="L224">
        <v>81.479900999999998</v>
      </c>
      <c r="M224">
        <v>91.188001999999997</v>
      </c>
      <c r="N224">
        <v>81.021333999999996</v>
      </c>
      <c r="O224">
        <v>81.447737000000004</v>
      </c>
      <c r="P224">
        <v>91.614406000000002</v>
      </c>
      <c r="Q224">
        <v>81.235291000000004</v>
      </c>
      <c r="R224">
        <v>91.401960000000003</v>
      </c>
      <c r="S224">
        <v>91.911539000000005</v>
      </c>
      <c r="T224">
        <v>81.744872000000001</v>
      </c>
      <c r="U224">
        <v>81.814171000000002</v>
      </c>
      <c r="V224">
        <v>81.814171000000002</v>
      </c>
      <c r="W224">
        <v>81.124243000000007</v>
      </c>
      <c r="X224">
        <v>81.124243000000007</v>
      </c>
      <c r="Y224">
        <v>91.644205999999997</v>
      </c>
      <c r="Z224">
        <v>81.477536000000001</v>
      </c>
    </row>
    <row r="225" spans="2:26" x14ac:dyDescent="0.4">
      <c r="B225">
        <v>81.578046999999998</v>
      </c>
      <c r="C225">
        <v>91.744720000000001</v>
      </c>
      <c r="D225">
        <v>81.452046999999993</v>
      </c>
      <c r="E225">
        <v>81.452046999999993</v>
      </c>
      <c r="F225">
        <v>70.432840999999996</v>
      </c>
      <c r="G225">
        <v>80.599513999999999</v>
      </c>
      <c r="H225">
        <v>81.468733</v>
      </c>
      <c r="I225">
        <v>81.468733</v>
      </c>
      <c r="J225">
        <v>81.643347000000006</v>
      </c>
      <c r="K225">
        <v>81.313232999999997</v>
      </c>
      <c r="L225">
        <v>81.313232999999997</v>
      </c>
      <c r="M225">
        <v>91.021333999999996</v>
      </c>
      <c r="N225">
        <v>80.854663000000002</v>
      </c>
      <c r="O225">
        <v>81.28107</v>
      </c>
      <c r="P225">
        <v>91.447737000000004</v>
      </c>
      <c r="Q225">
        <v>81.068617000000003</v>
      </c>
      <c r="R225">
        <v>91.235291000000004</v>
      </c>
      <c r="S225">
        <v>91.744872000000001</v>
      </c>
      <c r="T225">
        <v>81.578203000000002</v>
      </c>
      <c r="U225">
        <v>81.647498999999996</v>
      </c>
      <c r="V225">
        <v>81.647498999999996</v>
      </c>
      <c r="W225">
        <v>80.957570000000004</v>
      </c>
      <c r="X225">
        <v>80.957570000000004</v>
      </c>
      <c r="Y225">
        <v>91.477536000000001</v>
      </c>
      <c r="Z225">
        <v>81.310865000000007</v>
      </c>
    </row>
    <row r="226" spans="2:26" x14ac:dyDescent="0.4">
      <c r="B226">
        <v>81.411377999999999</v>
      </c>
      <c r="C226">
        <v>91.578046999999998</v>
      </c>
      <c r="D226">
        <v>81.285377999999994</v>
      </c>
      <c r="E226">
        <v>81.285377999999994</v>
      </c>
      <c r="F226">
        <v>70.266169000000005</v>
      </c>
      <c r="G226">
        <v>80.432840999999996</v>
      </c>
      <c r="H226">
        <v>91.468733</v>
      </c>
      <c r="I226">
        <v>81.302063000000004</v>
      </c>
      <c r="J226">
        <v>81.476676999999995</v>
      </c>
      <c r="K226">
        <v>81.146564999999995</v>
      </c>
      <c r="L226">
        <v>81.146564999999995</v>
      </c>
      <c r="M226">
        <v>90.854663000000002</v>
      </c>
      <c r="N226">
        <v>80.687993000000006</v>
      </c>
      <c r="O226">
        <v>81.114399000000006</v>
      </c>
      <c r="P226">
        <v>91.28107</v>
      </c>
      <c r="Q226">
        <v>80.901948000000004</v>
      </c>
      <c r="R226">
        <v>91.068617000000003</v>
      </c>
      <c r="S226">
        <v>91.578203000000002</v>
      </c>
      <c r="T226">
        <v>81.411531999999994</v>
      </c>
      <c r="U226">
        <v>81.480829999999997</v>
      </c>
      <c r="V226">
        <v>81.480829999999997</v>
      </c>
      <c r="W226">
        <v>80.790899999999993</v>
      </c>
      <c r="X226">
        <v>80.790899999999993</v>
      </c>
      <c r="Y226">
        <v>91.310865000000007</v>
      </c>
      <c r="Z226">
        <v>81.144193999999999</v>
      </c>
    </row>
    <row r="227" spans="2:26" x14ac:dyDescent="0.4">
      <c r="B227">
        <v>81.244705999999994</v>
      </c>
      <c r="C227">
        <v>91.411377999999999</v>
      </c>
      <c r="D227">
        <v>81.118708999999996</v>
      </c>
      <c r="E227">
        <v>81.118708999999996</v>
      </c>
      <c r="F227">
        <v>70.099501000000004</v>
      </c>
      <c r="G227">
        <v>80.266169000000005</v>
      </c>
      <c r="H227">
        <v>91.302063000000004</v>
      </c>
      <c r="I227">
        <v>81.135395000000003</v>
      </c>
      <c r="J227">
        <v>81.310008999999994</v>
      </c>
      <c r="K227">
        <v>80.979896999999994</v>
      </c>
      <c r="L227">
        <v>80.979896999999994</v>
      </c>
      <c r="M227">
        <v>90.687993000000006</v>
      </c>
      <c r="N227">
        <v>80.521321</v>
      </c>
      <c r="O227">
        <v>80.947727999999998</v>
      </c>
      <c r="P227">
        <v>91.114399000000006</v>
      </c>
      <c r="Q227">
        <v>80.735275999999999</v>
      </c>
      <c r="R227">
        <v>90.901948000000004</v>
      </c>
      <c r="S227">
        <v>91.411531999999994</v>
      </c>
      <c r="T227">
        <v>81.244860000000003</v>
      </c>
      <c r="U227">
        <v>81.314156999999994</v>
      </c>
      <c r="V227">
        <v>81.314156999999994</v>
      </c>
      <c r="W227">
        <v>80.624232000000006</v>
      </c>
      <c r="X227">
        <v>80.624232000000006</v>
      </c>
      <c r="Y227">
        <v>91.144193999999999</v>
      </c>
      <c r="Z227">
        <v>80.977523000000005</v>
      </c>
    </row>
    <row r="228" spans="2:26" x14ac:dyDescent="0.4">
      <c r="B228">
        <v>81.078036999999995</v>
      </c>
      <c r="C228">
        <v>91.244705999999994</v>
      </c>
      <c r="D228">
        <v>80.952037000000004</v>
      </c>
      <c r="E228">
        <v>80.952037000000004</v>
      </c>
      <c r="F228">
        <v>69.932828000000001</v>
      </c>
      <c r="G228">
        <v>80.099501000000004</v>
      </c>
      <c r="H228">
        <v>91.135395000000003</v>
      </c>
      <c r="I228">
        <v>80.968727000000001</v>
      </c>
      <c r="J228">
        <v>81.143341000000007</v>
      </c>
      <c r="K228">
        <v>80.813225000000003</v>
      </c>
      <c r="L228">
        <v>80.813225000000003</v>
      </c>
      <c r="M228">
        <v>90.521321</v>
      </c>
      <c r="N228">
        <v>80.354652000000002</v>
      </c>
      <c r="O228">
        <v>80.781058999999999</v>
      </c>
      <c r="P228">
        <v>90.947727999999998</v>
      </c>
      <c r="Q228">
        <v>80.568607999999998</v>
      </c>
      <c r="R228">
        <v>90.735275999999999</v>
      </c>
      <c r="S228">
        <v>91.244860000000003</v>
      </c>
      <c r="T228">
        <v>81.078187</v>
      </c>
      <c r="U228">
        <v>81.147488999999993</v>
      </c>
      <c r="V228">
        <v>81.147488999999993</v>
      </c>
      <c r="W228">
        <v>80.457564000000005</v>
      </c>
      <c r="X228">
        <v>80.457564000000005</v>
      </c>
      <c r="Y228">
        <v>90.977523000000005</v>
      </c>
      <c r="Z228">
        <v>80.810851999999997</v>
      </c>
    </row>
    <row r="229" spans="2:26" x14ac:dyDescent="0.4">
      <c r="B229">
        <v>80.911367999999996</v>
      </c>
      <c r="C229">
        <v>91.078036999999995</v>
      </c>
      <c r="D229">
        <v>80.785365999999996</v>
      </c>
      <c r="E229">
        <v>80.785365999999996</v>
      </c>
      <c r="F229">
        <v>79.932828000000001</v>
      </c>
      <c r="G229">
        <v>79.932828000000001</v>
      </c>
      <c r="H229">
        <v>90.968727000000001</v>
      </c>
      <c r="I229">
        <v>80.802053999999998</v>
      </c>
      <c r="J229">
        <v>80.976669000000001</v>
      </c>
      <c r="K229">
        <v>80.646557999999999</v>
      </c>
      <c r="L229">
        <v>80.646557999999999</v>
      </c>
      <c r="M229">
        <v>90.354652000000002</v>
      </c>
      <c r="N229">
        <v>80.187983000000003</v>
      </c>
      <c r="O229">
        <v>80.614390999999998</v>
      </c>
      <c r="P229">
        <v>90.781058999999999</v>
      </c>
      <c r="Q229">
        <v>80.401936000000006</v>
      </c>
      <c r="R229">
        <v>90.568607999999998</v>
      </c>
      <c r="S229">
        <v>91.078187</v>
      </c>
      <c r="T229">
        <v>80.911516000000006</v>
      </c>
      <c r="U229">
        <v>80.980817000000002</v>
      </c>
      <c r="V229">
        <v>80.980817000000002</v>
      </c>
      <c r="W229">
        <v>80.290880999999999</v>
      </c>
      <c r="X229">
        <v>80.290880999999999</v>
      </c>
      <c r="Y229">
        <v>90.810851999999997</v>
      </c>
      <c r="Z229">
        <v>80.644182999999998</v>
      </c>
    </row>
    <row r="230" spans="2:26" x14ac:dyDescent="0.4">
      <c r="B230">
        <v>80.744698</v>
      </c>
      <c r="C230">
        <v>90.911367999999996</v>
      </c>
      <c r="D230">
        <v>80.618699000000007</v>
      </c>
      <c r="E230">
        <v>80.618699000000007</v>
      </c>
      <c r="F230">
        <v>79.766157000000007</v>
      </c>
      <c r="G230">
        <v>79.766157000000007</v>
      </c>
      <c r="H230">
        <v>90.802053999999998</v>
      </c>
      <c r="I230">
        <v>80.635385999999997</v>
      </c>
      <c r="J230">
        <v>80.810001</v>
      </c>
      <c r="K230">
        <v>80.479884999999996</v>
      </c>
      <c r="L230">
        <v>80.479884999999996</v>
      </c>
      <c r="M230">
        <v>90.187983000000003</v>
      </c>
      <c r="N230">
        <v>80.021314000000004</v>
      </c>
      <c r="O230">
        <v>80.447722999999996</v>
      </c>
      <c r="P230">
        <v>90.614390999999998</v>
      </c>
      <c r="Q230">
        <v>80.235269000000002</v>
      </c>
      <c r="R230">
        <v>90.401936000000006</v>
      </c>
      <c r="S230">
        <v>90.911516000000006</v>
      </c>
      <c r="T230">
        <v>80.744844999999998</v>
      </c>
      <c r="U230">
        <v>80.814149</v>
      </c>
      <c r="V230">
        <v>80.814149</v>
      </c>
      <c r="W230">
        <v>80.124208999999993</v>
      </c>
      <c r="X230">
        <v>80.124208999999993</v>
      </c>
      <c r="Y230">
        <v>90.644182999999998</v>
      </c>
      <c r="Z230">
        <v>80.477509999999995</v>
      </c>
    </row>
    <row r="231" spans="2:26" x14ac:dyDescent="0.4">
      <c r="B231">
        <v>80.578025999999994</v>
      </c>
      <c r="C231">
        <v>90.744698</v>
      </c>
      <c r="D231">
        <v>80.452031000000005</v>
      </c>
      <c r="E231">
        <v>80.452031000000005</v>
      </c>
      <c r="F231">
        <v>79.577505000000002</v>
      </c>
      <c r="G231">
        <v>79.577505000000002</v>
      </c>
      <c r="H231">
        <v>90.635385999999997</v>
      </c>
      <c r="I231">
        <v>80.468716999999998</v>
      </c>
      <c r="J231">
        <v>80.643332000000001</v>
      </c>
      <c r="K231">
        <v>80.313215999999997</v>
      </c>
      <c r="L231">
        <v>80.313215999999997</v>
      </c>
      <c r="M231">
        <v>90.021314000000004</v>
      </c>
      <c r="N231">
        <v>79.854645000000005</v>
      </c>
      <c r="O231">
        <v>80.281053999999997</v>
      </c>
      <c r="P231">
        <v>90.447722999999996</v>
      </c>
      <c r="Q231">
        <v>80.068595999999999</v>
      </c>
      <c r="R231">
        <v>90.235269000000002</v>
      </c>
      <c r="S231">
        <v>90.744844999999998</v>
      </c>
      <c r="T231">
        <v>80.578174000000004</v>
      </c>
      <c r="U231">
        <v>80.647481999999997</v>
      </c>
      <c r="V231">
        <v>80.647481999999997</v>
      </c>
      <c r="W231">
        <v>79.957539999999995</v>
      </c>
      <c r="X231">
        <v>79.957539999999995</v>
      </c>
      <c r="Y231">
        <v>90.477509999999995</v>
      </c>
      <c r="Z231">
        <v>80.310784999999996</v>
      </c>
    </row>
    <row r="232" spans="2:26" x14ac:dyDescent="0.4">
      <c r="B232">
        <v>80.411356999999995</v>
      </c>
      <c r="C232">
        <v>90.578025999999994</v>
      </c>
      <c r="D232">
        <v>80.285363000000004</v>
      </c>
      <c r="E232">
        <v>80.285363000000004</v>
      </c>
      <c r="F232">
        <v>79.410831999999999</v>
      </c>
      <c r="G232">
        <v>79.410831999999999</v>
      </c>
      <c r="H232">
        <v>90.468716999999998</v>
      </c>
      <c r="I232">
        <v>80.302045000000007</v>
      </c>
      <c r="J232">
        <v>80.476661000000007</v>
      </c>
      <c r="K232">
        <v>80.146546000000001</v>
      </c>
      <c r="L232">
        <v>80.146546000000001</v>
      </c>
      <c r="M232">
        <v>89.854645000000005</v>
      </c>
      <c r="N232">
        <v>79.687973999999997</v>
      </c>
      <c r="O232">
        <v>80.114384999999999</v>
      </c>
      <c r="P232">
        <v>90.281053999999997</v>
      </c>
      <c r="Q232">
        <v>79.901925000000006</v>
      </c>
      <c r="R232">
        <v>90.068595999999999</v>
      </c>
      <c r="S232">
        <v>90.578174000000004</v>
      </c>
      <c r="T232">
        <v>80.411506000000003</v>
      </c>
      <c r="U232">
        <v>80.480709000000004</v>
      </c>
      <c r="V232">
        <v>80.480709000000004</v>
      </c>
      <c r="W232">
        <v>89.957539999999995</v>
      </c>
      <c r="X232">
        <v>79.790873000000005</v>
      </c>
      <c r="Y232">
        <v>90.310784999999996</v>
      </c>
      <c r="Z232">
        <v>80.144114000000002</v>
      </c>
    </row>
    <row r="233" spans="2:26" x14ac:dyDescent="0.4">
      <c r="B233">
        <v>80.244686000000002</v>
      </c>
      <c r="C233">
        <v>90.411356999999995</v>
      </c>
      <c r="D233">
        <v>80.118696</v>
      </c>
      <c r="E233">
        <v>80.118696</v>
      </c>
      <c r="F233">
        <v>79.244162000000003</v>
      </c>
      <c r="G233">
        <v>79.244162000000003</v>
      </c>
      <c r="H233">
        <v>90.302045000000007</v>
      </c>
      <c r="I233">
        <v>80.135374999999996</v>
      </c>
      <c r="J233">
        <v>80.309990999999997</v>
      </c>
      <c r="K233">
        <v>79.979876000000004</v>
      </c>
      <c r="L233">
        <v>79.979876000000004</v>
      </c>
      <c r="M233">
        <v>89.687973999999997</v>
      </c>
      <c r="N233">
        <v>79.521305999999996</v>
      </c>
      <c r="O233">
        <v>79.947712999999993</v>
      </c>
      <c r="P233">
        <v>90.114384999999999</v>
      </c>
      <c r="Q233">
        <v>79.735258000000002</v>
      </c>
      <c r="R233">
        <v>89.901925000000006</v>
      </c>
      <c r="S233">
        <v>90.411506000000003</v>
      </c>
      <c r="T233">
        <v>80.244838000000001</v>
      </c>
      <c r="U233">
        <v>80.314040000000006</v>
      </c>
      <c r="V233">
        <v>80.314040000000006</v>
      </c>
      <c r="W233">
        <v>89.790873000000005</v>
      </c>
      <c r="X233">
        <v>79.624200999999999</v>
      </c>
      <c r="Y233">
        <v>90.144114000000002</v>
      </c>
      <c r="Z233">
        <v>79.977442999999994</v>
      </c>
    </row>
    <row r="234" spans="2:26" x14ac:dyDescent="0.4">
      <c r="B234">
        <v>80.078018999999998</v>
      </c>
      <c r="C234">
        <v>90.244686000000002</v>
      </c>
      <c r="D234">
        <v>79.952023999999994</v>
      </c>
      <c r="E234">
        <v>79.952023999999994</v>
      </c>
      <c r="F234">
        <v>79.077490999999995</v>
      </c>
      <c r="G234">
        <v>79.077490999999995</v>
      </c>
      <c r="H234">
        <v>90.135374999999996</v>
      </c>
      <c r="I234">
        <v>79.968705999999997</v>
      </c>
      <c r="J234">
        <v>80.143324000000007</v>
      </c>
      <c r="K234">
        <v>79.813204999999996</v>
      </c>
      <c r="L234">
        <v>79.813204999999996</v>
      </c>
      <c r="M234">
        <v>89.521305999999996</v>
      </c>
      <c r="N234">
        <v>79.354633000000007</v>
      </c>
      <c r="O234">
        <v>79.781042999999997</v>
      </c>
      <c r="P234">
        <v>89.947712999999993</v>
      </c>
      <c r="Q234">
        <v>79.568589000000003</v>
      </c>
      <c r="R234">
        <v>89.735258000000002</v>
      </c>
      <c r="S234">
        <v>90.244838000000001</v>
      </c>
      <c r="T234">
        <v>80.078165999999996</v>
      </c>
      <c r="U234">
        <v>80.147372000000004</v>
      </c>
      <c r="V234">
        <v>80.147372000000004</v>
      </c>
      <c r="W234">
        <v>89.624200999999999</v>
      </c>
      <c r="X234">
        <v>89.624200999999999</v>
      </c>
      <c r="Y234">
        <v>89.977442999999994</v>
      </c>
      <c r="Z234">
        <v>79.810772</v>
      </c>
    </row>
    <row r="235" spans="2:26" x14ac:dyDescent="0.4">
      <c r="B235">
        <v>79.911349000000001</v>
      </c>
      <c r="C235">
        <v>90.078018999999998</v>
      </c>
      <c r="D235">
        <v>79.785355999999993</v>
      </c>
      <c r="E235">
        <v>79.785355999999993</v>
      </c>
      <c r="F235">
        <v>78.910821999999996</v>
      </c>
      <c r="G235">
        <v>78.910821999999996</v>
      </c>
      <c r="H235">
        <v>89.968705999999997</v>
      </c>
      <c r="I235">
        <v>79.802035000000004</v>
      </c>
      <c r="J235">
        <v>79.976652999999999</v>
      </c>
      <c r="K235">
        <v>79.646534000000003</v>
      </c>
      <c r="L235">
        <v>79.646534000000003</v>
      </c>
      <c r="M235">
        <v>89.354633000000007</v>
      </c>
      <c r="N235">
        <v>79.187963999999994</v>
      </c>
      <c r="O235">
        <v>79.614369999999994</v>
      </c>
      <c r="P235">
        <v>89.781042999999997</v>
      </c>
      <c r="Q235">
        <v>79.401916999999997</v>
      </c>
      <c r="R235">
        <v>89.568589000000003</v>
      </c>
      <c r="S235">
        <v>90.078165999999996</v>
      </c>
      <c r="T235">
        <v>79.911496999999997</v>
      </c>
      <c r="U235">
        <v>79.980699999999999</v>
      </c>
      <c r="V235">
        <v>79.980699999999999</v>
      </c>
      <c r="W235">
        <v>89.457531000000003</v>
      </c>
      <c r="X235">
        <v>89.457531000000003</v>
      </c>
      <c r="Y235">
        <v>89.810772</v>
      </c>
      <c r="Z235">
        <v>79.644102000000004</v>
      </c>
    </row>
    <row r="236" spans="2:26" x14ac:dyDescent="0.4">
      <c r="B236">
        <v>79.744676999999996</v>
      </c>
      <c r="C236">
        <v>89.911349000000001</v>
      </c>
      <c r="D236">
        <v>79.618646999999996</v>
      </c>
      <c r="E236">
        <v>79.618646999999996</v>
      </c>
      <c r="F236">
        <v>78.744152999999997</v>
      </c>
      <c r="G236">
        <v>78.744152999999997</v>
      </c>
      <c r="H236">
        <v>89.802035000000004</v>
      </c>
      <c r="I236">
        <v>79.635368</v>
      </c>
      <c r="J236">
        <v>79.809982000000005</v>
      </c>
      <c r="K236">
        <v>79.479864000000006</v>
      </c>
      <c r="L236">
        <v>79.479864000000006</v>
      </c>
      <c r="M236">
        <v>89.187963999999994</v>
      </c>
      <c r="N236">
        <v>79.021292000000003</v>
      </c>
      <c r="O236">
        <v>79.447703000000004</v>
      </c>
      <c r="P236">
        <v>89.614369999999994</v>
      </c>
      <c r="Q236">
        <v>79.235247000000001</v>
      </c>
      <c r="R236">
        <v>89.401916999999997</v>
      </c>
      <c r="S236">
        <v>89.911496999999997</v>
      </c>
      <c r="T236">
        <v>79.744823999999994</v>
      </c>
      <c r="U236">
        <v>79.814029000000005</v>
      </c>
      <c r="V236">
        <v>79.814029000000005</v>
      </c>
      <c r="W236">
        <v>89.290858999999998</v>
      </c>
      <c r="X236">
        <v>89.290858999999998</v>
      </c>
      <c r="Y236">
        <v>89.644102000000004</v>
      </c>
      <c r="Z236">
        <v>79.477435</v>
      </c>
    </row>
    <row r="237" spans="2:26" x14ac:dyDescent="0.4">
      <c r="B237">
        <v>79.578005000000005</v>
      </c>
      <c r="C237">
        <v>89.744676999999996</v>
      </c>
      <c r="D237">
        <v>79.451974000000007</v>
      </c>
      <c r="E237">
        <v>79.451974000000007</v>
      </c>
      <c r="F237">
        <v>78.577484999999996</v>
      </c>
      <c r="G237">
        <v>78.577484999999996</v>
      </c>
      <c r="H237">
        <v>89.635368</v>
      </c>
      <c r="I237">
        <v>79.468699999999998</v>
      </c>
      <c r="J237">
        <v>79.64331</v>
      </c>
      <c r="K237">
        <v>79.313191000000003</v>
      </c>
      <c r="L237">
        <v>79.313191000000003</v>
      </c>
      <c r="M237">
        <v>89.021292000000003</v>
      </c>
      <c r="N237">
        <v>78.854624999999999</v>
      </c>
      <c r="O237">
        <v>79.281034000000005</v>
      </c>
      <c r="P237">
        <v>89.447703000000004</v>
      </c>
      <c r="Q237">
        <v>79.068579</v>
      </c>
      <c r="R237">
        <v>89.235247000000001</v>
      </c>
      <c r="S237">
        <v>89.744823999999994</v>
      </c>
      <c r="T237">
        <v>79.578153</v>
      </c>
      <c r="U237">
        <v>79.647361000000004</v>
      </c>
      <c r="V237">
        <v>79.647361000000004</v>
      </c>
      <c r="W237">
        <v>89.124189999999999</v>
      </c>
      <c r="X237">
        <v>89.124189999999999</v>
      </c>
      <c r="Y237">
        <v>89.477435</v>
      </c>
      <c r="Z237">
        <v>79.310766000000001</v>
      </c>
    </row>
    <row r="238" spans="2:26" x14ac:dyDescent="0.4">
      <c r="B238">
        <v>79.411336000000006</v>
      </c>
      <c r="C238">
        <v>89.578005000000005</v>
      </c>
      <c r="D238">
        <v>79.285302999999999</v>
      </c>
      <c r="E238">
        <v>79.285302999999999</v>
      </c>
      <c r="F238">
        <v>78.410814000000002</v>
      </c>
      <c r="G238">
        <v>78.410814000000002</v>
      </c>
      <c r="H238">
        <v>89.468699999999998</v>
      </c>
      <c r="I238">
        <v>79.302032999999994</v>
      </c>
      <c r="J238">
        <v>79.476640000000003</v>
      </c>
      <c r="K238">
        <v>79.146519999999995</v>
      </c>
      <c r="L238">
        <v>79.146519999999995</v>
      </c>
      <c r="M238">
        <v>88.854624999999999</v>
      </c>
      <c r="N238">
        <v>78.687955000000002</v>
      </c>
      <c r="O238">
        <v>89.281034000000005</v>
      </c>
      <c r="P238">
        <v>89.281034000000005</v>
      </c>
      <c r="Q238">
        <v>78.901906999999994</v>
      </c>
      <c r="R238">
        <v>89.068579</v>
      </c>
      <c r="S238">
        <v>89.578153</v>
      </c>
      <c r="T238">
        <v>79.411484000000002</v>
      </c>
      <c r="U238">
        <v>79.480689999999996</v>
      </c>
      <c r="V238">
        <v>79.480689999999996</v>
      </c>
      <c r="W238">
        <v>88.957520000000002</v>
      </c>
      <c r="X238">
        <v>88.957520000000002</v>
      </c>
      <c r="Y238">
        <v>89.310766000000001</v>
      </c>
      <c r="Z238">
        <v>79.144093999999996</v>
      </c>
    </row>
    <row r="239" spans="2:26" x14ac:dyDescent="0.4">
      <c r="B239">
        <v>79.244667000000007</v>
      </c>
      <c r="C239">
        <v>89.411336000000006</v>
      </c>
      <c r="D239">
        <v>79.118635999999995</v>
      </c>
      <c r="E239">
        <v>79.118635999999995</v>
      </c>
      <c r="F239">
        <v>78.244145000000003</v>
      </c>
      <c r="G239">
        <v>78.244145000000003</v>
      </c>
      <c r="H239">
        <v>89.302032999999994</v>
      </c>
      <c r="I239">
        <v>79.135363999999996</v>
      </c>
      <c r="J239">
        <v>79.309972000000002</v>
      </c>
      <c r="K239">
        <v>78.979847000000007</v>
      </c>
      <c r="L239">
        <v>78.979847000000007</v>
      </c>
      <c r="M239">
        <v>88.687955000000002</v>
      </c>
      <c r="N239">
        <v>78.521287000000001</v>
      </c>
      <c r="O239">
        <v>89.114363999999995</v>
      </c>
      <c r="P239">
        <v>89.114363999999995</v>
      </c>
      <c r="Q239">
        <v>78.735236</v>
      </c>
      <c r="R239">
        <v>88.901906999999994</v>
      </c>
      <c r="S239">
        <v>89.411484000000002</v>
      </c>
      <c r="T239">
        <v>79.244814000000005</v>
      </c>
      <c r="U239">
        <v>79.313569999999999</v>
      </c>
      <c r="V239">
        <v>79.313569999999999</v>
      </c>
      <c r="W239">
        <v>88.790847999999997</v>
      </c>
      <c r="X239">
        <v>88.790847999999997</v>
      </c>
      <c r="Y239">
        <v>89.144093999999996</v>
      </c>
      <c r="Z239">
        <v>78.977423000000002</v>
      </c>
    </row>
    <row r="240" spans="2:26" x14ac:dyDescent="0.4">
      <c r="B240">
        <v>79.077999000000005</v>
      </c>
      <c r="C240">
        <v>89.244667000000007</v>
      </c>
      <c r="D240">
        <v>78.951967999999994</v>
      </c>
      <c r="E240">
        <v>78.951967999999994</v>
      </c>
      <c r="F240">
        <v>78.077470000000005</v>
      </c>
      <c r="G240">
        <v>78.077470000000005</v>
      </c>
      <c r="H240">
        <v>89.135363999999996</v>
      </c>
      <c r="I240">
        <v>78.968693999999999</v>
      </c>
      <c r="J240">
        <v>79.143300999999994</v>
      </c>
      <c r="K240">
        <v>78.813175000000001</v>
      </c>
      <c r="L240">
        <v>78.813175000000001</v>
      </c>
      <c r="M240">
        <v>88.521287000000001</v>
      </c>
      <c r="N240">
        <v>78.354613999999998</v>
      </c>
      <c r="O240">
        <v>88.947697000000005</v>
      </c>
      <c r="P240">
        <v>88.947697000000005</v>
      </c>
      <c r="Q240">
        <v>78.568567000000002</v>
      </c>
      <c r="R240">
        <v>88.735236</v>
      </c>
      <c r="S240">
        <v>89.244814000000005</v>
      </c>
      <c r="T240">
        <v>79.078147000000001</v>
      </c>
      <c r="U240">
        <v>79.146901</v>
      </c>
      <c r="V240">
        <v>79.146901</v>
      </c>
      <c r="W240">
        <v>88.624176000000006</v>
      </c>
      <c r="X240">
        <v>88.624176000000006</v>
      </c>
      <c r="Y240">
        <v>88.977423000000002</v>
      </c>
      <c r="Z240">
        <v>78.810753000000005</v>
      </c>
    </row>
    <row r="241" spans="2:26" x14ac:dyDescent="0.4">
      <c r="B241">
        <v>78.911327999999997</v>
      </c>
      <c r="C241">
        <v>89.077999000000005</v>
      </c>
      <c r="D241">
        <v>78.785297999999997</v>
      </c>
      <c r="E241">
        <v>78.785297999999997</v>
      </c>
      <c r="F241">
        <v>77.910798999999997</v>
      </c>
      <c r="G241">
        <v>77.910798999999997</v>
      </c>
      <c r="H241">
        <v>88.968693999999999</v>
      </c>
      <c r="I241">
        <v>78.802024000000003</v>
      </c>
      <c r="J241">
        <v>78.976633000000007</v>
      </c>
      <c r="K241">
        <v>88.813175000000001</v>
      </c>
      <c r="L241">
        <v>78.646505000000005</v>
      </c>
      <c r="M241">
        <v>88.354613999999998</v>
      </c>
      <c r="N241">
        <v>78.187946999999994</v>
      </c>
      <c r="O241">
        <v>88.781029000000004</v>
      </c>
      <c r="P241">
        <v>88.781029000000004</v>
      </c>
      <c r="Q241">
        <v>78.401897000000005</v>
      </c>
      <c r="R241">
        <v>88.568567000000002</v>
      </c>
      <c r="S241">
        <v>89.078147000000001</v>
      </c>
      <c r="T241">
        <v>78.911474999999996</v>
      </c>
      <c r="U241">
        <v>78.980231000000003</v>
      </c>
      <c r="V241">
        <v>78.980231000000003</v>
      </c>
      <c r="W241">
        <v>88.457504</v>
      </c>
      <c r="X241">
        <v>88.457504</v>
      </c>
      <c r="Y241">
        <v>88.810753000000005</v>
      </c>
      <c r="Z241">
        <v>78.644081</v>
      </c>
    </row>
    <row r="242" spans="2:26" x14ac:dyDescent="0.4">
      <c r="B242">
        <v>78.744658000000001</v>
      </c>
      <c r="C242">
        <v>88.911327999999997</v>
      </c>
      <c r="D242">
        <v>78.618628999999999</v>
      </c>
      <c r="E242">
        <v>78.618628999999999</v>
      </c>
      <c r="F242">
        <v>77.744129000000001</v>
      </c>
      <c r="G242">
        <v>77.744129000000001</v>
      </c>
      <c r="H242">
        <v>88.802024000000003</v>
      </c>
      <c r="I242">
        <v>78.635352999999995</v>
      </c>
      <c r="J242">
        <v>78.809961999999999</v>
      </c>
      <c r="K242">
        <v>88.646505000000005</v>
      </c>
      <c r="L242">
        <v>78.479833999999997</v>
      </c>
      <c r="M242">
        <v>88.187946999999994</v>
      </c>
      <c r="N242">
        <v>78.021274000000005</v>
      </c>
      <c r="O242">
        <v>88.614356999999998</v>
      </c>
      <c r="P242">
        <v>88.614356999999998</v>
      </c>
      <c r="Q242">
        <v>78.235215999999994</v>
      </c>
      <c r="R242">
        <v>88.401897000000005</v>
      </c>
      <c r="S242">
        <v>88.911474999999996</v>
      </c>
      <c r="T242">
        <v>78.744804000000002</v>
      </c>
      <c r="U242">
        <v>78.813559999999995</v>
      </c>
      <c r="V242">
        <v>78.813559999999995</v>
      </c>
      <c r="W242">
        <v>88.290836999999996</v>
      </c>
      <c r="X242">
        <v>88.290836999999996</v>
      </c>
      <c r="Y242">
        <v>88.644081</v>
      </c>
      <c r="Z242">
        <v>78.477412999999999</v>
      </c>
    </row>
    <row r="243" spans="2:26" x14ac:dyDescent="0.4">
      <c r="B243">
        <v>78.577990999999997</v>
      </c>
      <c r="C243">
        <v>88.744658000000001</v>
      </c>
      <c r="D243">
        <v>78.451958000000005</v>
      </c>
      <c r="E243">
        <v>78.451958000000005</v>
      </c>
      <c r="F243">
        <v>77.577403000000004</v>
      </c>
      <c r="G243">
        <v>77.577403000000004</v>
      </c>
      <c r="H243">
        <v>88.635352999999995</v>
      </c>
      <c r="I243">
        <v>78.468682000000001</v>
      </c>
      <c r="J243">
        <v>78.643288999999996</v>
      </c>
      <c r="K243">
        <v>88.479833999999997</v>
      </c>
      <c r="L243">
        <v>78.313160999999994</v>
      </c>
      <c r="M243">
        <v>88.021274000000005</v>
      </c>
      <c r="N243">
        <v>77.854603999999995</v>
      </c>
      <c r="O243">
        <v>88.447687999999999</v>
      </c>
      <c r="P243">
        <v>88.447687999999999</v>
      </c>
      <c r="Q243">
        <v>78.068545999999998</v>
      </c>
      <c r="R243">
        <v>88.235215999999994</v>
      </c>
      <c r="S243">
        <v>88.744804000000002</v>
      </c>
      <c r="T243">
        <v>78.578135000000003</v>
      </c>
      <c r="U243">
        <v>78.646890999999997</v>
      </c>
      <c r="V243">
        <v>78.646890999999997</v>
      </c>
      <c r="W243">
        <v>88.124165000000005</v>
      </c>
      <c r="X243">
        <v>88.124165000000005</v>
      </c>
      <c r="Y243">
        <v>88.477412999999999</v>
      </c>
      <c r="Z243">
        <v>78.310742000000005</v>
      </c>
    </row>
    <row r="244" spans="2:26" x14ac:dyDescent="0.4">
      <c r="B244">
        <v>78.411319000000006</v>
      </c>
      <c r="C244">
        <v>88.577990999999997</v>
      </c>
      <c r="D244">
        <v>78.285290000000003</v>
      </c>
      <c r="E244">
        <v>78.285290000000003</v>
      </c>
      <c r="F244">
        <v>77.410730000000001</v>
      </c>
      <c r="G244">
        <v>77.410730000000001</v>
      </c>
      <c r="H244">
        <v>88.468682000000001</v>
      </c>
      <c r="I244">
        <v>78.302014999999997</v>
      </c>
      <c r="J244">
        <v>78.476622000000006</v>
      </c>
      <c r="K244">
        <v>88.313160999999994</v>
      </c>
      <c r="L244">
        <v>78.146493000000007</v>
      </c>
      <c r="M244">
        <v>87.854603999999995</v>
      </c>
      <c r="N244">
        <v>77.687933000000001</v>
      </c>
      <c r="O244">
        <v>88.281019000000001</v>
      </c>
      <c r="P244">
        <v>88.281019000000001</v>
      </c>
      <c r="Q244">
        <v>77.901875000000004</v>
      </c>
      <c r="R244">
        <v>88.068545999999998</v>
      </c>
      <c r="S244">
        <v>88.578135000000003</v>
      </c>
      <c r="T244">
        <v>78.411467000000002</v>
      </c>
      <c r="U244">
        <v>78.480222999999995</v>
      </c>
      <c r="V244">
        <v>78.480222999999995</v>
      </c>
      <c r="W244">
        <v>87.957498000000001</v>
      </c>
      <c r="X244">
        <v>87.957498000000001</v>
      </c>
      <c r="Y244">
        <v>88.310742000000005</v>
      </c>
      <c r="Z244">
        <v>78.144073000000006</v>
      </c>
    </row>
    <row r="245" spans="2:26" x14ac:dyDescent="0.4">
      <c r="B245">
        <v>78.244651000000005</v>
      </c>
      <c r="C245">
        <v>88.411319000000006</v>
      </c>
      <c r="D245">
        <v>78.118620000000007</v>
      </c>
      <c r="E245">
        <v>78.118620000000007</v>
      </c>
      <c r="F245">
        <v>77.244061000000002</v>
      </c>
      <c r="G245">
        <v>77.244061000000002</v>
      </c>
      <c r="H245">
        <v>88.302014999999997</v>
      </c>
      <c r="I245">
        <v>78.135341999999994</v>
      </c>
      <c r="J245">
        <v>78.309954000000005</v>
      </c>
      <c r="K245">
        <v>88.146493000000007</v>
      </c>
      <c r="L245">
        <v>77.979748000000001</v>
      </c>
      <c r="M245">
        <v>87.687933000000001</v>
      </c>
      <c r="N245">
        <v>77.521265</v>
      </c>
      <c r="O245">
        <v>88.114345999999998</v>
      </c>
      <c r="P245">
        <v>88.114345999999998</v>
      </c>
      <c r="Q245">
        <v>77.735207000000003</v>
      </c>
      <c r="R245">
        <v>87.901875000000004</v>
      </c>
      <c r="S245">
        <v>88.411467000000002</v>
      </c>
      <c r="T245">
        <v>78.244797000000005</v>
      </c>
      <c r="U245">
        <v>78.313554999999994</v>
      </c>
      <c r="V245">
        <v>78.313554999999994</v>
      </c>
      <c r="W245">
        <v>87.790825999999996</v>
      </c>
      <c r="X245">
        <v>87.790825999999996</v>
      </c>
      <c r="Y245">
        <v>88.144073000000006</v>
      </c>
      <c r="Z245">
        <v>77.977405000000005</v>
      </c>
    </row>
    <row r="246" spans="2:26" x14ac:dyDescent="0.4">
      <c r="B246">
        <v>78.077980999999994</v>
      </c>
      <c r="C246">
        <v>88.244651000000005</v>
      </c>
      <c r="D246">
        <v>77.951948999999999</v>
      </c>
      <c r="E246">
        <v>77.951948999999999</v>
      </c>
      <c r="F246">
        <v>77.077392000000003</v>
      </c>
      <c r="G246">
        <v>77.077392000000003</v>
      </c>
      <c r="H246">
        <v>88.135341999999994</v>
      </c>
      <c r="I246">
        <v>77.968671999999998</v>
      </c>
      <c r="J246">
        <v>78.143287000000001</v>
      </c>
      <c r="K246">
        <v>87.979748000000001</v>
      </c>
      <c r="L246">
        <v>77.813079999999999</v>
      </c>
      <c r="M246">
        <v>87.521265</v>
      </c>
      <c r="N246">
        <v>77.354594000000006</v>
      </c>
      <c r="O246">
        <v>87.947678999999994</v>
      </c>
      <c r="P246">
        <v>87.947678999999994</v>
      </c>
      <c r="Q246">
        <v>77.568535999999995</v>
      </c>
      <c r="R246">
        <v>87.735207000000003</v>
      </c>
      <c r="S246">
        <v>88.244797000000005</v>
      </c>
      <c r="T246">
        <v>78.078125</v>
      </c>
      <c r="U246">
        <v>78.146884999999997</v>
      </c>
      <c r="V246">
        <v>78.146884999999997</v>
      </c>
      <c r="W246">
        <v>87.624153000000007</v>
      </c>
      <c r="X246">
        <v>87.624153000000007</v>
      </c>
      <c r="Y246">
        <v>87.977405000000005</v>
      </c>
      <c r="Z246">
        <v>77.810636000000002</v>
      </c>
    </row>
    <row r="247" spans="2:26" x14ac:dyDescent="0.4">
      <c r="B247">
        <v>77.911311999999995</v>
      </c>
      <c r="C247">
        <v>88.077980999999994</v>
      </c>
      <c r="D247">
        <v>77.785280999999998</v>
      </c>
      <c r="E247">
        <v>77.785280999999998</v>
      </c>
      <c r="F247">
        <v>76.910722000000007</v>
      </c>
      <c r="G247">
        <v>76.910722000000007</v>
      </c>
      <c r="H247">
        <v>87.968671999999998</v>
      </c>
      <c r="I247">
        <v>77.802002999999999</v>
      </c>
      <c r="J247">
        <v>77.976617000000005</v>
      </c>
      <c r="K247">
        <v>87.813079999999999</v>
      </c>
      <c r="L247">
        <v>77.646410000000003</v>
      </c>
      <c r="M247">
        <v>87.354594000000006</v>
      </c>
      <c r="N247">
        <v>77.187926000000004</v>
      </c>
      <c r="O247">
        <v>87.781012000000004</v>
      </c>
      <c r="P247">
        <v>87.781012000000004</v>
      </c>
      <c r="Q247">
        <v>77.401867999999993</v>
      </c>
      <c r="R247">
        <v>87.568535999999995</v>
      </c>
      <c r="S247">
        <v>88.078125</v>
      </c>
      <c r="T247">
        <v>77.911452999999995</v>
      </c>
      <c r="U247">
        <v>77.980216999999996</v>
      </c>
      <c r="V247">
        <v>77.980216999999996</v>
      </c>
      <c r="W247">
        <v>87.457485000000005</v>
      </c>
      <c r="X247">
        <v>87.457485000000005</v>
      </c>
      <c r="Y247">
        <v>87.810636000000002</v>
      </c>
      <c r="Z247">
        <v>87.810636000000002</v>
      </c>
    </row>
    <row r="248" spans="2:26" x14ac:dyDescent="0.4">
      <c r="B248">
        <v>77.744641000000001</v>
      </c>
      <c r="C248">
        <v>87.911311999999995</v>
      </c>
      <c r="D248">
        <v>77.618486000000004</v>
      </c>
      <c r="E248">
        <v>77.618486000000004</v>
      </c>
      <c r="F248">
        <v>76.744052999999994</v>
      </c>
      <c r="G248">
        <v>76.744052999999994</v>
      </c>
      <c r="H248">
        <v>87.802002999999999</v>
      </c>
      <c r="I248">
        <v>77.635333000000003</v>
      </c>
      <c r="J248">
        <v>77.809949000000003</v>
      </c>
      <c r="K248">
        <v>87.646410000000003</v>
      </c>
      <c r="L248">
        <v>77.479742999999999</v>
      </c>
      <c r="M248">
        <v>87.187926000000004</v>
      </c>
      <c r="N248">
        <v>77.021257000000006</v>
      </c>
      <c r="O248">
        <v>87.614339999999999</v>
      </c>
      <c r="P248">
        <v>87.614339999999999</v>
      </c>
      <c r="Q248">
        <v>77.235201000000004</v>
      </c>
      <c r="R248">
        <v>87.401867999999993</v>
      </c>
      <c r="S248">
        <v>87.911452999999995</v>
      </c>
      <c r="T248">
        <v>77.744786000000005</v>
      </c>
      <c r="U248">
        <v>77.813548999999995</v>
      </c>
      <c r="V248">
        <v>77.813548999999995</v>
      </c>
      <c r="W248">
        <v>87.290813</v>
      </c>
      <c r="X248">
        <v>87.290813</v>
      </c>
      <c r="Y248">
        <v>87.643963999999997</v>
      </c>
      <c r="Z248">
        <v>87.643963999999997</v>
      </c>
    </row>
    <row r="249" spans="2:26" x14ac:dyDescent="0.4">
      <c r="B249">
        <v>77.577967999999998</v>
      </c>
      <c r="C249">
        <v>87.744641000000001</v>
      </c>
      <c r="D249">
        <v>77.451818000000003</v>
      </c>
      <c r="E249">
        <v>77.451818000000003</v>
      </c>
      <c r="F249">
        <v>76.577386000000004</v>
      </c>
      <c r="G249">
        <v>76.577386000000004</v>
      </c>
      <c r="H249">
        <v>87.635333000000003</v>
      </c>
      <c r="I249">
        <v>77.468665000000001</v>
      </c>
      <c r="J249">
        <v>77.643280000000004</v>
      </c>
      <c r="K249">
        <v>87.479742999999999</v>
      </c>
      <c r="L249">
        <v>77.313074</v>
      </c>
      <c r="M249">
        <v>87.021257000000006</v>
      </c>
      <c r="N249">
        <v>76.854590000000002</v>
      </c>
      <c r="O249">
        <v>87.447672999999995</v>
      </c>
      <c r="P249">
        <v>87.447672999999995</v>
      </c>
      <c r="Q249">
        <v>77.068533000000002</v>
      </c>
      <c r="R249">
        <v>87.235201000000004</v>
      </c>
      <c r="S249">
        <v>87.744786000000005</v>
      </c>
      <c r="T249">
        <v>77.578115999999994</v>
      </c>
      <c r="U249">
        <v>77.646882000000005</v>
      </c>
      <c r="V249">
        <v>77.646882000000005</v>
      </c>
      <c r="W249">
        <v>87.124144000000001</v>
      </c>
      <c r="X249">
        <v>87.124144000000001</v>
      </c>
      <c r="Y249">
        <v>87.477293000000003</v>
      </c>
      <c r="Z249">
        <v>87.477293000000003</v>
      </c>
    </row>
    <row r="250" spans="2:26" x14ac:dyDescent="0.4">
      <c r="B250">
        <v>77.411297000000005</v>
      </c>
      <c r="C250">
        <v>87.577967999999998</v>
      </c>
      <c r="D250">
        <v>77.285148000000007</v>
      </c>
      <c r="E250">
        <v>77.285148000000007</v>
      </c>
      <c r="F250">
        <v>76.410713999999999</v>
      </c>
      <c r="G250">
        <v>76.410713999999999</v>
      </c>
      <c r="H250">
        <v>87.468665000000001</v>
      </c>
      <c r="I250">
        <v>77.301996000000003</v>
      </c>
      <c r="J250">
        <v>77.476609999999994</v>
      </c>
      <c r="K250">
        <v>87.313074</v>
      </c>
      <c r="L250">
        <v>77.146403000000007</v>
      </c>
      <c r="M250">
        <v>86.854590000000002</v>
      </c>
      <c r="N250">
        <v>76.687922</v>
      </c>
      <c r="O250">
        <v>87.281006000000005</v>
      </c>
      <c r="P250">
        <v>87.281006000000005</v>
      </c>
      <c r="Q250">
        <v>76.901860999999997</v>
      </c>
      <c r="R250">
        <v>87.068533000000002</v>
      </c>
      <c r="S250">
        <v>87.578115999999994</v>
      </c>
      <c r="T250">
        <v>77.411446999999995</v>
      </c>
      <c r="U250">
        <v>77.480209000000002</v>
      </c>
      <c r="V250">
        <v>77.480209000000002</v>
      </c>
      <c r="W250">
        <v>86.957471999999996</v>
      </c>
      <c r="X250">
        <v>86.957471999999996</v>
      </c>
      <c r="Y250">
        <v>87.310625000000002</v>
      </c>
      <c r="Z250">
        <v>87.310625000000002</v>
      </c>
    </row>
    <row r="251" spans="2:26" x14ac:dyDescent="0.4">
      <c r="B251">
        <v>77.244630000000001</v>
      </c>
      <c r="C251">
        <v>87.411297000000005</v>
      </c>
      <c r="D251">
        <v>77.118476000000001</v>
      </c>
      <c r="E251">
        <v>77.118476000000001</v>
      </c>
      <c r="F251">
        <v>76.243627000000004</v>
      </c>
      <c r="G251">
        <v>76.243627000000004</v>
      </c>
      <c r="H251">
        <v>87.301996000000003</v>
      </c>
      <c r="I251">
        <v>77.135328999999999</v>
      </c>
      <c r="J251">
        <v>77.309942000000007</v>
      </c>
      <c r="K251">
        <v>87.146403000000007</v>
      </c>
      <c r="L251">
        <v>76.979730000000004</v>
      </c>
      <c r="M251">
        <v>86.687922</v>
      </c>
      <c r="N251">
        <v>76.521249999999995</v>
      </c>
      <c r="O251">
        <v>87.114338000000004</v>
      </c>
      <c r="P251">
        <v>87.114338000000004</v>
      </c>
      <c r="Q251">
        <v>76.735191999999998</v>
      </c>
      <c r="R251">
        <v>86.901860999999997</v>
      </c>
      <c r="S251">
        <v>87.411446999999995</v>
      </c>
      <c r="T251">
        <v>77.244776000000002</v>
      </c>
      <c r="U251">
        <v>77.313539000000006</v>
      </c>
      <c r="V251">
        <v>77.313539000000006</v>
      </c>
      <c r="W251">
        <v>86.790801000000002</v>
      </c>
      <c r="X251">
        <v>86.790801000000002</v>
      </c>
      <c r="Y251">
        <v>87.143956000000003</v>
      </c>
      <c r="Z251">
        <v>87.143956000000003</v>
      </c>
    </row>
    <row r="252" spans="2:26" x14ac:dyDescent="0.4">
      <c r="B252">
        <v>77.077961000000002</v>
      </c>
      <c r="C252">
        <v>87.244630000000001</v>
      </c>
      <c r="D252">
        <v>76.951808999999997</v>
      </c>
      <c r="E252">
        <v>76.951808999999997</v>
      </c>
      <c r="F252">
        <v>76.07696</v>
      </c>
      <c r="G252">
        <v>76.07696</v>
      </c>
      <c r="H252">
        <v>87.135328999999999</v>
      </c>
      <c r="I252">
        <v>76.96866</v>
      </c>
      <c r="J252">
        <v>77.143275000000003</v>
      </c>
      <c r="K252">
        <v>86.979730000000004</v>
      </c>
      <c r="L252">
        <v>76.813057999999998</v>
      </c>
      <c r="M252">
        <v>86.521249999999995</v>
      </c>
      <c r="N252">
        <v>76.354577000000006</v>
      </c>
      <c r="O252">
        <v>86.947666999999996</v>
      </c>
      <c r="P252">
        <v>86.947666999999996</v>
      </c>
      <c r="Q252">
        <v>76.568522000000002</v>
      </c>
      <c r="R252">
        <v>86.735191999999998</v>
      </c>
      <c r="S252">
        <v>87.244776000000002</v>
      </c>
      <c r="T252">
        <v>77.078104999999994</v>
      </c>
      <c r="U252">
        <v>77.146867999999998</v>
      </c>
      <c r="V252">
        <v>77.146867999999998</v>
      </c>
      <c r="W252">
        <v>86.624127999999999</v>
      </c>
      <c r="X252">
        <v>86.624127999999999</v>
      </c>
      <c r="Y252">
        <v>86.977284999999995</v>
      </c>
      <c r="Z252">
        <v>86.977284999999995</v>
      </c>
    </row>
    <row r="253" spans="2:26" x14ac:dyDescent="0.4">
      <c r="B253">
        <v>76.911291000000006</v>
      </c>
      <c r="C253">
        <v>87.077961000000002</v>
      </c>
      <c r="D253">
        <v>76.785138000000003</v>
      </c>
      <c r="E253">
        <v>76.785138000000003</v>
      </c>
      <c r="F253">
        <v>75.910286999999997</v>
      </c>
      <c r="G253">
        <v>75.910286999999997</v>
      </c>
      <c r="H253">
        <v>86.96866</v>
      </c>
      <c r="I253">
        <v>76.801987999999994</v>
      </c>
      <c r="J253">
        <v>76.976602</v>
      </c>
      <c r="K253">
        <v>86.813057999999998</v>
      </c>
      <c r="L253">
        <v>76.646387000000004</v>
      </c>
      <c r="M253">
        <v>86.354577000000006</v>
      </c>
      <c r="N253">
        <v>76.187906999999996</v>
      </c>
      <c r="O253">
        <v>86.780995000000004</v>
      </c>
      <c r="P253">
        <v>86.780995000000004</v>
      </c>
      <c r="Q253">
        <v>86.568522000000002</v>
      </c>
      <c r="R253">
        <v>86.568522000000002</v>
      </c>
      <c r="S253">
        <v>87.078104999999994</v>
      </c>
      <c r="T253">
        <v>76.911433000000002</v>
      </c>
      <c r="U253">
        <v>76.980194999999995</v>
      </c>
      <c r="V253">
        <v>76.980194999999995</v>
      </c>
      <c r="W253">
        <v>86.457459</v>
      </c>
      <c r="X253">
        <v>86.457459</v>
      </c>
      <c r="Y253">
        <v>86.810614999999999</v>
      </c>
      <c r="Z253">
        <v>86.810614999999999</v>
      </c>
    </row>
    <row r="254" spans="2:26" x14ac:dyDescent="0.4">
      <c r="B254">
        <v>76.744620999999995</v>
      </c>
      <c r="C254">
        <v>86.911291000000006</v>
      </c>
      <c r="D254">
        <v>76.618470000000002</v>
      </c>
      <c r="E254">
        <v>76.618470000000002</v>
      </c>
      <c r="F254">
        <v>75.743613999999994</v>
      </c>
      <c r="G254">
        <v>75.743613999999994</v>
      </c>
      <c r="H254">
        <v>86.801987999999994</v>
      </c>
      <c r="I254">
        <v>76.635317000000001</v>
      </c>
      <c r="J254">
        <v>76.809929999999994</v>
      </c>
      <c r="K254">
        <v>86.646387000000004</v>
      </c>
      <c r="L254">
        <v>76.47972</v>
      </c>
      <c r="M254">
        <v>86.187906999999996</v>
      </c>
      <c r="N254">
        <v>76.021236000000002</v>
      </c>
      <c r="O254">
        <v>86.614323999999996</v>
      </c>
      <c r="P254">
        <v>86.614323999999996</v>
      </c>
      <c r="Q254">
        <v>86.401852000000005</v>
      </c>
      <c r="R254">
        <v>86.401852000000005</v>
      </c>
      <c r="S254">
        <v>86.911433000000002</v>
      </c>
      <c r="T254">
        <v>76.744763000000006</v>
      </c>
      <c r="U254">
        <v>76.813523000000004</v>
      </c>
      <c r="V254">
        <v>76.813523000000004</v>
      </c>
      <c r="W254">
        <v>86.290785999999997</v>
      </c>
      <c r="X254">
        <v>86.290785999999997</v>
      </c>
      <c r="Y254">
        <v>86.643942999999993</v>
      </c>
      <c r="Z254">
        <v>86.643942999999993</v>
      </c>
    </row>
    <row r="255" spans="2:26" x14ac:dyDescent="0.4">
      <c r="B255">
        <v>76.577952999999994</v>
      </c>
      <c r="C255">
        <v>86.744620999999995</v>
      </c>
      <c r="D255">
        <v>76.451800000000006</v>
      </c>
      <c r="E255">
        <v>76.451800000000006</v>
      </c>
      <c r="F255">
        <v>75.576939999999993</v>
      </c>
      <c r="G255">
        <v>85.743613999999994</v>
      </c>
      <c r="H255">
        <v>86.635317000000001</v>
      </c>
      <c r="I255">
        <v>76.468648000000002</v>
      </c>
      <c r="J255">
        <v>76.643260999999995</v>
      </c>
      <c r="K255">
        <v>86.47972</v>
      </c>
      <c r="L255">
        <v>76.313049000000007</v>
      </c>
      <c r="M255">
        <v>86.021236000000002</v>
      </c>
      <c r="N255">
        <v>75.854568</v>
      </c>
      <c r="O255">
        <v>86.447655999999995</v>
      </c>
      <c r="P255">
        <v>86.447655999999995</v>
      </c>
      <c r="Q255">
        <v>86.235168999999999</v>
      </c>
      <c r="R255">
        <v>86.235168999999999</v>
      </c>
      <c r="S255">
        <v>86.744763000000006</v>
      </c>
      <c r="T255">
        <v>76.578096000000002</v>
      </c>
      <c r="U255">
        <v>76.646854000000005</v>
      </c>
      <c r="V255">
        <v>76.646854000000005</v>
      </c>
      <c r="W255">
        <v>86.124116000000001</v>
      </c>
      <c r="X255">
        <v>86.124116000000001</v>
      </c>
      <c r="Y255">
        <v>86.477276000000003</v>
      </c>
      <c r="Z255">
        <v>86.477276000000003</v>
      </c>
    </row>
    <row r="256" spans="2:26" x14ac:dyDescent="0.4">
      <c r="B256">
        <v>76.411283999999995</v>
      </c>
      <c r="C256">
        <v>86.577952999999994</v>
      </c>
      <c r="D256">
        <v>76.285128999999998</v>
      </c>
      <c r="E256">
        <v>76.285128999999998</v>
      </c>
      <c r="F256">
        <v>75.410268000000002</v>
      </c>
      <c r="G256">
        <v>85.576939999999993</v>
      </c>
      <c r="H256">
        <v>86.468648000000002</v>
      </c>
      <c r="I256">
        <v>76.301976999999994</v>
      </c>
      <c r="J256">
        <v>76.476590000000002</v>
      </c>
      <c r="K256">
        <v>86.313049000000007</v>
      </c>
      <c r="L256">
        <v>76.146382000000003</v>
      </c>
      <c r="M256">
        <v>85.854568</v>
      </c>
      <c r="N256">
        <v>75.687895999999995</v>
      </c>
      <c r="O256">
        <v>86.280985000000001</v>
      </c>
      <c r="P256">
        <v>86.280985000000001</v>
      </c>
      <c r="Q256">
        <v>86.068501999999995</v>
      </c>
      <c r="R256">
        <v>86.068501999999995</v>
      </c>
      <c r="S256">
        <v>86.578096000000002</v>
      </c>
      <c r="T256">
        <v>76.411423999999997</v>
      </c>
      <c r="U256">
        <v>76.480182999999997</v>
      </c>
      <c r="V256">
        <v>76.480182999999997</v>
      </c>
      <c r="W256">
        <v>85.957446000000004</v>
      </c>
      <c r="X256">
        <v>85.957446000000004</v>
      </c>
      <c r="Y256">
        <v>86.310608000000002</v>
      </c>
      <c r="Z256">
        <v>86.310608000000002</v>
      </c>
    </row>
    <row r="257" spans="2:26" x14ac:dyDescent="0.4">
      <c r="B257">
        <v>76.244617000000005</v>
      </c>
      <c r="C257">
        <v>86.411283999999995</v>
      </c>
      <c r="D257">
        <v>76.118348999999995</v>
      </c>
      <c r="E257">
        <v>76.118348999999995</v>
      </c>
      <c r="F257">
        <v>75.243595999999997</v>
      </c>
      <c r="G257">
        <v>85.410268000000002</v>
      </c>
      <c r="H257">
        <v>86.301976999999994</v>
      </c>
      <c r="I257">
        <v>76.135310000000004</v>
      </c>
      <c r="J257">
        <v>76.309921000000003</v>
      </c>
      <c r="K257">
        <v>86.146382000000003</v>
      </c>
      <c r="L257">
        <v>75.979714000000001</v>
      </c>
      <c r="M257">
        <v>85.687895999999995</v>
      </c>
      <c r="N257">
        <v>75.521226999999996</v>
      </c>
      <c r="O257">
        <v>86.114316000000002</v>
      </c>
      <c r="P257">
        <v>86.114316000000002</v>
      </c>
      <c r="Q257">
        <v>85.901835000000005</v>
      </c>
      <c r="R257">
        <v>85.901835000000005</v>
      </c>
      <c r="S257">
        <v>86.411423999999997</v>
      </c>
      <c r="T257">
        <v>76.244754</v>
      </c>
      <c r="U257">
        <v>76.313516000000007</v>
      </c>
      <c r="V257">
        <v>76.313516000000007</v>
      </c>
      <c r="W257">
        <v>85.790773000000002</v>
      </c>
      <c r="X257">
        <v>85.790773000000002</v>
      </c>
      <c r="Y257">
        <v>86.143940999999998</v>
      </c>
      <c r="Z257">
        <v>86.143940999999998</v>
      </c>
    </row>
    <row r="258" spans="2:26" x14ac:dyDescent="0.4">
      <c r="B258">
        <v>76.077948000000006</v>
      </c>
      <c r="C258">
        <v>86.244617000000005</v>
      </c>
      <c r="D258">
        <v>75.951682000000005</v>
      </c>
      <c r="E258">
        <v>75.951682000000005</v>
      </c>
      <c r="F258">
        <v>75.076926</v>
      </c>
      <c r="G258">
        <v>85.243595999999997</v>
      </c>
      <c r="H258">
        <v>86.135310000000004</v>
      </c>
      <c r="I258">
        <v>75.968637999999999</v>
      </c>
      <c r="J258">
        <v>76.143248</v>
      </c>
      <c r="K258">
        <v>85.979714000000001</v>
      </c>
      <c r="L258">
        <v>75.813045000000002</v>
      </c>
      <c r="M258">
        <v>85.521226999999996</v>
      </c>
      <c r="N258">
        <v>85.521226999999996</v>
      </c>
      <c r="O258">
        <v>85.947647000000003</v>
      </c>
      <c r="P258">
        <v>85.947647000000003</v>
      </c>
      <c r="Q258">
        <v>85.735167000000004</v>
      </c>
      <c r="R258">
        <v>85.735167000000004</v>
      </c>
      <c r="S258">
        <v>86.244754</v>
      </c>
      <c r="T258">
        <v>76.078085999999999</v>
      </c>
      <c r="U258">
        <v>76.146781000000004</v>
      </c>
      <c r="V258">
        <v>76.146781000000004</v>
      </c>
      <c r="W258">
        <v>85.624105</v>
      </c>
      <c r="X258">
        <v>85.624105</v>
      </c>
      <c r="Y258">
        <v>85.977272999999997</v>
      </c>
      <c r="Z258">
        <v>85.977272999999997</v>
      </c>
    </row>
    <row r="259" spans="2:26" x14ac:dyDescent="0.4">
      <c r="B259">
        <v>75.911276000000001</v>
      </c>
      <c r="C259">
        <v>86.077948000000006</v>
      </c>
      <c r="D259">
        <v>75.785010999999997</v>
      </c>
      <c r="E259">
        <v>75.785010999999997</v>
      </c>
      <c r="F259">
        <v>74.910257000000001</v>
      </c>
      <c r="G259">
        <v>85.076926</v>
      </c>
      <c r="H259">
        <v>85.968637999999999</v>
      </c>
      <c r="I259">
        <v>75.801965999999993</v>
      </c>
      <c r="J259">
        <v>75.976574999999997</v>
      </c>
      <c r="K259">
        <v>85.813045000000002</v>
      </c>
      <c r="L259">
        <v>75.646372999999997</v>
      </c>
      <c r="M259">
        <v>85.354557</v>
      </c>
      <c r="N259">
        <v>85.354557</v>
      </c>
      <c r="O259">
        <v>85.780974999999998</v>
      </c>
      <c r="P259">
        <v>85.780974999999998</v>
      </c>
      <c r="Q259">
        <v>85.568495999999996</v>
      </c>
      <c r="R259">
        <v>85.568495999999996</v>
      </c>
      <c r="S259">
        <v>86.078085999999999</v>
      </c>
      <c r="T259">
        <v>75.911413999999994</v>
      </c>
      <c r="U259">
        <v>75.980108999999999</v>
      </c>
      <c r="V259">
        <v>75.980108999999999</v>
      </c>
      <c r="W259">
        <v>85.457436999999999</v>
      </c>
      <c r="X259">
        <v>85.457436999999999</v>
      </c>
      <c r="Y259">
        <v>85.810602000000003</v>
      </c>
      <c r="Z259">
        <v>85.810602000000003</v>
      </c>
    </row>
    <row r="260" spans="2:26" x14ac:dyDescent="0.4">
      <c r="B260">
        <v>75.744606000000005</v>
      </c>
      <c r="C260">
        <v>85.911276000000001</v>
      </c>
      <c r="D260">
        <v>75.618335000000002</v>
      </c>
      <c r="E260">
        <v>75.618335000000002</v>
      </c>
      <c r="F260">
        <v>74.743587000000005</v>
      </c>
      <c r="G260">
        <v>84.910257000000001</v>
      </c>
      <c r="H260">
        <v>85.801965999999993</v>
      </c>
      <c r="I260">
        <v>75.635298000000006</v>
      </c>
      <c r="J260">
        <v>75.809905000000001</v>
      </c>
      <c r="K260">
        <v>85.646372999999997</v>
      </c>
      <c r="L260">
        <v>75.479701000000006</v>
      </c>
      <c r="M260">
        <v>85.187884999999994</v>
      </c>
      <c r="N260">
        <v>85.187884999999994</v>
      </c>
      <c r="O260">
        <v>85.614305999999999</v>
      </c>
      <c r="P260">
        <v>85.614305999999999</v>
      </c>
      <c r="Q260">
        <v>85.401826</v>
      </c>
      <c r="R260">
        <v>85.401826</v>
      </c>
      <c r="S260">
        <v>85.911413999999994</v>
      </c>
      <c r="T260">
        <v>75.744746000000006</v>
      </c>
      <c r="U260">
        <v>75.813219000000004</v>
      </c>
      <c r="V260">
        <v>75.813219000000004</v>
      </c>
      <c r="W260">
        <v>85.290768999999997</v>
      </c>
      <c r="X260">
        <v>85.290768999999997</v>
      </c>
      <c r="Y260">
        <v>85.643933000000004</v>
      </c>
      <c r="Z260">
        <v>85.643933000000004</v>
      </c>
    </row>
    <row r="261" spans="2:26" x14ac:dyDescent="0.4">
      <c r="B261">
        <v>75.577939000000001</v>
      </c>
      <c r="C261">
        <v>85.744606000000005</v>
      </c>
      <c r="D261">
        <v>75.451667999999998</v>
      </c>
      <c r="E261">
        <v>75.451667999999998</v>
      </c>
      <c r="F261">
        <v>74.576915999999997</v>
      </c>
      <c r="G261">
        <v>84.743587000000005</v>
      </c>
      <c r="H261">
        <v>85.635298000000006</v>
      </c>
      <c r="I261">
        <v>75.468631000000002</v>
      </c>
      <c r="J261">
        <v>75.643236000000002</v>
      </c>
      <c r="K261">
        <v>85.479701000000006</v>
      </c>
      <c r="L261">
        <v>75.313030999999995</v>
      </c>
      <c r="M261">
        <v>85.021213000000003</v>
      </c>
      <c r="N261">
        <v>85.021213000000003</v>
      </c>
      <c r="O261">
        <v>85.447633999999994</v>
      </c>
      <c r="P261">
        <v>85.447633999999994</v>
      </c>
      <c r="Q261">
        <v>85.235158999999996</v>
      </c>
      <c r="R261">
        <v>85.235158999999996</v>
      </c>
      <c r="S261">
        <v>85.744746000000006</v>
      </c>
      <c r="T261">
        <v>75.578074000000001</v>
      </c>
      <c r="U261">
        <v>75.646547999999996</v>
      </c>
      <c r="V261">
        <v>75.646547999999996</v>
      </c>
      <c r="W261">
        <v>85.124100999999996</v>
      </c>
      <c r="X261">
        <v>85.124100999999996</v>
      </c>
      <c r="Y261">
        <v>85.477262999999994</v>
      </c>
      <c r="Z261">
        <v>85.477262999999994</v>
      </c>
    </row>
    <row r="262" spans="2:26" x14ac:dyDescent="0.4">
      <c r="B262">
        <v>75.411268000000007</v>
      </c>
      <c r="C262">
        <v>85.577939000000001</v>
      </c>
      <c r="D262">
        <v>75.284997000000004</v>
      </c>
      <c r="E262">
        <v>75.284997000000004</v>
      </c>
      <c r="F262">
        <v>74.410248999999993</v>
      </c>
      <c r="G262">
        <v>84.576915999999997</v>
      </c>
      <c r="H262">
        <v>85.468631000000002</v>
      </c>
      <c r="I262">
        <v>75.301959999999994</v>
      </c>
      <c r="J262">
        <v>75.476566000000005</v>
      </c>
      <c r="K262">
        <v>85.313030999999995</v>
      </c>
      <c r="L262">
        <v>75.146360000000001</v>
      </c>
      <c r="M262">
        <v>95.021213000000003</v>
      </c>
      <c r="N262">
        <v>84.854543000000007</v>
      </c>
      <c r="O262">
        <v>85.280963</v>
      </c>
      <c r="P262">
        <v>85.280963</v>
      </c>
      <c r="Q262">
        <v>85.068487000000005</v>
      </c>
      <c r="R262">
        <v>85.068487000000005</v>
      </c>
      <c r="S262">
        <v>85.578074000000001</v>
      </c>
      <c r="T262">
        <v>75.411403000000007</v>
      </c>
      <c r="U262">
        <v>75.479877999999999</v>
      </c>
      <c r="V262">
        <v>75.479877999999999</v>
      </c>
      <c r="W262">
        <v>84.957429000000005</v>
      </c>
      <c r="X262">
        <v>84.957429000000005</v>
      </c>
      <c r="Y262">
        <v>85.310595000000006</v>
      </c>
      <c r="Z262">
        <v>85.310595000000006</v>
      </c>
    </row>
    <row r="263" spans="2:26" x14ac:dyDescent="0.4">
      <c r="B263">
        <v>75.244600000000005</v>
      </c>
      <c r="C263">
        <v>85.411268000000007</v>
      </c>
      <c r="D263">
        <v>75.118328000000005</v>
      </c>
      <c r="E263">
        <v>75.118328000000005</v>
      </c>
      <c r="F263">
        <v>74.243577000000002</v>
      </c>
      <c r="G263">
        <v>84.410248999999993</v>
      </c>
      <c r="H263">
        <v>85.301959999999994</v>
      </c>
      <c r="I263">
        <v>75.135285999999994</v>
      </c>
      <c r="J263">
        <v>75.309894999999997</v>
      </c>
      <c r="K263">
        <v>85.146360000000001</v>
      </c>
      <c r="L263">
        <v>74.979690000000005</v>
      </c>
      <c r="M263">
        <v>94.854543000000007</v>
      </c>
      <c r="N263">
        <v>84.687870000000004</v>
      </c>
      <c r="O263">
        <v>85.114294999999998</v>
      </c>
      <c r="P263">
        <v>85.114294999999998</v>
      </c>
      <c r="Q263">
        <v>84.901819000000003</v>
      </c>
      <c r="R263">
        <v>84.901819000000003</v>
      </c>
      <c r="S263">
        <v>85.411403000000007</v>
      </c>
      <c r="T263">
        <v>75.244733999999994</v>
      </c>
      <c r="U263">
        <v>75.313209999999998</v>
      </c>
      <c r="V263">
        <v>75.313209999999998</v>
      </c>
      <c r="W263">
        <v>84.790756999999999</v>
      </c>
      <c r="X263">
        <v>84.790756999999999</v>
      </c>
      <c r="Y263">
        <v>85.143928000000002</v>
      </c>
      <c r="Z263">
        <v>85.143928000000002</v>
      </c>
    </row>
    <row r="264" spans="2:26" x14ac:dyDescent="0.4">
      <c r="B264">
        <v>75.077928999999997</v>
      </c>
      <c r="C264">
        <v>85.244600000000005</v>
      </c>
      <c r="D264">
        <v>74.951661000000001</v>
      </c>
      <c r="E264">
        <v>74.951661000000001</v>
      </c>
      <c r="F264">
        <v>74.076909999999998</v>
      </c>
      <c r="G264">
        <v>84.243577000000002</v>
      </c>
      <c r="H264">
        <v>85.135285999999994</v>
      </c>
      <c r="I264">
        <v>74.968616999999995</v>
      </c>
      <c r="J264">
        <v>75.143225999999999</v>
      </c>
      <c r="K264">
        <v>84.979690000000005</v>
      </c>
      <c r="L264">
        <v>74.813017000000002</v>
      </c>
      <c r="M264">
        <v>94.687870000000004</v>
      </c>
      <c r="N264">
        <v>84.521199999999993</v>
      </c>
      <c r="O264">
        <v>84.947624000000005</v>
      </c>
      <c r="P264">
        <v>84.947624000000005</v>
      </c>
      <c r="Q264">
        <v>84.735151999999999</v>
      </c>
      <c r="R264">
        <v>84.735151999999999</v>
      </c>
      <c r="S264">
        <v>85.244733999999994</v>
      </c>
      <c r="T264">
        <v>75.078062000000003</v>
      </c>
      <c r="U264">
        <v>75.146540999999999</v>
      </c>
      <c r="V264">
        <v>75.146540999999999</v>
      </c>
      <c r="W264">
        <v>84.624083999999996</v>
      </c>
      <c r="X264">
        <v>84.624083999999996</v>
      </c>
      <c r="Y264">
        <v>84.977260000000001</v>
      </c>
      <c r="Z264">
        <v>84.977260000000001</v>
      </c>
    </row>
    <row r="265" spans="2:26" x14ac:dyDescent="0.4">
      <c r="B265">
        <v>74.911260999999996</v>
      </c>
      <c r="C265">
        <v>85.077928999999997</v>
      </c>
      <c r="D265">
        <v>74.784992000000003</v>
      </c>
      <c r="E265">
        <v>74.784992000000003</v>
      </c>
      <c r="F265">
        <v>73.910238000000007</v>
      </c>
      <c r="G265">
        <v>84.076909999999998</v>
      </c>
      <c r="H265">
        <v>84.968616999999995</v>
      </c>
      <c r="I265">
        <v>74.801946999999998</v>
      </c>
      <c r="J265">
        <v>74.976558999999995</v>
      </c>
      <c r="K265">
        <v>84.813017000000002</v>
      </c>
      <c r="L265">
        <v>74.646347000000006</v>
      </c>
      <c r="M265">
        <v>94.521199999999993</v>
      </c>
      <c r="N265">
        <v>84.354528000000002</v>
      </c>
      <c r="O265">
        <v>84.780951999999999</v>
      </c>
      <c r="P265">
        <v>84.780951999999999</v>
      </c>
      <c r="Q265">
        <v>84.568484999999995</v>
      </c>
      <c r="R265">
        <v>84.568484999999995</v>
      </c>
      <c r="S265">
        <v>85.078062000000003</v>
      </c>
      <c r="T265">
        <v>74.911390999999995</v>
      </c>
      <c r="U265">
        <v>74.979873999999995</v>
      </c>
      <c r="V265">
        <v>74.979873999999995</v>
      </c>
      <c r="W265">
        <v>84.457412000000005</v>
      </c>
      <c r="X265">
        <v>84.457412000000005</v>
      </c>
      <c r="Y265">
        <v>84.810586999999998</v>
      </c>
      <c r="Z265">
        <v>84.810586999999998</v>
      </c>
    </row>
    <row r="266" spans="2:26" x14ac:dyDescent="0.4">
      <c r="B266">
        <v>74.744590000000002</v>
      </c>
      <c r="C266">
        <v>84.911260999999996</v>
      </c>
      <c r="D266">
        <v>74.618324000000001</v>
      </c>
      <c r="E266">
        <v>74.618324000000001</v>
      </c>
      <c r="F266">
        <v>73.743567999999996</v>
      </c>
      <c r="G266">
        <v>83.910238000000007</v>
      </c>
      <c r="H266">
        <v>84.801946999999998</v>
      </c>
      <c r="I266">
        <v>74.635278</v>
      </c>
      <c r="J266">
        <v>74.809887000000003</v>
      </c>
      <c r="K266">
        <v>84.646347000000006</v>
      </c>
      <c r="L266">
        <v>74.479675999999998</v>
      </c>
      <c r="M266">
        <v>94.354528000000002</v>
      </c>
      <c r="N266">
        <v>84.187856999999994</v>
      </c>
      <c r="O266">
        <v>84.614279999999994</v>
      </c>
      <c r="P266">
        <v>84.614279999999994</v>
      </c>
      <c r="Q266">
        <v>84.401815999999997</v>
      </c>
      <c r="R266">
        <v>84.401815999999997</v>
      </c>
      <c r="S266">
        <v>84.911390999999995</v>
      </c>
      <c r="T266">
        <v>74.744720000000001</v>
      </c>
      <c r="U266">
        <v>74.813203000000001</v>
      </c>
      <c r="V266">
        <v>74.813203000000001</v>
      </c>
      <c r="W266">
        <v>84.290743000000006</v>
      </c>
      <c r="X266">
        <v>84.290743000000006</v>
      </c>
      <c r="Y266">
        <v>84.643919999999994</v>
      </c>
      <c r="Z266">
        <v>84.643919999999994</v>
      </c>
    </row>
    <row r="267" spans="2:26" x14ac:dyDescent="0.4">
      <c r="B267">
        <v>74.577922999999998</v>
      </c>
      <c r="C267">
        <v>84.744590000000002</v>
      </c>
      <c r="D267">
        <v>74.451656</v>
      </c>
      <c r="E267">
        <v>74.451656</v>
      </c>
      <c r="F267">
        <v>73.576899999999995</v>
      </c>
      <c r="G267">
        <v>83.743567999999996</v>
      </c>
      <c r="H267">
        <v>84.635278</v>
      </c>
      <c r="I267">
        <v>74.468605999999994</v>
      </c>
      <c r="J267">
        <v>74.643219999999999</v>
      </c>
      <c r="K267">
        <v>84.479675999999998</v>
      </c>
      <c r="L267">
        <v>74.313007999999996</v>
      </c>
      <c r="M267">
        <v>94.187856999999994</v>
      </c>
      <c r="N267">
        <v>84.021184000000005</v>
      </c>
      <c r="O267">
        <v>84.447608000000002</v>
      </c>
      <c r="P267">
        <v>84.447608000000002</v>
      </c>
      <c r="Q267">
        <v>84.235147999999995</v>
      </c>
      <c r="R267">
        <v>94.401815999999997</v>
      </c>
      <c r="S267">
        <v>84.744720000000001</v>
      </c>
      <c r="T267">
        <v>74.578052999999997</v>
      </c>
      <c r="U267">
        <v>74.646530999999996</v>
      </c>
      <c r="V267">
        <v>74.646530999999996</v>
      </c>
      <c r="W267">
        <v>84.124071999999998</v>
      </c>
      <c r="X267">
        <v>84.124071999999998</v>
      </c>
      <c r="Y267">
        <v>84.477249</v>
      </c>
      <c r="Z267">
        <v>84.477249</v>
      </c>
    </row>
    <row r="268" spans="2:26" x14ac:dyDescent="0.4">
      <c r="B268">
        <v>74.411252000000005</v>
      </c>
      <c r="C268">
        <v>84.577922999999998</v>
      </c>
      <c r="D268">
        <v>74.284986000000004</v>
      </c>
      <c r="E268">
        <v>74.284986000000004</v>
      </c>
      <c r="F268">
        <v>73.410233000000005</v>
      </c>
      <c r="G268">
        <v>83.576899999999995</v>
      </c>
      <c r="H268">
        <v>84.468605999999994</v>
      </c>
      <c r="I268">
        <v>74.301934000000003</v>
      </c>
      <c r="J268">
        <v>74.476549000000006</v>
      </c>
      <c r="K268">
        <v>84.313007999999996</v>
      </c>
      <c r="L268">
        <v>74.146336000000005</v>
      </c>
      <c r="M268">
        <v>94.021184000000005</v>
      </c>
      <c r="N268">
        <v>83.854516000000004</v>
      </c>
      <c r="O268">
        <v>84.280940999999999</v>
      </c>
      <c r="P268">
        <v>84.280940999999999</v>
      </c>
      <c r="Q268">
        <v>84.068477000000001</v>
      </c>
      <c r="R268">
        <v>94.235147999999995</v>
      </c>
      <c r="S268">
        <v>84.578052999999997</v>
      </c>
      <c r="T268">
        <v>74.411383999999998</v>
      </c>
      <c r="U268">
        <v>74.479864000000006</v>
      </c>
      <c r="V268">
        <v>74.479864000000006</v>
      </c>
      <c r="W268">
        <v>83.957401000000004</v>
      </c>
      <c r="X268">
        <v>83.957401000000004</v>
      </c>
      <c r="Y268">
        <v>84.310579000000004</v>
      </c>
      <c r="Z268">
        <v>84.310579000000004</v>
      </c>
    </row>
    <row r="269" spans="2:26" x14ac:dyDescent="0.4">
      <c r="B269">
        <v>74.244583000000006</v>
      </c>
      <c r="C269">
        <v>84.411252000000005</v>
      </c>
      <c r="D269">
        <v>74.118245000000002</v>
      </c>
      <c r="E269">
        <v>74.118245000000002</v>
      </c>
      <c r="F269">
        <v>73.243566000000001</v>
      </c>
      <c r="G269">
        <v>83.410233000000005</v>
      </c>
      <c r="H269">
        <v>84.301934000000003</v>
      </c>
      <c r="I269">
        <v>74.135266999999999</v>
      </c>
      <c r="J269">
        <v>74.309880000000007</v>
      </c>
      <c r="K269">
        <v>84.146336000000005</v>
      </c>
      <c r="L269">
        <v>73.979668000000004</v>
      </c>
      <c r="M269">
        <v>93.854516000000004</v>
      </c>
      <c r="N269">
        <v>83.687849</v>
      </c>
      <c r="O269">
        <v>84.114272</v>
      </c>
      <c r="P269">
        <v>84.114272</v>
      </c>
      <c r="Q269">
        <v>83.901808000000003</v>
      </c>
      <c r="R269">
        <v>94.068477000000001</v>
      </c>
      <c r="S269">
        <v>84.411383999999998</v>
      </c>
      <c r="T269">
        <v>74.244712000000007</v>
      </c>
      <c r="U269">
        <v>74.313192000000001</v>
      </c>
      <c r="V269">
        <v>74.313192000000001</v>
      </c>
      <c r="W269">
        <v>83.790729999999996</v>
      </c>
      <c r="X269">
        <v>83.790729999999996</v>
      </c>
      <c r="Y269">
        <v>84.143908999999994</v>
      </c>
      <c r="Z269">
        <v>84.143908999999994</v>
      </c>
    </row>
    <row r="270" spans="2:26" x14ac:dyDescent="0.4">
      <c r="B270">
        <v>74.077916000000002</v>
      </c>
      <c r="C270">
        <v>84.244583000000006</v>
      </c>
      <c r="D270">
        <v>73.951573999999994</v>
      </c>
      <c r="E270">
        <v>73.951573999999994</v>
      </c>
      <c r="F270">
        <v>73.076893999999996</v>
      </c>
      <c r="G270">
        <v>83.243566000000001</v>
      </c>
      <c r="H270">
        <v>84.135266999999999</v>
      </c>
      <c r="I270">
        <v>84.135266999999999</v>
      </c>
      <c r="J270">
        <v>74.143208000000001</v>
      </c>
      <c r="K270">
        <v>83.979668000000004</v>
      </c>
      <c r="L270">
        <v>73.812999000000005</v>
      </c>
      <c r="M270">
        <v>93.687849</v>
      </c>
      <c r="N270">
        <v>83.521179000000004</v>
      </c>
      <c r="O270">
        <v>83.947604999999996</v>
      </c>
      <c r="P270">
        <v>83.947604999999996</v>
      </c>
      <c r="Q270">
        <v>83.735135999999997</v>
      </c>
      <c r="R270">
        <v>93.901808000000003</v>
      </c>
      <c r="S270">
        <v>84.244712000000007</v>
      </c>
      <c r="T270">
        <v>74.078042999999994</v>
      </c>
      <c r="U270">
        <v>74.146519999999995</v>
      </c>
      <c r="V270">
        <v>74.146519999999995</v>
      </c>
      <c r="W270">
        <v>83.624058000000005</v>
      </c>
      <c r="X270">
        <v>83.624058000000005</v>
      </c>
      <c r="Y270">
        <v>83.977241000000006</v>
      </c>
      <c r="Z270">
        <v>83.977241000000006</v>
      </c>
    </row>
    <row r="271" spans="2:26" x14ac:dyDescent="0.4">
      <c r="B271">
        <v>73.911243999999996</v>
      </c>
      <c r="C271">
        <v>84.077916000000002</v>
      </c>
      <c r="D271">
        <v>73.784906000000007</v>
      </c>
      <c r="E271">
        <v>73.784906000000007</v>
      </c>
      <c r="F271">
        <v>72.910223999999999</v>
      </c>
      <c r="G271">
        <v>83.076893999999996</v>
      </c>
      <c r="H271">
        <v>83.968598999999998</v>
      </c>
      <c r="I271">
        <v>83.968598999999998</v>
      </c>
      <c r="J271">
        <v>73.976539000000002</v>
      </c>
      <c r="K271">
        <v>83.812999000000005</v>
      </c>
      <c r="L271">
        <v>73.646328999999994</v>
      </c>
      <c r="M271">
        <v>93.521179000000004</v>
      </c>
      <c r="N271">
        <v>83.354507999999996</v>
      </c>
      <c r="O271">
        <v>83.780933000000005</v>
      </c>
      <c r="P271">
        <v>83.780933000000005</v>
      </c>
      <c r="Q271">
        <v>83.568465000000003</v>
      </c>
      <c r="R271">
        <v>93.735135999999997</v>
      </c>
      <c r="S271">
        <v>84.078042999999994</v>
      </c>
      <c r="T271">
        <v>73.911370000000005</v>
      </c>
      <c r="U271">
        <v>84.146519999999995</v>
      </c>
      <c r="V271">
        <v>73.979850999999996</v>
      </c>
      <c r="W271">
        <v>83.457387999999995</v>
      </c>
      <c r="X271">
        <v>83.457387999999995</v>
      </c>
      <c r="Y271">
        <v>83.810573000000005</v>
      </c>
      <c r="Z271">
        <v>83.810573000000005</v>
      </c>
    </row>
    <row r="272" spans="2:26" x14ac:dyDescent="0.4">
      <c r="B272">
        <v>73.744570999999993</v>
      </c>
      <c r="C272">
        <v>83.911243999999996</v>
      </c>
      <c r="D272">
        <v>73.618234999999999</v>
      </c>
      <c r="E272">
        <v>73.618234999999999</v>
      </c>
      <c r="F272">
        <v>72.743551999999994</v>
      </c>
      <c r="G272">
        <v>82.910223999999999</v>
      </c>
      <c r="H272">
        <v>83.801925999999995</v>
      </c>
      <c r="I272">
        <v>83.801925999999995</v>
      </c>
      <c r="J272">
        <v>73.809870000000004</v>
      </c>
      <c r="K272">
        <v>83.646328999999994</v>
      </c>
      <c r="L272">
        <v>73.479660999999993</v>
      </c>
      <c r="M272">
        <v>93.354507999999996</v>
      </c>
      <c r="N272">
        <v>83.187838999999997</v>
      </c>
      <c r="O272">
        <v>83.614262999999994</v>
      </c>
      <c r="P272">
        <v>83.614262999999994</v>
      </c>
      <c r="Q272">
        <v>83.401796000000004</v>
      </c>
      <c r="R272">
        <v>93.568465000000003</v>
      </c>
      <c r="S272">
        <v>83.911370000000005</v>
      </c>
      <c r="T272">
        <v>73.744698</v>
      </c>
      <c r="U272">
        <v>83.979850999999996</v>
      </c>
      <c r="V272">
        <v>73.813177999999994</v>
      </c>
      <c r="W272">
        <v>83.290718999999996</v>
      </c>
      <c r="X272">
        <v>83.290718999999996</v>
      </c>
      <c r="Y272">
        <v>83.643906000000001</v>
      </c>
      <c r="Z272">
        <v>83.643906000000001</v>
      </c>
    </row>
    <row r="273" spans="2:26" x14ac:dyDescent="0.4">
      <c r="B273">
        <v>73.5779</v>
      </c>
      <c r="C273">
        <v>83.744570999999993</v>
      </c>
      <c r="D273">
        <v>73.451565000000002</v>
      </c>
      <c r="E273">
        <v>73.451565000000002</v>
      </c>
      <c r="F273">
        <v>72.576880000000003</v>
      </c>
      <c r="G273">
        <v>82.743551999999994</v>
      </c>
      <c r="H273">
        <v>83.635254000000003</v>
      </c>
      <c r="I273">
        <v>83.635254000000003</v>
      </c>
      <c r="J273">
        <v>73.643202000000002</v>
      </c>
      <c r="K273">
        <v>83.479660999999993</v>
      </c>
      <c r="L273">
        <v>73.312993000000006</v>
      </c>
      <c r="M273">
        <v>93.187838999999997</v>
      </c>
      <c r="N273">
        <v>83.021172000000007</v>
      </c>
      <c r="O273">
        <v>83.447593999999995</v>
      </c>
      <c r="P273">
        <v>83.447593999999995</v>
      </c>
      <c r="Q273">
        <v>83.235124999999996</v>
      </c>
      <c r="R273">
        <v>93.401796000000004</v>
      </c>
      <c r="S273">
        <v>83.744698</v>
      </c>
      <c r="T273">
        <v>73.578027000000006</v>
      </c>
      <c r="U273">
        <v>83.813177999999994</v>
      </c>
      <c r="V273">
        <v>73.646508999999995</v>
      </c>
      <c r="W273">
        <v>83.124048999999999</v>
      </c>
      <c r="X273">
        <v>83.124048999999999</v>
      </c>
      <c r="Y273">
        <v>83.477221</v>
      </c>
      <c r="Z273">
        <v>83.477221</v>
      </c>
    </row>
    <row r="274" spans="2:26" x14ac:dyDescent="0.4">
      <c r="B274">
        <v>73.411226999999997</v>
      </c>
      <c r="C274">
        <v>83.5779</v>
      </c>
      <c r="D274">
        <v>73.284893999999994</v>
      </c>
      <c r="E274">
        <v>73.284893999999994</v>
      </c>
      <c r="F274">
        <v>72.410212000000001</v>
      </c>
      <c r="G274">
        <v>82.576880000000003</v>
      </c>
      <c r="H274">
        <v>83.468582999999995</v>
      </c>
      <c r="I274">
        <v>83.468582999999995</v>
      </c>
      <c r="J274">
        <v>73.476529999999997</v>
      </c>
      <c r="K274">
        <v>83.312993000000006</v>
      </c>
      <c r="L274">
        <v>73.146321</v>
      </c>
      <c r="M274">
        <v>93.021172000000007</v>
      </c>
      <c r="N274">
        <v>82.854500000000002</v>
      </c>
      <c r="O274">
        <v>83.280923000000001</v>
      </c>
      <c r="P274">
        <v>83.280923000000001</v>
      </c>
      <c r="Q274">
        <v>83.068451999999994</v>
      </c>
      <c r="R274">
        <v>93.235124999999996</v>
      </c>
      <c r="S274">
        <v>83.578027000000006</v>
      </c>
      <c r="T274">
        <v>73.411359000000004</v>
      </c>
      <c r="U274">
        <v>83.646508999999995</v>
      </c>
      <c r="V274">
        <v>73.479839999999996</v>
      </c>
      <c r="W274">
        <v>82.957376999999994</v>
      </c>
      <c r="X274">
        <v>82.957376999999994</v>
      </c>
      <c r="Y274">
        <v>83.310553999999996</v>
      </c>
      <c r="Z274">
        <v>83.310553999999996</v>
      </c>
    </row>
    <row r="275" spans="2:26" x14ac:dyDescent="0.4">
      <c r="B275">
        <v>73.244557999999998</v>
      </c>
      <c r="C275">
        <v>83.411226999999997</v>
      </c>
      <c r="D275">
        <v>73.118223</v>
      </c>
      <c r="E275">
        <v>73.118223</v>
      </c>
      <c r="F275">
        <v>72.243539999999996</v>
      </c>
      <c r="G275">
        <v>82.410212000000001</v>
      </c>
      <c r="H275">
        <v>83.301912000000002</v>
      </c>
      <c r="I275">
        <v>83.301912000000002</v>
      </c>
      <c r="J275">
        <v>73.309859000000003</v>
      </c>
      <c r="K275">
        <v>83.146321</v>
      </c>
      <c r="L275">
        <v>72.979651000000004</v>
      </c>
      <c r="M275">
        <v>92.854500000000002</v>
      </c>
      <c r="N275">
        <v>82.687832</v>
      </c>
      <c r="O275">
        <v>83.114255</v>
      </c>
      <c r="P275">
        <v>83.114255</v>
      </c>
      <c r="Q275">
        <v>82.901785000000004</v>
      </c>
      <c r="R275">
        <v>93.068451999999994</v>
      </c>
      <c r="S275">
        <v>83.411359000000004</v>
      </c>
      <c r="T275">
        <v>73.244690000000006</v>
      </c>
      <c r="U275">
        <v>83.479839999999996</v>
      </c>
      <c r="V275">
        <v>73.313170999999997</v>
      </c>
      <c r="W275">
        <v>82.790710000000004</v>
      </c>
      <c r="X275">
        <v>82.790710000000004</v>
      </c>
      <c r="Y275">
        <v>83.143884</v>
      </c>
      <c r="Z275">
        <v>83.143884</v>
      </c>
    </row>
    <row r="276" spans="2:26" x14ac:dyDescent="0.4">
      <c r="B276">
        <v>73.077888000000002</v>
      </c>
      <c r="C276">
        <v>83.244557999999998</v>
      </c>
      <c r="D276">
        <v>72.578130999999999</v>
      </c>
      <c r="E276">
        <v>72.578130999999999</v>
      </c>
      <c r="F276">
        <v>72.076868000000005</v>
      </c>
      <c r="G276">
        <v>82.243539999999996</v>
      </c>
      <c r="H276">
        <v>83.135239999999996</v>
      </c>
      <c r="I276">
        <v>83.135239999999996</v>
      </c>
      <c r="J276">
        <v>73.143187999999995</v>
      </c>
      <c r="K276">
        <v>82.979651000000004</v>
      </c>
      <c r="L276">
        <v>72.812982000000005</v>
      </c>
      <c r="M276">
        <v>92.687832</v>
      </c>
      <c r="N276">
        <v>82.521163000000001</v>
      </c>
      <c r="O276">
        <v>82.947582999999995</v>
      </c>
      <c r="P276">
        <v>82.947582999999995</v>
      </c>
      <c r="Q276">
        <v>82.735118</v>
      </c>
      <c r="R276">
        <v>92.901785000000004</v>
      </c>
      <c r="S276">
        <v>83.244690000000006</v>
      </c>
      <c r="T276">
        <v>73.078019999999995</v>
      </c>
      <c r="U276">
        <v>83.313170999999997</v>
      </c>
      <c r="V276">
        <v>73.146501000000001</v>
      </c>
      <c r="W276">
        <v>82.624038999999996</v>
      </c>
      <c r="X276">
        <v>82.624038999999996</v>
      </c>
      <c r="Y276">
        <v>82.977213000000006</v>
      </c>
      <c r="Z276">
        <v>82.977213000000006</v>
      </c>
    </row>
    <row r="277" spans="2:26" x14ac:dyDescent="0.4">
      <c r="B277">
        <v>72.911218000000005</v>
      </c>
      <c r="C277">
        <v>83.077888000000002</v>
      </c>
      <c r="D277">
        <v>72.411463999999995</v>
      </c>
      <c r="E277">
        <v>72.411463999999995</v>
      </c>
      <c r="F277">
        <v>71.910196999999997</v>
      </c>
      <c r="G277">
        <v>82.076868000000005</v>
      </c>
      <c r="H277">
        <v>82.968571999999995</v>
      </c>
      <c r="I277">
        <v>82.968571999999995</v>
      </c>
      <c r="J277">
        <v>72.976517999999999</v>
      </c>
      <c r="K277">
        <v>82.812982000000005</v>
      </c>
      <c r="L277">
        <v>72.646309000000002</v>
      </c>
      <c r="M277">
        <v>92.521163000000001</v>
      </c>
      <c r="N277">
        <v>82.354490999999996</v>
      </c>
      <c r="O277">
        <v>82.780912000000001</v>
      </c>
      <c r="P277">
        <v>82.780912000000001</v>
      </c>
      <c r="Q277">
        <v>82.568448000000004</v>
      </c>
      <c r="R277">
        <v>92.735118</v>
      </c>
      <c r="S277">
        <v>83.078019999999995</v>
      </c>
      <c r="T277">
        <v>72.911349000000001</v>
      </c>
      <c r="U277">
        <v>83.146501000000001</v>
      </c>
      <c r="V277">
        <v>72.979830000000007</v>
      </c>
      <c r="W277">
        <v>82.457367000000005</v>
      </c>
      <c r="X277">
        <v>82.457367000000005</v>
      </c>
      <c r="Y277">
        <v>82.810491999999996</v>
      </c>
      <c r="Z277">
        <v>82.810491999999996</v>
      </c>
    </row>
    <row r="278" spans="2:26" x14ac:dyDescent="0.4">
      <c r="B278">
        <v>72.744546</v>
      </c>
      <c r="C278">
        <v>82.911218000000005</v>
      </c>
      <c r="D278">
        <v>72.244788</v>
      </c>
      <c r="E278">
        <v>72.244788</v>
      </c>
      <c r="F278">
        <v>71.743528999999995</v>
      </c>
      <c r="G278">
        <v>81.910196999999997</v>
      </c>
      <c r="H278">
        <v>82.801901999999998</v>
      </c>
      <c r="I278">
        <v>82.801901999999998</v>
      </c>
      <c r="J278">
        <v>72.809845999999993</v>
      </c>
      <c r="K278">
        <v>82.646309000000002</v>
      </c>
      <c r="L278">
        <v>72.479637999999994</v>
      </c>
      <c r="M278">
        <v>92.354490999999996</v>
      </c>
      <c r="N278">
        <v>82.187819000000005</v>
      </c>
      <c r="O278">
        <v>82.614243999999999</v>
      </c>
      <c r="P278">
        <v>82.614243999999999</v>
      </c>
      <c r="Q278">
        <v>82.401777999999993</v>
      </c>
      <c r="R278">
        <v>92.568448000000004</v>
      </c>
      <c r="S278">
        <v>82.911349000000001</v>
      </c>
      <c r="T278">
        <v>72.744677999999993</v>
      </c>
      <c r="U278">
        <v>82.979830000000007</v>
      </c>
      <c r="V278">
        <v>82.979830000000007</v>
      </c>
      <c r="W278">
        <v>82.290700000000001</v>
      </c>
      <c r="X278">
        <v>82.290700000000001</v>
      </c>
      <c r="Y278">
        <v>82.643820000000005</v>
      </c>
      <c r="Z278">
        <v>82.643820000000005</v>
      </c>
    </row>
    <row r="279" spans="2:26" x14ac:dyDescent="0.4">
      <c r="B279">
        <v>72.577873999999994</v>
      </c>
      <c r="C279">
        <v>82.744546</v>
      </c>
      <c r="D279">
        <v>72.078085999999999</v>
      </c>
      <c r="E279">
        <v>72.078085999999999</v>
      </c>
      <c r="F279">
        <v>71.576860999999994</v>
      </c>
      <c r="G279">
        <v>81.743528999999995</v>
      </c>
      <c r="H279">
        <v>82.635233999999997</v>
      </c>
      <c r="I279">
        <v>82.635233999999997</v>
      </c>
      <c r="J279">
        <v>72.643178000000006</v>
      </c>
      <c r="K279">
        <v>82.479637999999994</v>
      </c>
      <c r="L279">
        <v>72.312965000000005</v>
      </c>
      <c r="M279">
        <v>92.187819000000005</v>
      </c>
      <c r="N279">
        <v>82.021148999999994</v>
      </c>
      <c r="O279">
        <v>82.447575000000001</v>
      </c>
      <c r="P279">
        <v>82.447575000000001</v>
      </c>
      <c r="Q279">
        <v>82.235110000000006</v>
      </c>
      <c r="R279">
        <v>92.401777999999993</v>
      </c>
      <c r="S279">
        <v>82.744677999999993</v>
      </c>
      <c r="T279">
        <v>72.578008999999994</v>
      </c>
      <c r="U279">
        <v>82.813158999999999</v>
      </c>
      <c r="V279">
        <v>82.813158999999999</v>
      </c>
      <c r="W279">
        <v>82.124032999999997</v>
      </c>
      <c r="X279">
        <v>82.124032999999997</v>
      </c>
      <c r="Y279">
        <v>82.477152000000004</v>
      </c>
      <c r="Z279">
        <v>82.477152000000004</v>
      </c>
    </row>
    <row r="280" spans="2:26" x14ac:dyDescent="0.4">
      <c r="B280">
        <v>72.411206000000007</v>
      </c>
      <c r="C280">
        <v>82.577873999999994</v>
      </c>
      <c r="D280">
        <v>71.911417</v>
      </c>
      <c r="E280">
        <v>71.911417</v>
      </c>
      <c r="F280">
        <v>71.410194000000004</v>
      </c>
      <c r="G280">
        <v>81.576860999999994</v>
      </c>
      <c r="H280">
        <v>82.468564999999998</v>
      </c>
      <c r="I280">
        <v>82.468564999999998</v>
      </c>
      <c r="J280">
        <v>72.476507999999995</v>
      </c>
      <c r="K280">
        <v>82.312965000000005</v>
      </c>
      <c r="L280">
        <v>72.146298000000002</v>
      </c>
      <c r="M280">
        <v>92.021148999999994</v>
      </c>
      <c r="N280">
        <v>81.854481000000007</v>
      </c>
      <c r="O280">
        <v>82.280906999999999</v>
      </c>
      <c r="P280">
        <v>82.280906999999999</v>
      </c>
      <c r="Q280">
        <v>82.068438</v>
      </c>
      <c r="R280">
        <v>92.235110000000006</v>
      </c>
      <c r="S280">
        <v>82.578008999999994</v>
      </c>
      <c r="T280">
        <v>72.411336000000006</v>
      </c>
      <c r="U280">
        <v>82.646490999999997</v>
      </c>
      <c r="V280">
        <v>82.646490999999997</v>
      </c>
      <c r="W280">
        <v>81.957362000000003</v>
      </c>
      <c r="X280">
        <v>81.957362000000003</v>
      </c>
      <c r="Y280">
        <v>82.310479999999998</v>
      </c>
      <c r="Z280">
        <v>82.310479999999998</v>
      </c>
    </row>
    <row r="281" spans="2:26" x14ac:dyDescent="0.4">
      <c r="B281">
        <v>82.411206000000007</v>
      </c>
      <c r="C281">
        <v>82.411206000000007</v>
      </c>
      <c r="D281">
        <v>71.744748000000001</v>
      </c>
      <c r="E281">
        <v>71.744748000000001</v>
      </c>
      <c r="F281">
        <v>71.243522999999996</v>
      </c>
      <c r="G281">
        <v>81.410194000000004</v>
      </c>
      <c r="H281">
        <v>82.301894000000004</v>
      </c>
      <c r="I281">
        <v>82.301894000000004</v>
      </c>
      <c r="J281">
        <v>72.309839999999994</v>
      </c>
      <c r="K281">
        <v>82.146298000000002</v>
      </c>
      <c r="L281">
        <v>71.979629000000003</v>
      </c>
      <c r="M281">
        <v>91.854481000000007</v>
      </c>
      <c r="N281">
        <v>81.687810999999996</v>
      </c>
      <c r="O281">
        <v>82.114238999999998</v>
      </c>
      <c r="P281">
        <v>82.114238999999998</v>
      </c>
      <c r="Q281">
        <v>81.901767000000007</v>
      </c>
      <c r="R281">
        <v>92.068438</v>
      </c>
      <c r="S281">
        <v>82.411336000000006</v>
      </c>
      <c r="T281">
        <v>82.411336000000006</v>
      </c>
      <c r="U281">
        <v>82.479823999999994</v>
      </c>
      <c r="V281">
        <v>82.479823999999994</v>
      </c>
      <c r="W281">
        <v>81.790690999999995</v>
      </c>
      <c r="X281">
        <v>81.790690999999995</v>
      </c>
      <c r="Y281">
        <v>82.143809000000005</v>
      </c>
      <c r="Z281">
        <v>82.143809000000005</v>
      </c>
    </row>
    <row r="282" spans="2:26" x14ac:dyDescent="0.4">
      <c r="B282">
        <v>82.244536999999994</v>
      </c>
      <c r="C282">
        <v>82.244536999999994</v>
      </c>
      <c r="D282">
        <v>71.578075999999996</v>
      </c>
      <c r="E282">
        <v>71.578075999999996</v>
      </c>
      <c r="F282">
        <v>71.076848999999996</v>
      </c>
      <c r="G282">
        <v>81.243522999999996</v>
      </c>
      <c r="H282">
        <v>82.135221000000001</v>
      </c>
      <c r="I282">
        <v>82.135221000000001</v>
      </c>
      <c r="J282">
        <v>72.143172000000007</v>
      </c>
      <c r="K282">
        <v>81.979629000000003</v>
      </c>
      <c r="L282">
        <v>71.812960000000004</v>
      </c>
      <c r="M282">
        <v>91.687810999999996</v>
      </c>
      <c r="N282">
        <v>81.521141999999998</v>
      </c>
      <c r="O282">
        <v>81.947565999999995</v>
      </c>
      <c r="P282">
        <v>81.947565999999995</v>
      </c>
      <c r="Q282">
        <v>81.735096999999996</v>
      </c>
      <c r="R282">
        <v>91.901767000000007</v>
      </c>
      <c r="S282">
        <v>82.244669000000002</v>
      </c>
      <c r="T282">
        <v>82.244669000000002</v>
      </c>
      <c r="U282">
        <v>82.313156000000006</v>
      </c>
      <c r="V282">
        <v>82.313156000000006</v>
      </c>
      <c r="W282">
        <v>81.624022999999994</v>
      </c>
      <c r="X282">
        <v>81.624022999999994</v>
      </c>
      <c r="Y282">
        <v>81.977141000000003</v>
      </c>
      <c r="Z282">
        <v>81.977141000000003</v>
      </c>
    </row>
    <row r="283" spans="2:26" x14ac:dyDescent="0.4">
      <c r="B283">
        <v>82.077869000000007</v>
      </c>
      <c r="C283">
        <v>82.077869000000007</v>
      </c>
      <c r="D283">
        <v>71.411407999999994</v>
      </c>
      <c r="E283">
        <v>71.411407999999994</v>
      </c>
      <c r="F283">
        <v>70.910180999999994</v>
      </c>
      <c r="G283">
        <v>81.076848999999996</v>
      </c>
      <c r="H283">
        <v>81.968553999999997</v>
      </c>
      <c r="I283">
        <v>81.968553999999997</v>
      </c>
      <c r="J283">
        <v>71.976500000000001</v>
      </c>
      <c r="K283">
        <v>81.812960000000004</v>
      </c>
      <c r="L283">
        <v>71.646288999999996</v>
      </c>
      <c r="M283">
        <v>91.521141999999998</v>
      </c>
      <c r="N283">
        <v>81.354473999999996</v>
      </c>
      <c r="O283">
        <v>81.780895000000001</v>
      </c>
      <c r="P283">
        <v>81.780895000000001</v>
      </c>
      <c r="Q283">
        <v>81.568428999999995</v>
      </c>
      <c r="R283">
        <v>91.735096999999996</v>
      </c>
      <c r="S283">
        <v>82.078001999999998</v>
      </c>
      <c r="T283">
        <v>82.078001999999998</v>
      </c>
      <c r="U283">
        <v>82.146489000000003</v>
      </c>
      <c r="V283">
        <v>82.146489000000003</v>
      </c>
      <c r="W283">
        <v>81.457351000000003</v>
      </c>
      <c r="X283">
        <v>81.457351000000003</v>
      </c>
      <c r="Y283">
        <v>81.810377000000003</v>
      </c>
      <c r="Z283">
        <v>81.810377000000003</v>
      </c>
    </row>
    <row r="284" spans="2:26" x14ac:dyDescent="0.4">
      <c r="B284">
        <v>81.911198999999996</v>
      </c>
      <c r="C284">
        <v>81.911198999999996</v>
      </c>
      <c r="D284">
        <v>71.244739999999993</v>
      </c>
      <c r="E284">
        <v>71.244739999999993</v>
      </c>
      <c r="F284">
        <v>70.743510999999998</v>
      </c>
      <c r="G284">
        <v>80.910180999999994</v>
      </c>
      <c r="H284">
        <v>81.801883000000004</v>
      </c>
      <c r="I284">
        <v>81.801883000000004</v>
      </c>
      <c r="J284">
        <v>71.809831000000003</v>
      </c>
      <c r="K284">
        <v>81.646288999999996</v>
      </c>
      <c r="L284">
        <v>71.479620999999995</v>
      </c>
      <c r="M284">
        <v>91.354473999999996</v>
      </c>
      <c r="N284">
        <v>81.187805999999995</v>
      </c>
      <c r="O284">
        <v>81.614222999999996</v>
      </c>
      <c r="P284">
        <v>81.614222999999996</v>
      </c>
      <c r="Q284">
        <v>81.401762000000005</v>
      </c>
      <c r="R284">
        <v>91.568428999999995</v>
      </c>
      <c r="S284">
        <v>81.911331000000004</v>
      </c>
      <c r="T284">
        <v>81.911331000000004</v>
      </c>
      <c r="U284">
        <v>81.979820000000004</v>
      </c>
      <c r="V284">
        <v>81.979820000000004</v>
      </c>
      <c r="W284">
        <v>81.290679999999995</v>
      </c>
      <c r="X284">
        <v>81.290679999999995</v>
      </c>
      <c r="Y284">
        <v>81.643709999999999</v>
      </c>
      <c r="Z284">
        <v>81.643709999999999</v>
      </c>
    </row>
    <row r="285" spans="2:26" x14ac:dyDescent="0.4">
      <c r="B285">
        <v>81.744530999999995</v>
      </c>
      <c r="C285">
        <v>81.744530999999995</v>
      </c>
      <c r="D285">
        <v>71.078023000000002</v>
      </c>
      <c r="E285">
        <v>71.078023000000002</v>
      </c>
      <c r="F285">
        <v>70.576842999999997</v>
      </c>
      <c r="G285">
        <v>80.743510999999998</v>
      </c>
      <c r="H285">
        <v>81.635215000000002</v>
      </c>
      <c r="I285">
        <v>81.635215000000002</v>
      </c>
      <c r="J285">
        <v>71.643161000000006</v>
      </c>
      <c r="K285">
        <v>81.479620999999995</v>
      </c>
      <c r="L285">
        <v>71.312950999999998</v>
      </c>
      <c r="M285">
        <v>91.187805999999995</v>
      </c>
      <c r="N285">
        <v>81.021137999999993</v>
      </c>
      <c r="O285">
        <v>81.447552000000002</v>
      </c>
      <c r="P285">
        <v>81.447552000000002</v>
      </c>
      <c r="Q285">
        <v>81.235090999999997</v>
      </c>
      <c r="R285">
        <v>91.401762000000005</v>
      </c>
      <c r="S285">
        <v>81.744658000000001</v>
      </c>
      <c r="T285">
        <v>81.744658000000001</v>
      </c>
      <c r="U285">
        <v>81.813152000000002</v>
      </c>
      <c r="V285">
        <v>81.813152000000002</v>
      </c>
      <c r="W285">
        <v>81.124013000000005</v>
      </c>
      <c r="X285">
        <v>81.124013000000005</v>
      </c>
      <c r="Y285">
        <v>81.477041</v>
      </c>
      <c r="Z285">
        <v>81.477041</v>
      </c>
    </row>
    <row r="286" spans="2:26" x14ac:dyDescent="0.4">
      <c r="B286">
        <v>81.577861999999996</v>
      </c>
      <c r="C286">
        <v>81.577861999999996</v>
      </c>
      <c r="D286">
        <v>70.911355999999998</v>
      </c>
      <c r="E286">
        <v>70.911355999999998</v>
      </c>
      <c r="F286">
        <v>70.410171000000005</v>
      </c>
      <c r="G286">
        <v>80.576842999999997</v>
      </c>
      <c r="H286">
        <v>81.468541999999999</v>
      </c>
      <c r="I286">
        <v>81.468541999999999</v>
      </c>
      <c r="J286">
        <v>71.476488000000003</v>
      </c>
      <c r="K286">
        <v>81.312950999999998</v>
      </c>
      <c r="L286">
        <v>71.146279000000007</v>
      </c>
      <c r="M286">
        <v>91.021137999999993</v>
      </c>
      <c r="N286">
        <v>80.854467999999997</v>
      </c>
      <c r="O286">
        <v>81.280880999999994</v>
      </c>
      <c r="P286">
        <v>81.280880999999994</v>
      </c>
      <c r="Q286">
        <v>81.068421999999998</v>
      </c>
      <c r="R286">
        <v>91.235090999999997</v>
      </c>
      <c r="S286">
        <v>81.577989000000002</v>
      </c>
      <c r="T286">
        <v>81.577989000000002</v>
      </c>
      <c r="U286">
        <v>81.646479999999997</v>
      </c>
      <c r="V286">
        <v>81.646479999999997</v>
      </c>
      <c r="W286">
        <v>80.957346000000001</v>
      </c>
      <c r="X286">
        <v>80.957346000000001</v>
      </c>
      <c r="Y286">
        <v>81.310372999999998</v>
      </c>
      <c r="Z286">
        <v>81.310372999999998</v>
      </c>
    </row>
    <row r="287" spans="2:26" x14ac:dyDescent="0.4">
      <c r="B287">
        <v>81.411190000000005</v>
      </c>
      <c r="C287">
        <v>81.411190000000005</v>
      </c>
      <c r="D287">
        <v>70.744684000000007</v>
      </c>
      <c r="E287">
        <v>70.744684000000007</v>
      </c>
      <c r="F287">
        <v>70.243500999999995</v>
      </c>
      <c r="G287">
        <v>80.410171000000005</v>
      </c>
      <c r="H287">
        <v>81.301871000000006</v>
      </c>
      <c r="I287">
        <v>81.301871000000006</v>
      </c>
      <c r="J287">
        <v>71.309816999999995</v>
      </c>
      <c r="K287">
        <v>81.146279000000007</v>
      </c>
      <c r="L287">
        <v>70.979608999999996</v>
      </c>
      <c r="M287">
        <v>90.854467999999997</v>
      </c>
      <c r="N287">
        <v>80.687800999999993</v>
      </c>
      <c r="O287">
        <v>81.11421</v>
      </c>
      <c r="P287">
        <v>81.11421</v>
      </c>
      <c r="Q287">
        <v>80.901752999999999</v>
      </c>
      <c r="R287">
        <v>91.068421999999998</v>
      </c>
      <c r="S287">
        <v>81.411317999999994</v>
      </c>
      <c r="T287">
        <v>81.411317999999994</v>
      </c>
      <c r="U287">
        <v>81.479810999999998</v>
      </c>
      <c r="V287">
        <v>81.479810999999998</v>
      </c>
      <c r="W287">
        <v>80.790677000000002</v>
      </c>
      <c r="X287">
        <v>80.790677000000002</v>
      </c>
      <c r="Y287">
        <v>81.143702000000005</v>
      </c>
      <c r="Z287">
        <v>81.143702000000005</v>
      </c>
    </row>
    <row r="288" spans="2:26" x14ac:dyDescent="0.4">
      <c r="B288">
        <v>81.244517999999999</v>
      </c>
      <c r="C288">
        <v>81.244517999999999</v>
      </c>
      <c r="D288">
        <v>70.578012000000001</v>
      </c>
      <c r="E288">
        <v>70.578012000000001</v>
      </c>
      <c r="F288">
        <v>70.076830999999999</v>
      </c>
      <c r="G288">
        <v>80.243500999999995</v>
      </c>
      <c r="H288">
        <v>81.135202000000007</v>
      </c>
      <c r="I288">
        <v>81.135202000000007</v>
      </c>
      <c r="J288">
        <v>71.143148999999994</v>
      </c>
      <c r="K288">
        <v>80.979608999999996</v>
      </c>
      <c r="L288">
        <v>70.812942000000007</v>
      </c>
      <c r="M288">
        <v>90.687800999999993</v>
      </c>
      <c r="N288">
        <v>80.521129000000002</v>
      </c>
      <c r="O288">
        <v>80.947541999999999</v>
      </c>
      <c r="P288">
        <v>80.947541999999999</v>
      </c>
      <c r="Q288">
        <v>80.735080999999994</v>
      </c>
      <c r="R288">
        <v>90.901752999999999</v>
      </c>
      <c r="S288">
        <v>81.244649999999993</v>
      </c>
      <c r="T288">
        <v>81.244649999999993</v>
      </c>
      <c r="U288">
        <v>81.313140000000004</v>
      </c>
      <c r="V288">
        <v>81.313140000000004</v>
      </c>
      <c r="W288">
        <v>80.624005999999994</v>
      </c>
      <c r="X288">
        <v>80.624005999999994</v>
      </c>
      <c r="Y288">
        <v>80.977033000000006</v>
      </c>
      <c r="Z288">
        <v>80.977033000000006</v>
      </c>
    </row>
    <row r="289" spans="2:26" x14ac:dyDescent="0.4">
      <c r="B289">
        <v>81.077844999999996</v>
      </c>
      <c r="C289">
        <v>81.077844999999996</v>
      </c>
      <c r="D289">
        <v>70.411344999999997</v>
      </c>
      <c r="E289">
        <v>70.411344999999997</v>
      </c>
      <c r="F289">
        <v>69.910157999999996</v>
      </c>
      <c r="G289">
        <v>80.076830999999999</v>
      </c>
      <c r="H289">
        <v>80.968531999999996</v>
      </c>
      <c r="I289">
        <v>80.968531999999996</v>
      </c>
      <c r="J289">
        <v>70.976478</v>
      </c>
      <c r="K289">
        <v>80.812942000000007</v>
      </c>
      <c r="L289">
        <v>70.646272999999994</v>
      </c>
      <c r="M289">
        <v>90.521129000000002</v>
      </c>
      <c r="N289">
        <v>80.354461999999998</v>
      </c>
      <c r="O289">
        <v>80.780873999999997</v>
      </c>
      <c r="P289">
        <v>80.780873999999997</v>
      </c>
      <c r="Q289">
        <v>80.568413000000007</v>
      </c>
      <c r="R289">
        <v>90.735080999999994</v>
      </c>
      <c r="S289">
        <v>81.077978000000002</v>
      </c>
      <c r="T289">
        <v>81.077978000000002</v>
      </c>
      <c r="U289">
        <v>81.146420000000006</v>
      </c>
      <c r="V289">
        <v>81.146420000000006</v>
      </c>
      <c r="W289">
        <v>80.457336999999995</v>
      </c>
      <c r="X289">
        <v>80.457336999999995</v>
      </c>
      <c r="Y289">
        <v>80.810365000000004</v>
      </c>
      <c r="Z289">
        <v>80.810365000000004</v>
      </c>
    </row>
    <row r="290" spans="2:26" x14ac:dyDescent="0.4">
      <c r="B290">
        <v>80.911175999999998</v>
      </c>
      <c r="C290">
        <v>80.911175999999998</v>
      </c>
      <c r="D290">
        <v>70.244675999999998</v>
      </c>
      <c r="E290">
        <v>70.244675999999998</v>
      </c>
      <c r="F290">
        <v>69.743489999999994</v>
      </c>
      <c r="G290">
        <v>79.910157999999996</v>
      </c>
      <c r="H290">
        <v>80.801862</v>
      </c>
      <c r="I290">
        <v>80.801862</v>
      </c>
      <c r="J290">
        <v>70.809805999999995</v>
      </c>
      <c r="K290">
        <v>80.646272999999994</v>
      </c>
      <c r="L290">
        <v>70.479602</v>
      </c>
      <c r="M290">
        <v>90.354461999999998</v>
      </c>
      <c r="N290">
        <v>80.187792000000002</v>
      </c>
      <c r="O290">
        <v>80.614202000000006</v>
      </c>
      <c r="P290">
        <v>80.614202000000006</v>
      </c>
      <c r="Q290">
        <v>80.401742999999996</v>
      </c>
      <c r="R290">
        <v>90.568413000000007</v>
      </c>
      <c r="S290">
        <v>80.911309000000003</v>
      </c>
      <c r="T290">
        <v>80.911309000000003</v>
      </c>
      <c r="U290">
        <v>80.979748000000001</v>
      </c>
      <c r="V290">
        <v>80.979748000000001</v>
      </c>
      <c r="W290">
        <v>80.290665000000004</v>
      </c>
      <c r="X290">
        <v>80.290665000000004</v>
      </c>
      <c r="Y290">
        <v>80.643693999999996</v>
      </c>
      <c r="Z290">
        <v>80.643693999999996</v>
      </c>
    </row>
    <row r="291" spans="2:26" x14ac:dyDescent="0.4">
      <c r="B291">
        <v>80.744506000000001</v>
      </c>
      <c r="C291">
        <v>80.744506000000001</v>
      </c>
      <c r="D291">
        <v>70.078006999999999</v>
      </c>
      <c r="E291">
        <v>70.078006999999999</v>
      </c>
      <c r="F291">
        <v>69.576819</v>
      </c>
      <c r="G291">
        <v>79.743489999999994</v>
      </c>
      <c r="H291">
        <v>80.635191000000006</v>
      </c>
      <c r="I291">
        <v>80.635191000000006</v>
      </c>
      <c r="J291">
        <v>70.643134000000003</v>
      </c>
      <c r="K291">
        <v>80.479602</v>
      </c>
      <c r="L291">
        <v>70.312929999999994</v>
      </c>
      <c r="M291">
        <v>90.187792000000002</v>
      </c>
      <c r="N291">
        <v>80.021122000000005</v>
      </c>
      <c r="O291">
        <v>80.44753</v>
      </c>
      <c r="P291">
        <v>80.44753</v>
      </c>
      <c r="Q291">
        <v>80.235071000000005</v>
      </c>
      <c r="R291">
        <v>90.401742999999996</v>
      </c>
      <c r="S291">
        <v>80.744637999999995</v>
      </c>
      <c r="T291">
        <v>80.744637999999995</v>
      </c>
      <c r="U291">
        <v>80.813080999999997</v>
      </c>
      <c r="V291">
        <v>80.813080999999997</v>
      </c>
      <c r="W291">
        <v>80.123992000000001</v>
      </c>
      <c r="X291">
        <v>80.123992000000001</v>
      </c>
      <c r="Y291">
        <v>80.477025999999995</v>
      </c>
      <c r="Z291">
        <v>80.477025999999995</v>
      </c>
    </row>
    <row r="292" spans="2:26" x14ac:dyDescent="0.4">
      <c r="B292">
        <v>80.577833999999996</v>
      </c>
      <c r="C292">
        <v>80.577833999999996</v>
      </c>
      <c r="D292">
        <v>69.911336000000006</v>
      </c>
      <c r="E292">
        <v>69.911336000000006</v>
      </c>
      <c r="F292">
        <v>69.410150000000002</v>
      </c>
      <c r="G292">
        <v>79.576819</v>
      </c>
      <c r="H292">
        <v>80.468519000000001</v>
      </c>
      <c r="I292">
        <v>80.468519000000001</v>
      </c>
      <c r="J292">
        <v>70.476466000000002</v>
      </c>
      <c r="K292">
        <v>80.312929999999994</v>
      </c>
      <c r="L292">
        <v>70.146261999999993</v>
      </c>
      <c r="M292">
        <v>90.021122000000005</v>
      </c>
      <c r="N292">
        <v>79.854455000000002</v>
      </c>
      <c r="O292">
        <v>80.280861999999999</v>
      </c>
      <c r="P292">
        <v>80.280861999999999</v>
      </c>
      <c r="Q292">
        <v>80.068404000000001</v>
      </c>
      <c r="R292">
        <v>90.235071000000005</v>
      </c>
      <c r="S292">
        <v>80.577971000000005</v>
      </c>
      <c r="T292">
        <v>80.577971000000005</v>
      </c>
      <c r="U292">
        <v>80.646411000000001</v>
      </c>
      <c r="V292">
        <v>80.646411000000001</v>
      </c>
      <c r="W292">
        <v>79.957323000000002</v>
      </c>
      <c r="X292">
        <v>79.957323000000002</v>
      </c>
      <c r="Y292">
        <v>80.310357999999994</v>
      </c>
      <c r="Z292">
        <v>80.310357999999994</v>
      </c>
    </row>
    <row r="293" spans="2:26" x14ac:dyDescent="0.4">
      <c r="B293">
        <v>80.411163999999999</v>
      </c>
      <c r="C293">
        <v>90.577833999999996</v>
      </c>
      <c r="D293">
        <v>69.744664</v>
      </c>
      <c r="E293">
        <v>69.744664</v>
      </c>
      <c r="F293">
        <v>69.243477999999996</v>
      </c>
      <c r="G293">
        <v>79.410150000000002</v>
      </c>
      <c r="H293">
        <v>80.301850999999999</v>
      </c>
      <c r="I293">
        <v>80.301850999999999</v>
      </c>
      <c r="J293">
        <v>70.309797000000003</v>
      </c>
      <c r="K293">
        <v>80.146261999999993</v>
      </c>
      <c r="L293">
        <v>69.979590999999999</v>
      </c>
      <c r="M293">
        <v>89.854455000000002</v>
      </c>
      <c r="N293">
        <v>79.687786000000003</v>
      </c>
      <c r="O293">
        <v>80.114193999999998</v>
      </c>
      <c r="P293">
        <v>80.114193999999998</v>
      </c>
      <c r="Q293">
        <v>79.901732999999993</v>
      </c>
      <c r="R293">
        <v>90.068404000000001</v>
      </c>
      <c r="S293">
        <v>80.411304000000001</v>
      </c>
      <c r="T293">
        <v>80.411304000000001</v>
      </c>
      <c r="U293">
        <v>80.479740000000007</v>
      </c>
      <c r="V293">
        <v>80.479740000000007</v>
      </c>
      <c r="W293">
        <v>79.790655000000001</v>
      </c>
      <c r="X293">
        <v>79.790655000000001</v>
      </c>
      <c r="Y293">
        <v>80.143685000000005</v>
      </c>
      <c r="Z293">
        <v>80.143685000000005</v>
      </c>
    </row>
    <row r="294" spans="2:26" x14ac:dyDescent="0.4">
      <c r="B294">
        <v>80.244495000000001</v>
      </c>
      <c r="C294">
        <v>90.411163999999999</v>
      </c>
      <c r="D294">
        <v>69.577993000000006</v>
      </c>
      <c r="E294">
        <v>69.577993000000006</v>
      </c>
      <c r="F294">
        <v>69.076811000000006</v>
      </c>
      <c r="G294">
        <v>79.243477999999996</v>
      </c>
      <c r="H294">
        <v>80.135181000000003</v>
      </c>
      <c r="I294">
        <v>80.135181000000003</v>
      </c>
      <c r="J294">
        <v>70.143073000000001</v>
      </c>
      <c r="K294">
        <v>79.979590999999999</v>
      </c>
      <c r="L294">
        <v>69.812923999999995</v>
      </c>
      <c r="M294">
        <v>89.687786000000003</v>
      </c>
      <c r="N294">
        <v>79.521113999999997</v>
      </c>
      <c r="O294">
        <v>79.947520999999995</v>
      </c>
      <c r="P294">
        <v>79.947520999999995</v>
      </c>
      <c r="Q294">
        <v>79.735066000000003</v>
      </c>
      <c r="R294">
        <v>89.901732999999993</v>
      </c>
      <c r="S294">
        <v>80.244632999999993</v>
      </c>
      <c r="T294">
        <v>80.244632999999993</v>
      </c>
      <c r="U294">
        <v>80.313072000000005</v>
      </c>
      <c r="V294">
        <v>80.313072000000005</v>
      </c>
      <c r="W294">
        <v>79.623983999999993</v>
      </c>
      <c r="X294">
        <v>79.623983999999993</v>
      </c>
      <c r="Y294">
        <v>79.977013999999997</v>
      </c>
      <c r="Z294">
        <v>79.977013999999997</v>
      </c>
    </row>
    <row r="295" spans="2:26" x14ac:dyDescent="0.4">
      <c r="B295">
        <v>80.077826000000002</v>
      </c>
      <c r="C295">
        <v>90.244495000000001</v>
      </c>
      <c r="D295">
        <v>69.411321999999998</v>
      </c>
      <c r="E295">
        <v>69.411321999999998</v>
      </c>
      <c r="F295">
        <v>68.910143000000005</v>
      </c>
      <c r="G295">
        <v>79.076811000000006</v>
      </c>
      <c r="H295">
        <v>79.968512000000004</v>
      </c>
      <c r="I295">
        <v>79.968512000000004</v>
      </c>
      <c r="J295">
        <v>69.976400999999996</v>
      </c>
      <c r="K295">
        <v>79.812923999999995</v>
      </c>
      <c r="L295">
        <v>69.646255999999994</v>
      </c>
      <c r="M295">
        <v>89.521113999999997</v>
      </c>
      <c r="N295">
        <v>79.354444000000001</v>
      </c>
      <c r="O295">
        <v>79.780851999999996</v>
      </c>
      <c r="P295">
        <v>89.947520999999995</v>
      </c>
      <c r="Q295">
        <v>79.568394999999995</v>
      </c>
      <c r="R295">
        <v>89.735066000000003</v>
      </c>
      <c r="S295">
        <v>80.077966000000004</v>
      </c>
      <c r="T295">
        <v>80.077966000000004</v>
      </c>
      <c r="U295">
        <v>80.1464</v>
      </c>
      <c r="V295">
        <v>80.1464</v>
      </c>
      <c r="W295">
        <v>79.457311000000004</v>
      </c>
      <c r="X295">
        <v>79.457311000000004</v>
      </c>
      <c r="Y295">
        <v>79.810340999999994</v>
      </c>
      <c r="Z295">
        <v>79.810340999999994</v>
      </c>
    </row>
    <row r="296" spans="2:26" x14ac:dyDescent="0.4">
      <c r="B296">
        <v>79.911158999999998</v>
      </c>
      <c r="C296">
        <v>90.077826000000002</v>
      </c>
      <c r="D296">
        <v>69.244653999999997</v>
      </c>
      <c r="E296">
        <v>69.244653999999997</v>
      </c>
      <c r="F296">
        <v>68.743471</v>
      </c>
      <c r="G296">
        <v>78.910143000000005</v>
      </c>
      <c r="H296">
        <v>79.801840999999996</v>
      </c>
      <c r="I296">
        <v>79.801840999999996</v>
      </c>
      <c r="J296">
        <v>69.809732999999994</v>
      </c>
      <c r="K296">
        <v>79.646255999999994</v>
      </c>
      <c r="L296">
        <v>69.479584000000003</v>
      </c>
      <c r="M296">
        <v>89.354444000000001</v>
      </c>
      <c r="N296">
        <v>79.187771999999995</v>
      </c>
      <c r="O296">
        <v>79.614181000000002</v>
      </c>
      <c r="P296">
        <v>89.780851999999996</v>
      </c>
      <c r="Q296">
        <v>79.401725999999996</v>
      </c>
      <c r="R296">
        <v>89.568394999999995</v>
      </c>
      <c r="S296">
        <v>79.911295999999993</v>
      </c>
      <c r="T296">
        <v>79.911295999999993</v>
      </c>
      <c r="U296">
        <v>79.979731999999998</v>
      </c>
      <c r="V296">
        <v>79.979731999999998</v>
      </c>
      <c r="W296">
        <v>79.290643000000003</v>
      </c>
      <c r="X296">
        <v>79.290643000000003</v>
      </c>
      <c r="Y296">
        <v>79.64367</v>
      </c>
      <c r="Z296">
        <v>79.64367</v>
      </c>
    </row>
    <row r="297" spans="2:26" x14ac:dyDescent="0.4">
      <c r="B297">
        <v>79.744485999999995</v>
      </c>
      <c r="C297">
        <v>89.911158999999998</v>
      </c>
      <c r="D297">
        <v>69.077980999999994</v>
      </c>
      <c r="E297">
        <v>69.077980999999994</v>
      </c>
      <c r="F297">
        <v>68.562859000000003</v>
      </c>
      <c r="G297">
        <v>78.743471</v>
      </c>
      <c r="H297">
        <v>79.635170000000002</v>
      </c>
      <c r="I297">
        <v>79.635170000000002</v>
      </c>
      <c r="J297">
        <v>69.643062</v>
      </c>
      <c r="K297">
        <v>79.479584000000003</v>
      </c>
      <c r="L297">
        <v>69.312916000000001</v>
      </c>
      <c r="M297">
        <v>89.187771999999995</v>
      </c>
      <c r="N297">
        <v>79.021100000000004</v>
      </c>
      <c r="O297">
        <v>79.447509999999994</v>
      </c>
      <c r="P297">
        <v>89.614181000000002</v>
      </c>
      <c r="Q297">
        <v>79.235054000000005</v>
      </c>
      <c r="R297">
        <v>89.401725999999996</v>
      </c>
      <c r="S297">
        <v>79.744623000000004</v>
      </c>
      <c r="T297">
        <v>79.744623000000004</v>
      </c>
      <c r="U297">
        <v>79.813061000000005</v>
      </c>
      <c r="V297">
        <v>79.813061000000005</v>
      </c>
      <c r="W297">
        <v>79.123973000000007</v>
      </c>
      <c r="X297">
        <v>79.123973000000007</v>
      </c>
      <c r="Y297">
        <v>79.476997999999995</v>
      </c>
      <c r="Z297">
        <v>79.476997999999995</v>
      </c>
    </row>
    <row r="298" spans="2:26" x14ac:dyDescent="0.4">
      <c r="B298">
        <v>79.577817999999994</v>
      </c>
      <c r="C298">
        <v>89.744485999999995</v>
      </c>
      <c r="D298">
        <v>68.911313000000007</v>
      </c>
      <c r="E298">
        <v>68.911313000000007</v>
      </c>
      <c r="F298">
        <v>68.396189000000007</v>
      </c>
      <c r="G298">
        <v>78.562859000000003</v>
      </c>
      <c r="H298">
        <v>79.468496999999999</v>
      </c>
      <c r="I298">
        <v>79.468496999999999</v>
      </c>
      <c r="J298">
        <v>69.476388999999998</v>
      </c>
      <c r="K298">
        <v>79.312916000000001</v>
      </c>
      <c r="L298">
        <v>69.146244999999993</v>
      </c>
      <c r="M298">
        <v>89.021100000000004</v>
      </c>
      <c r="N298">
        <v>78.854431000000005</v>
      </c>
      <c r="O298">
        <v>79.280839999999998</v>
      </c>
      <c r="P298">
        <v>89.447509999999994</v>
      </c>
      <c r="Q298">
        <v>79.068381000000002</v>
      </c>
      <c r="R298">
        <v>89.235054000000005</v>
      </c>
      <c r="S298">
        <v>79.577952999999994</v>
      </c>
      <c r="T298">
        <v>79.577952999999994</v>
      </c>
      <c r="U298">
        <v>79.646388999999999</v>
      </c>
      <c r="V298">
        <v>79.646388999999999</v>
      </c>
      <c r="W298">
        <v>78.957303999999993</v>
      </c>
      <c r="X298">
        <v>78.957303999999993</v>
      </c>
      <c r="Y298">
        <v>79.310328999999996</v>
      </c>
      <c r="Z298">
        <v>79.310328999999996</v>
      </c>
    </row>
    <row r="299" spans="2:26" x14ac:dyDescent="0.4">
      <c r="B299">
        <v>79.411148999999995</v>
      </c>
      <c r="C299">
        <v>89.577817999999994</v>
      </c>
      <c r="D299">
        <v>68.744642999999996</v>
      </c>
      <c r="E299">
        <v>78.911313000000007</v>
      </c>
      <c r="F299">
        <v>68.229516000000004</v>
      </c>
      <c r="G299">
        <v>78.396189000000007</v>
      </c>
      <c r="H299">
        <v>79.301828999999998</v>
      </c>
      <c r="I299">
        <v>79.301828999999998</v>
      </c>
      <c r="J299">
        <v>69.309702999999999</v>
      </c>
      <c r="K299">
        <v>79.146244999999993</v>
      </c>
      <c r="L299">
        <v>68.979575999999994</v>
      </c>
      <c r="M299">
        <v>88.854431000000005</v>
      </c>
      <c r="N299">
        <v>78.687759999999997</v>
      </c>
      <c r="O299">
        <v>79.114170000000001</v>
      </c>
      <c r="P299">
        <v>89.280839999999998</v>
      </c>
      <c r="Q299">
        <v>78.901708999999997</v>
      </c>
      <c r="R299">
        <v>89.068381000000002</v>
      </c>
      <c r="S299">
        <v>79.411158</v>
      </c>
      <c r="T299">
        <v>79.411158</v>
      </c>
      <c r="U299">
        <v>79.479720999999998</v>
      </c>
      <c r="V299">
        <v>79.479720999999998</v>
      </c>
      <c r="W299">
        <v>78.790632000000002</v>
      </c>
      <c r="X299">
        <v>78.790632000000002</v>
      </c>
      <c r="Y299">
        <v>79.143659999999997</v>
      </c>
      <c r="Z299">
        <v>79.143659999999997</v>
      </c>
    </row>
    <row r="300" spans="2:26" x14ac:dyDescent="0.4">
      <c r="B300">
        <v>79.244477000000003</v>
      </c>
      <c r="C300">
        <v>89.411148999999995</v>
      </c>
      <c r="D300">
        <v>68.577976000000007</v>
      </c>
      <c r="E300">
        <v>78.744642999999996</v>
      </c>
      <c r="F300">
        <v>68.062848000000002</v>
      </c>
      <c r="G300">
        <v>78.229516000000004</v>
      </c>
      <c r="H300">
        <v>79.135159000000002</v>
      </c>
      <c r="I300">
        <v>79.135159000000002</v>
      </c>
      <c r="J300">
        <v>69.143030999999993</v>
      </c>
      <c r="K300">
        <v>78.979575999999994</v>
      </c>
      <c r="L300">
        <v>68.812903000000006</v>
      </c>
      <c r="M300">
        <v>88.687759999999997</v>
      </c>
      <c r="N300">
        <v>78.521088000000006</v>
      </c>
      <c r="O300">
        <v>78.947365000000005</v>
      </c>
      <c r="P300">
        <v>89.114170000000001</v>
      </c>
      <c r="Q300">
        <v>78.735042000000007</v>
      </c>
      <c r="R300">
        <v>88.901708999999997</v>
      </c>
      <c r="S300">
        <v>79.244488000000004</v>
      </c>
      <c r="T300">
        <v>79.244488000000004</v>
      </c>
      <c r="U300">
        <v>79.313050000000004</v>
      </c>
      <c r="V300">
        <v>79.313050000000004</v>
      </c>
      <c r="W300">
        <v>78.623964999999998</v>
      </c>
      <c r="X300">
        <v>78.623964999999998</v>
      </c>
      <c r="Y300">
        <v>78.976992999999993</v>
      </c>
      <c r="Z300">
        <v>78.976992999999993</v>
      </c>
    </row>
    <row r="301" spans="2:26" x14ac:dyDescent="0.4">
      <c r="B301">
        <v>79.077808000000005</v>
      </c>
      <c r="C301">
        <v>89.244477000000003</v>
      </c>
      <c r="D301">
        <v>78.577976000000007</v>
      </c>
      <c r="E301">
        <v>78.577976000000007</v>
      </c>
      <c r="F301">
        <v>67.896172000000007</v>
      </c>
      <c r="G301">
        <v>78.062848000000002</v>
      </c>
      <c r="H301">
        <v>78.968491</v>
      </c>
      <c r="I301">
        <v>78.968491</v>
      </c>
      <c r="J301">
        <v>68.976363000000006</v>
      </c>
      <c r="K301">
        <v>78.812903000000006</v>
      </c>
      <c r="L301">
        <v>68.646234000000007</v>
      </c>
      <c r="M301">
        <v>88.521088000000006</v>
      </c>
      <c r="N301">
        <v>78.354421000000002</v>
      </c>
      <c r="O301">
        <v>78.780692999999999</v>
      </c>
      <c r="P301">
        <v>88.947365000000005</v>
      </c>
      <c r="Q301">
        <v>78.568370999999999</v>
      </c>
      <c r="R301">
        <v>88.735042000000007</v>
      </c>
      <c r="S301">
        <v>79.077820000000003</v>
      </c>
      <c r="T301">
        <v>79.077820000000003</v>
      </c>
      <c r="U301">
        <v>79.146377999999999</v>
      </c>
      <c r="V301">
        <v>79.146377999999999</v>
      </c>
      <c r="W301">
        <v>78.457296999999997</v>
      </c>
      <c r="X301">
        <v>78.457296999999997</v>
      </c>
      <c r="Y301">
        <v>78.810323999999994</v>
      </c>
      <c r="Z301">
        <v>78.810323999999994</v>
      </c>
    </row>
    <row r="302" spans="2:26" x14ac:dyDescent="0.4">
      <c r="B302">
        <v>78.911136999999997</v>
      </c>
      <c r="C302">
        <v>89.077808000000005</v>
      </c>
      <c r="D302">
        <v>78.411304999999999</v>
      </c>
      <c r="E302">
        <v>78.411304999999999</v>
      </c>
      <c r="F302">
        <v>67.729500000000002</v>
      </c>
      <c r="G302">
        <v>77.896172000000007</v>
      </c>
      <c r="H302">
        <v>78.801822999999999</v>
      </c>
      <c r="I302">
        <v>78.801822999999999</v>
      </c>
      <c r="J302">
        <v>68.809692999999996</v>
      </c>
      <c r="K302">
        <v>78.646234000000007</v>
      </c>
      <c r="L302">
        <v>68.479566000000005</v>
      </c>
      <c r="M302">
        <v>88.354421000000002</v>
      </c>
      <c r="N302">
        <v>78.187753000000001</v>
      </c>
      <c r="O302">
        <v>78.614020999999994</v>
      </c>
      <c r="P302">
        <v>88.780692999999999</v>
      </c>
      <c r="Q302">
        <v>78.401701000000003</v>
      </c>
      <c r="R302">
        <v>88.568370999999999</v>
      </c>
      <c r="S302">
        <v>78.911152999999999</v>
      </c>
      <c r="T302">
        <v>78.911152999999999</v>
      </c>
      <c r="U302">
        <v>78.979709999999997</v>
      </c>
      <c r="V302">
        <v>78.979709999999997</v>
      </c>
      <c r="W302">
        <v>78.290626000000003</v>
      </c>
      <c r="X302">
        <v>78.290626000000003</v>
      </c>
      <c r="Y302">
        <v>78.643653</v>
      </c>
      <c r="Z302">
        <v>78.643653</v>
      </c>
    </row>
    <row r="303" spans="2:26" x14ac:dyDescent="0.4">
      <c r="B303">
        <v>78.744465000000005</v>
      </c>
      <c r="C303">
        <v>88.911136999999997</v>
      </c>
      <c r="D303">
        <v>78.244636</v>
      </c>
      <c r="E303">
        <v>78.244636</v>
      </c>
      <c r="F303">
        <v>67.562826999999999</v>
      </c>
      <c r="G303">
        <v>77.729500000000002</v>
      </c>
      <c r="H303">
        <v>78.635154999999997</v>
      </c>
      <c r="I303">
        <v>78.635154999999997</v>
      </c>
      <c r="J303">
        <v>68.643024999999994</v>
      </c>
      <c r="K303">
        <v>78.479566000000005</v>
      </c>
      <c r="L303">
        <v>68.312895999999995</v>
      </c>
      <c r="M303">
        <v>88.187753000000001</v>
      </c>
      <c r="N303">
        <v>78.021084999999999</v>
      </c>
      <c r="O303">
        <v>78.447348000000005</v>
      </c>
      <c r="P303">
        <v>88.614020999999994</v>
      </c>
      <c r="Q303">
        <v>78.235032000000004</v>
      </c>
      <c r="R303">
        <v>88.401701000000003</v>
      </c>
      <c r="S303">
        <v>78.744484</v>
      </c>
      <c r="T303">
        <v>78.744484</v>
      </c>
      <c r="U303">
        <v>78.813041999999996</v>
      </c>
      <c r="V303">
        <v>78.813041999999996</v>
      </c>
      <c r="W303">
        <v>88.290626000000003</v>
      </c>
      <c r="X303">
        <v>78.123956000000007</v>
      </c>
      <c r="Y303">
        <v>78.476984000000002</v>
      </c>
      <c r="Z303">
        <v>78.476984000000002</v>
      </c>
    </row>
    <row r="304" spans="2:26" x14ac:dyDescent="0.4">
      <c r="B304">
        <v>78.577793</v>
      </c>
      <c r="C304">
        <v>88.744465000000005</v>
      </c>
      <c r="D304">
        <v>78.077967000000001</v>
      </c>
      <c r="E304">
        <v>78.077967000000001</v>
      </c>
      <c r="F304">
        <v>67.396158</v>
      </c>
      <c r="G304">
        <v>77.562826999999999</v>
      </c>
      <c r="H304">
        <v>78.468487999999994</v>
      </c>
      <c r="I304">
        <v>78.468487999999994</v>
      </c>
      <c r="J304">
        <v>68.476353000000003</v>
      </c>
      <c r="K304">
        <v>78.312895999999995</v>
      </c>
      <c r="L304">
        <v>68.146226999999996</v>
      </c>
      <c r="M304">
        <v>88.021084999999999</v>
      </c>
      <c r="N304">
        <v>77.854416999999998</v>
      </c>
      <c r="O304">
        <v>78.280679000000006</v>
      </c>
      <c r="P304">
        <v>88.447348000000005</v>
      </c>
      <c r="Q304">
        <v>78.068364000000003</v>
      </c>
      <c r="R304">
        <v>88.235032000000004</v>
      </c>
      <c r="S304">
        <v>78.577815999999999</v>
      </c>
      <c r="T304">
        <v>78.577815999999999</v>
      </c>
      <c r="U304">
        <v>78.646373999999994</v>
      </c>
      <c r="V304">
        <v>78.646373999999994</v>
      </c>
      <c r="W304">
        <v>88.123956000000007</v>
      </c>
      <c r="X304">
        <v>77.957284999999999</v>
      </c>
      <c r="Y304">
        <v>78.310192000000001</v>
      </c>
      <c r="Z304">
        <v>78.310192000000001</v>
      </c>
    </row>
    <row r="305" spans="2:26" x14ac:dyDescent="0.4">
      <c r="B305">
        <v>78.411124999999998</v>
      </c>
      <c r="C305">
        <v>88.577793</v>
      </c>
      <c r="D305">
        <v>77.911299</v>
      </c>
      <c r="E305">
        <v>77.911299</v>
      </c>
      <c r="F305">
        <v>67.229489999999998</v>
      </c>
      <c r="G305">
        <v>77.396158</v>
      </c>
      <c r="H305">
        <v>78.301818999999995</v>
      </c>
      <c r="I305">
        <v>78.301818999999995</v>
      </c>
      <c r="J305">
        <v>68.309685000000002</v>
      </c>
      <c r="K305">
        <v>78.146226999999996</v>
      </c>
      <c r="L305">
        <v>67.979556000000002</v>
      </c>
      <c r="M305">
        <v>87.854416999999998</v>
      </c>
      <c r="N305">
        <v>77.687748999999997</v>
      </c>
      <c r="O305">
        <v>78.114007000000001</v>
      </c>
      <c r="P305">
        <v>88.280679000000006</v>
      </c>
      <c r="Q305">
        <v>77.901696000000001</v>
      </c>
      <c r="R305">
        <v>88.068364000000003</v>
      </c>
      <c r="S305">
        <v>78.411123000000003</v>
      </c>
      <c r="T305">
        <v>78.411123000000003</v>
      </c>
      <c r="U305">
        <v>78.479703999999998</v>
      </c>
      <c r="V305">
        <v>78.479703999999998</v>
      </c>
      <c r="W305">
        <v>87.957284999999999</v>
      </c>
      <c r="X305">
        <v>77.790617999999995</v>
      </c>
      <c r="Y305">
        <v>78.143523000000002</v>
      </c>
      <c r="Z305">
        <v>78.143523000000002</v>
      </c>
    </row>
    <row r="306" spans="2:26" x14ac:dyDescent="0.4">
      <c r="B306">
        <v>78.244457999999995</v>
      </c>
      <c r="C306">
        <v>88.411124999999998</v>
      </c>
      <c r="D306">
        <v>77.744626999999994</v>
      </c>
      <c r="E306">
        <v>77.744626999999994</v>
      </c>
      <c r="F306">
        <v>67.062821999999997</v>
      </c>
      <c r="G306">
        <v>77.229489999999998</v>
      </c>
      <c r="H306">
        <v>78.135148999999998</v>
      </c>
      <c r="I306">
        <v>78.135148999999998</v>
      </c>
      <c r="J306">
        <v>68.143013999999994</v>
      </c>
      <c r="K306">
        <v>77.979556000000002</v>
      </c>
      <c r="L306">
        <v>67.812888000000001</v>
      </c>
      <c r="M306">
        <v>87.687748999999997</v>
      </c>
      <c r="N306">
        <v>77.521079</v>
      </c>
      <c r="O306">
        <v>77.947339999999997</v>
      </c>
      <c r="P306">
        <v>88.114007000000001</v>
      </c>
      <c r="Q306">
        <v>77.735023999999996</v>
      </c>
      <c r="R306">
        <v>87.901696000000001</v>
      </c>
      <c r="S306">
        <v>78.244455000000002</v>
      </c>
      <c r="T306">
        <v>78.244455000000002</v>
      </c>
      <c r="U306">
        <v>78.313033000000004</v>
      </c>
      <c r="V306">
        <v>78.313033000000004</v>
      </c>
      <c r="W306">
        <v>87.790617999999995</v>
      </c>
      <c r="X306">
        <v>77.623951000000005</v>
      </c>
      <c r="Y306">
        <v>77.976855</v>
      </c>
      <c r="Z306">
        <v>77.976855</v>
      </c>
    </row>
    <row r="307" spans="2:26" x14ac:dyDescent="0.4">
      <c r="B307">
        <v>78.077787999999998</v>
      </c>
      <c r="C307">
        <v>88.244457999999995</v>
      </c>
      <c r="D307">
        <v>77.577959000000007</v>
      </c>
      <c r="E307">
        <v>77.577959000000007</v>
      </c>
      <c r="F307">
        <v>66.892418000000006</v>
      </c>
      <c r="G307">
        <v>77.062821999999997</v>
      </c>
      <c r="H307">
        <v>88.135148999999998</v>
      </c>
      <c r="I307">
        <v>77.968475999999995</v>
      </c>
      <c r="J307">
        <v>67.976346000000007</v>
      </c>
      <c r="K307">
        <v>77.812888000000001</v>
      </c>
      <c r="L307">
        <v>67.646219000000002</v>
      </c>
      <c r="M307">
        <v>87.521079</v>
      </c>
      <c r="N307">
        <v>77.354406999999995</v>
      </c>
      <c r="O307">
        <v>77.780670000000001</v>
      </c>
      <c r="P307">
        <v>87.947339999999997</v>
      </c>
      <c r="Q307">
        <v>77.568355999999994</v>
      </c>
      <c r="R307">
        <v>87.735023999999996</v>
      </c>
      <c r="S307">
        <v>78.077786000000003</v>
      </c>
      <c r="T307">
        <v>78.077786000000003</v>
      </c>
      <c r="U307">
        <v>78.146365000000003</v>
      </c>
      <c r="V307">
        <v>78.146365000000003</v>
      </c>
      <c r="W307">
        <v>87.623951000000005</v>
      </c>
      <c r="X307">
        <v>77.457279999999997</v>
      </c>
      <c r="Y307">
        <v>77.810182999999995</v>
      </c>
      <c r="Z307">
        <v>77.810182999999995</v>
      </c>
    </row>
    <row r="308" spans="2:26" x14ac:dyDescent="0.4">
      <c r="B308">
        <v>77.911117000000004</v>
      </c>
      <c r="C308">
        <v>88.077787999999998</v>
      </c>
      <c r="D308">
        <v>77.411287999999999</v>
      </c>
      <c r="E308">
        <v>77.411287999999999</v>
      </c>
      <c r="F308">
        <v>66.725750000000005</v>
      </c>
      <c r="G308">
        <v>76.892418000000006</v>
      </c>
      <c r="H308">
        <v>87.968475999999995</v>
      </c>
      <c r="I308">
        <v>77.801807999999994</v>
      </c>
      <c r="J308">
        <v>67.809678000000005</v>
      </c>
      <c r="K308">
        <v>87.812888000000001</v>
      </c>
      <c r="L308">
        <v>67.479547999999994</v>
      </c>
      <c r="M308">
        <v>87.354406999999995</v>
      </c>
      <c r="N308">
        <v>77.187738999999993</v>
      </c>
      <c r="O308">
        <v>77.613997999999995</v>
      </c>
      <c r="P308">
        <v>87.780670000000001</v>
      </c>
      <c r="Q308">
        <v>77.401687999999993</v>
      </c>
      <c r="R308">
        <v>87.568355999999994</v>
      </c>
      <c r="S308">
        <v>77.911118999999999</v>
      </c>
      <c r="T308">
        <v>77.911118999999999</v>
      </c>
      <c r="U308">
        <v>77.979693999999995</v>
      </c>
      <c r="V308">
        <v>77.979693999999995</v>
      </c>
      <c r="W308">
        <v>87.457279999999997</v>
      </c>
      <c r="X308">
        <v>77.290608000000006</v>
      </c>
      <c r="Y308">
        <v>77.643514999999994</v>
      </c>
      <c r="Z308">
        <v>77.643514999999994</v>
      </c>
    </row>
    <row r="309" spans="2:26" x14ac:dyDescent="0.4">
      <c r="B309">
        <v>77.744446999999994</v>
      </c>
      <c r="C309">
        <v>87.911117000000004</v>
      </c>
      <c r="D309">
        <v>77.244615999999994</v>
      </c>
      <c r="E309">
        <v>77.244615999999994</v>
      </c>
      <c r="F309">
        <v>66.559081000000006</v>
      </c>
      <c r="G309">
        <v>76.725750000000005</v>
      </c>
      <c r="H309">
        <v>87.801807999999994</v>
      </c>
      <c r="I309">
        <v>77.635136000000003</v>
      </c>
      <c r="J309">
        <v>67.643011000000001</v>
      </c>
      <c r="K309">
        <v>87.646219000000002</v>
      </c>
      <c r="L309">
        <v>67.312877999999998</v>
      </c>
      <c r="M309">
        <v>87.187738999999993</v>
      </c>
      <c r="N309">
        <v>77.021067000000002</v>
      </c>
      <c r="O309">
        <v>77.447326000000004</v>
      </c>
      <c r="P309">
        <v>87.613997999999995</v>
      </c>
      <c r="Q309">
        <v>77.235021000000003</v>
      </c>
      <c r="R309">
        <v>87.401687999999993</v>
      </c>
      <c r="S309">
        <v>77.744448000000006</v>
      </c>
      <c r="T309">
        <v>77.744448000000006</v>
      </c>
      <c r="U309">
        <v>77.813024999999996</v>
      </c>
      <c r="V309">
        <v>77.813024999999996</v>
      </c>
      <c r="W309">
        <v>87.290608000000006</v>
      </c>
      <c r="X309">
        <v>77.123936999999998</v>
      </c>
      <c r="Y309">
        <v>77.476844999999997</v>
      </c>
      <c r="Z309">
        <v>77.476844999999997</v>
      </c>
    </row>
    <row r="310" spans="2:26" x14ac:dyDescent="0.4">
      <c r="B310">
        <v>77.577779000000007</v>
      </c>
      <c r="C310">
        <v>87.744446999999994</v>
      </c>
      <c r="D310">
        <v>77.077945</v>
      </c>
      <c r="E310">
        <v>77.077945</v>
      </c>
      <c r="F310">
        <v>66.392409000000001</v>
      </c>
      <c r="G310">
        <v>76.559081000000006</v>
      </c>
      <c r="H310">
        <v>87.635136000000003</v>
      </c>
      <c r="I310">
        <v>77.468468000000001</v>
      </c>
      <c r="J310">
        <v>67.476341000000005</v>
      </c>
      <c r="K310">
        <v>87.479547999999994</v>
      </c>
      <c r="L310">
        <v>67.146208000000001</v>
      </c>
      <c r="M310">
        <v>87.021067000000002</v>
      </c>
      <c r="N310">
        <v>76.854394999999997</v>
      </c>
      <c r="O310">
        <v>77.280647999999999</v>
      </c>
      <c r="P310">
        <v>87.447326000000004</v>
      </c>
      <c r="Q310">
        <v>77.068296000000004</v>
      </c>
      <c r="R310">
        <v>87.235021000000003</v>
      </c>
      <c r="S310">
        <v>77.577776999999998</v>
      </c>
      <c r="T310">
        <v>77.577776999999998</v>
      </c>
      <c r="U310">
        <v>77.646351999999993</v>
      </c>
      <c r="V310">
        <v>77.646351999999993</v>
      </c>
      <c r="W310">
        <v>87.123936999999998</v>
      </c>
      <c r="X310">
        <v>76.957269999999994</v>
      </c>
      <c r="Y310">
        <v>77.310173000000006</v>
      </c>
      <c r="Z310">
        <v>77.310173000000006</v>
      </c>
    </row>
    <row r="311" spans="2:26" x14ac:dyDescent="0.4">
      <c r="B311">
        <v>77.411106000000004</v>
      </c>
      <c r="C311">
        <v>87.577779000000007</v>
      </c>
      <c r="D311">
        <v>76.911271999999997</v>
      </c>
      <c r="E311">
        <v>76.911271999999997</v>
      </c>
      <c r="F311">
        <v>66.225738000000007</v>
      </c>
      <c r="G311">
        <v>76.392409000000001</v>
      </c>
      <c r="H311">
        <v>87.468468000000001</v>
      </c>
      <c r="I311">
        <v>77.301799000000003</v>
      </c>
      <c r="J311">
        <v>67.309672000000006</v>
      </c>
      <c r="K311">
        <v>87.312877999999998</v>
      </c>
      <c r="L311">
        <v>66.979415000000003</v>
      </c>
      <c r="M311">
        <v>86.854394999999997</v>
      </c>
      <c r="N311">
        <v>76.687728000000007</v>
      </c>
      <c r="O311">
        <v>77.113977000000006</v>
      </c>
      <c r="P311">
        <v>87.280647999999999</v>
      </c>
      <c r="Q311">
        <v>76.901629</v>
      </c>
      <c r="R311">
        <v>87.068296000000004</v>
      </c>
      <c r="S311">
        <v>77.411105000000006</v>
      </c>
      <c r="T311">
        <v>77.411105000000006</v>
      </c>
      <c r="U311">
        <v>77.479682999999994</v>
      </c>
      <c r="V311">
        <v>77.479682999999994</v>
      </c>
      <c r="W311">
        <v>86.957269999999994</v>
      </c>
      <c r="X311">
        <v>76.790600999999995</v>
      </c>
      <c r="Y311">
        <v>77.143503999999993</v>
      </c>
      <c r="Z311">
        <v>77.143503999999993</v>
      </c>
    </row>
    <row r="312" spans="2:26" x14ac:dyDescent="0.4">
      <c r="B312">
        <v>77.244433999999998</v>
      </c>
      <c r="C312">
        <v>87.411106000000004</v>
      </c>
      <c r="D312">
        <v>76.744601000000003</v>
      </c>
      <c r="E312">
        <v>76.744601000000003</v>
      </c>
      <c r="F312">
        <v>66.059066000000001</v>
      </c>
      <c r="G312">
        <v>76.225738000000007</v>
      </c>
      <c r="H312">
        <v>87.301799000000003</v>
      </c>
      <c r="I312">
        <v>77.135131000000001</v>
      </c>
      <c r="J312">
        <v>67.143005000000002</v>
      </c>
      <c r="K312">
        <v>87.146208000000001</v>
      </c>
      <c r="L312">
        <v>66.812747000000002</v>
      </c>
      <c r="M312">
        <v>86.687728000000007</v>
      </c>
      <c r="N312">
        <v>76.521058999999994</v>
      </c>
      <c r="O312">
        <v>76.947306999999995</v>
      </c>
      <c r="P312">
        <v>87.113977000000006</v>
      </c>
      <c r="Q312">
        <v>76.734958000000006</v>
      </c>
      <c r="R312">
        <v>86.901629</v>
      </c>
      <c r="S312">
        <v>77.244433999999998</v>
      </c>
      <c r="T312">
        <v>77.244433999999998</v>
      </c>
      <c r="U312">
        <v>77.313016000000005</v>
      </c>
      <c r="V312">
        <v>77.313016000000005</v>
      </c>
      <c r="W312">
        <v>86.790600999999995</v>
      </c>
      <c r="X312">
        <v>76.623932999999994</v>
      </c>
      <c r="Y312">
        <v>76.976832000000002</v>
      </c>
      <c r="Z312">
        <v>76.976832000000002</v>
      </c>
    </row>
    <row r="313" spans="2:26" x14ac:dyDescent="0.4">
      <c r="B313">
        <v>77.077763000000004</v>
      </c>
      <c r="C313">
        <v>87.244433999999998</v>
      </c>
      <c r="D313">
        <v>76.577932000000004</v>
      </c>
      <c r="E313">
        <v>76.577932000000004</v>
      </c>
      <c r="F313">
        <v>65.892397000000003</v>
      </c>
      <c r="G313">
        <v>76.059066000000001</v>
      </c>
      <c r="H313">
        <v>87.135131000000001</v>
      </c>
      <c r="I313">
        <v>76.968463999999997</v>
      </c>
      <c r="J313">
        <v>66.976336000000003</v>
      </c>
      <c r="K313">
        <v>86.979415000000003</v>
      </c>
      <c r="L313">
        <v>66.646077000000005</v>
      </c>
      <c r="M313">
        <v>86.521058999999994</v>
      </c>
      <c r="N313">
        <v>76.354392000000004</v>
      </c>
      <c r="O313">
        <v>76.780637999999996</v>
      </c>
      <c r="P313">
        <v>86.947306999999995</v>
      </c>
      <c r="Q313">
        <v>76.568287999999995</v>
      </c>
      <c r="R313">
        <v>86.734958000000006</v>
      </c>
      <c r="S313">
        <v>77.077764999999999</v>
      </c>
      <c r="T313">
        <v>77.077764999999999</v>
      </c>
      <c r="U313">
        <v>77.146345999999994</v>
      </c>
      <c r="V313">
        <v>77.146345999999994</v>
      </c>
      <c r="W313">
        <v>86.623932999999994</v>
      </c>
      <c r="X313">
        <v>76.456967000000006</v>
      </c>
      <c r="Y313">
        <v>76.810164999999998</v>
      </c>
      <c r="Z313">
        <v>76.810164999999998</v>
      </c>
    </row>
    <row r="314" spans="2:26" x14ac:dyDescent="0.4">
      <c r="B314">
        <v>76.911096000000001</v>
      </c>
      <c r="C314">
        <v>87.077763000000004</v>
      </c>
      <c r="D314">
        <v>76.411260999999996</v>
      </c>
      <c r="E314">
        <v>76.411260999999996</v>
      </c>
      <c r="F314">
        <v>65.725729999999999</v>
      </c>
      <c r="G314">
        <v>75.892397000000003</v>
      </c>
      <c r="H314">
        <v>86.968463999999997</v>
      </c>
      <c r="I314">
        <v>76.801794999999998</v>
      </c>
      <c r="J314">
        <v>66.809668000000002</v>
      </c>
      <c r="K314">
        <v>86.812747000000002</v>
      </c>
      <c r="L314">
        <v>66.479406999999995</v>
      </c>
      <c r="M314">
        <v>86.354392000000004</v>
      </c>
      <c r="N314">
        <v>76.187720999999996</v>
      </c>
      <c r="O314">
        <v>76.613968</v>
      </c>
      <c r="P314">
        <v>86.780637999999996</v>
      </c>
      <c r="Q314">
        <v>76.401617999999999</v>
      </c>
      <c r="R314">
        <v>86.568287999999995</v>
      </c>
      <c r="S314">
        <v>76.911091999999996</v>
      </c>
      <c r="T314">
        <v>76.911091999999996</v>
      </c>
      <c r="U314">
        <v>76.979675999999998</v>
      </c>
      <c r="V314">
        <v>76.979675999999998</v>
      </c>
      <c r="W314">
        <v>86.456967000000006</v>
      </c>
      <c r="X314">
        <v>76.290298000000007</v>
      </c>
      <c r="Y314">
        <v>76.643495999999999</v>
      </c>
      <c r="Z314">
        <v>76.643495999999999</v>
      </c>
    </row>
    <row r="315" spans="2:26" x14ac:dyDescent="0.4">
      <c r="B315">
        <v>76.744423999999995</v>
      </c>
      <c r="C315">
        <v>86.911096000000001</v>
      </c>
      <c r="D315">
        <v>76.244590000000002</v>
      </c>
      <c r="E315">
        <v>76.244590000000002</v>
      </c>
      <c r="F315">
        <v>65.559055999999998</v>
      </c>
      <c r="G315">
        <v>75.725729999999999</v>
      </c>
      <c r="H315">
        <v>86.801794999999998</v>
      </c>
      <c r="I315">
        <v>76.635101000000006</v>
      </c>
      <c r="J315">
        <v>66.642995999999997</v>
      </c>
      <c r="K315">
        <v>86.646077000000005</v>
      </c>
      <c r="L315">
        <v>66.312738999999993</v>
      </c>
      <c r="M315">
        <v>86.187720999999996</v>
      </c>
      <c r="N315">
        <v>76.021051999999997</v>
      </c>
      <c r="O315">
        <v>76.447174000000004</v>
      </c>
      <c r="P315">
        <v>86.613968</v>
      </c>
      <c r="Q315">
        <v>76.234949999999998</v>
      </c>
      <c r="R315">
        <v>86.401617999999999</v>
      </c>
      <c r="S315">
        <v>76.744423999999995</v>
      </c>
      <c r="T315">
        <v>76.744423999999995</v>
      </c>
      <c r="U315">
        <v>76.813006999999999</v>
      </c>
      <c r="V315">
        <v>76.813006999999999</v>
      </c>
      <c r="W315">
        <v>86.290298000000007</v>
      </c>
      <c r="X315">
        <v>76.123630000000006</v>
      </c>
      <c r="Y315">
        <v>76.476825000000005</v>
      </c>
      <c r="Z315">
        <v>76.476825000000005</v>
      </c>
    </row>
    <row r="316" spans="2:26" x14ac:dyDescent="0.4">
      <c r="B316">
        <v>76.577752000000004</v>
      </c>
      <c r="C316">
        <v>86.744423999999995</v>
      </c>
      <c r="D316">
        <v>76.077922000000001</v>
      </c>
      <c r="E316">
        <v>76.077922000000001</v>
      </c>
      <c r="F316">
        <v>65.386982000000003</v>
      </c>
      <c r="G316">
        <v>75.559055999999998</v>
      </c>
      <c r="H316">
        <v>86.635101000000006</v>
      </c>
      <c r="I316">
        <v>76.468433000000005</v>
      </c>
      <c r="J316">
        <v>66.476326</v>
      </c>
      <c r="K316">
        <v>86.479406999999995</v>
      </c>
      <c r="L316">
        <v>66.146067000000002</v>
      </c>
      <c r="M316">
        <v>86.021051999999997</v>
      </c>
      <c r="N316">
        <v>75.854382000000001</v>
      </c>
      <c r="O316">
        <v>76.280503999999993</v>
      </c>
      <c r="P316">
        <v>86.447174000000004</v>
      </c>
      <c r="Q316">
        <v>76.068280999999999</v>
      </c>
      <c r="R316">
        <v>86.234949999999998</v>
      </c>
      <c r="S316">
        <v>76.577754999999996</v>
      </c>
      <c r="T316">
        <v>76.577754999999996</v>
      </c>
      <c r="U316">
        <v>76.646334999999993</v>
      </c>
      <c r="V316">
        <v>76.646334999999993</v>
      </c>
      <c r="W316">
        <v>86.123630000000006</v>
      </c>
      <c r="X316">
        <v>75.956962000000004</v>
      </c>
      <c r="Y316">
        <v>86.476825000000005</v>
      </c>
      <c r="Z316">
        <v>76.310157000000004</v>
      </c>
    </row>
    <row r="317" spans="2:26" x14ac:dyDescent="0.4">
      <c r="B317">
        <v>76.411081999999993</v>
      </c>
      <c r="C317">
        <v>86.577752000000004</v>
      </c>
      <c r="D317">
        <v>75.911253000000002</v>
      </c>
      <c r="E317">
        <v>75.911253000000002</v>
      </c>
      <c r="F317">
        <v>65.220309999999998</v>
      </c>
      <c r="G317">
        <v>75.386982000000003</v>
      </c>
      <c r="H317">
        <v>86.468433000000005</v>
      </c>
      <c r="I317">
        <v>76.301760999999999</v>
      </c>
      <c r="J317">
        <v>66.309653999999995</v>
      </c>
      <c r="K317">
        <v>86.312738999999993</v>
      </c>
      <c r="L317">
        <v>65.979395999999994</v>
      </c>
      <c r="M317">
        <v>85.854382000000001</v>
      </c>
      <c r="N317">
        <v>75.687714999999997</v>
      </c>
      <c r="O317">
        <v>76.113832000000002</v>
      </c>
      <c r="P317">
        <v>86.280503999999993</v>
      </c>
      <c r="Q317">
        <v>75.901610000000005</v>
      </c>
      <c r="R317">
        <v>86.068280999999999</v>
      </c>
      <c r="S317">
        <v>76.411083000000005</v>
      </c>
      <c r="T317">
        <v>76.411083000000005</v>
      </c>
      <c r="U317">
        <v>76.479665999999995</v>
      </c>
      <c r="V317">
        <v>76.479665999999995</v>
      </c>
      <c r="W317">
        <v>85.956962000000004</v>
      </c>
      <c r="X317">
        <v>75.790291999999994</v>
      </c>
      <c r="Y317">
        <v>86.310157000000004</v>
      </c>
      <c r="Z317">
        <v>76.143485999999996</v>
      </c>
    </row>
    <row r="318" spans="2:26" x14ac:dyDescent="0.4">
      <c r="B318">
        <v>76.244412999999994</v>
      </c>
      <c r="C318">
        <v>86.411081999999993</v>
      </c>
      <c r="D318">
        <v>75.744580999999997</v>
      </c>
      <c r="E318">
        <v>75.744580999999997</v>
      </c>
      <c r="F318">
        <v>65.053638000000007</v>
      </c>
      <c r="G318">
        <v>75.220309999999998</v>
      </c>
      <c r="H318">
        <v>86.301760999999999</v>
      </c>
      <c r="I318">
        <v>76.135090000000005</v>
      </c>
      <c r="J318">
        <v>66.142983000000001</v>
      </c>
      <c r="K318">
        <v>86.146067000000002</v>
      </c>
      <c r="L318">
        <v>65.812726999999995</v>
      </c>
      <c r="M318">
        <v>85.687714999999997</v>
      </c>
      <c r="N318">
        <v>75.521044000000003</v>
      </c>
      <c r="O318">
        <v>75.947163000000003</v>
      </c>
      <c r="P318">
        <v>86.113832000000002</v>
      </c>
      <c r="Q318">
        <v>75.734938999999997</v>
      </c>
      <c r="R318">
        <v>85.901610000000005</v>
      </c>
      <c r="S318">
        <v>76.244415000000004</v>
      </c>
      <c r="T318">
        <v>76.244415000000004</v>
      </c>
      <c r="U318">
        <v>76.312996999999996</v>
      </c>
      <c r="V318">
        <v>76.312996999999996</v>
      </c>
      <c r="W318">
        <v>85.790291999999994</v>
      </c>
      <c r="X318">
        <v>75.623622999999995</v>
      </c>
      <c r="Y318">
        <v>86.143485999999996</v>
      </c>
      <c r="Z318">
        <v>75.976814000000005</v>
      </c>
    </row>
    <row r="319" spans="2:26" x14ac:dyDescent="0.4">
      <c r="B319">
        <v>76.077742999999998</v>
      </c>
      <c r="C319">
        <v>86.244412999999994</v>
      </c>
      <c r="D319">
        <v>75.577911</v>
      </c>
      <c r="E319">
        <v>75.577911</v>
      </c>
      <c r="F319">
        <v>64.886967999999996</v>
      </c>
      <c r="G319">
        <v>75.053638000000007</v>
      </c>
      <c r="H319">
        <v>86.135090000000005</v>
      </c>
      <c r="I319">
        <v>75.968417000000002</v>
      </c>
      <c r="J319">
        <v>65.976309999999998</v>
      </c>
      <c r="K319">
        <v>85.979395999999994</v>
      </c>
      <c r="L319">
        <v>65.646058999999994</v>
      </c>
      <c r="M319">
        <v>85.521044000000003</v>
      </c>
      <c r="N319">
        <v>75.354371999999998</v>
      </c>
      <c r="O319">
        <v>75.780494000000004</v>
      </c>
      <c r="P319">
        <v>85.947163000000003</v>
      </c>
      <c r="Q319">
        <v>75.568267000000006</v>
      </c>
      <c r="R319">
        <v>85.734938999999997</v>
      </c>
      <c r="S319">
        <v>76.077747000000002</v>
      </c>
      <c r="T319">
        <v>76.077747000000002</v>
      </c>
      <c r="U319">
        <v>76.146328999999994</v>
      </c>
      <c r="V319">
        <v>76.146328999999994</v>
      </c>
      <c r="W319">
        <v>85.623622999999995</v>
      </c>
      <c r="X319">
        <v>75.456952000000001</v>
      </c>
      <c r="Y319">
        <v>85.976814000000005</v>
      </c>
      <c r="Z319">
        <v>75.810143999999994</v>
      </c>
    </row>
    <row r="320" spans="2:26" x14ac:dyDescent="0.4">
      <c r="B320">
        <v>75.911072000000004</v>
      </c>
      <c r="C320">
        <v>86.077742999999998</v>
      </c>
      <c r="D320">
        <v>75.411238999999995</v>
      </c>
      <c r="E320">
        <v>75.411238999999995</v>
      </c>
      <c r="F320">
        <v>64.720298999999997</v>
      </c>
      <c r="G320">
        <v>74.886967999999996</v>
      </c>
      <c r="H320">
        <v>85.968417000000002</v>
      </c>
      <c r="I320">
        <v>75.801744999999997</v>
      </c>
      <c r="J320">
        <v>65.809640000000002</v>
      </c>
      <c r="K320">
        <v>85.812726999999995</v>
      </c>
      <c r="L320">
        <v>65.479388</v>
      </c>
      <c r="M320">
        <v>85.354371999999998</v>
      </c>
      <c r="N320">
        <v>75.187702999999999</v>
      </c>
      <c r="O320">
        <v>75.613825000000006</v>
      </c>
      <c r="P320">
        <v>85.780494000000004</v>
      </c>
      <c r="Q320">
        <v>75.401598000000007</v>
      </c>
      <c r="R320">
        <v>85.568267000000006</v>
      </c>
      <c r="S320">
        <v>75.911077000000006</v>
      </c>
      <c r="T320">
        <v>75.911077000000006</v>
      </c>
      <c r="U320">
        <v>75.979658000000001</v>
      </c>
      <c r="V320">
        <v>75.979658000000001</v>
      </c>
      <c r="W320">
        <v>85.456952000000001</v>
      </c>
      <c r="X320">
        <v>75.290284</v>
      </c>
      <c r="Y320">
        <v>85.810143999999994</v>
      </c>
      <c r="Z320">
        <v>75.643471000000005</v>
      </c>
    </row>
    <row r="321" spans="2:26" x14ac:dyDescent="0.4">
      <c r="B321">
        <v>75.744399000000001</v>
      </c>
      <c r="C321">
        <v>85.911072000000004</v>
      </c>
      <c r="D321">
        <v>75.244568999999998</v>
      </c>
      <c r="E321">
        <v>75.244568999999998</v>
      </c>
      <c r="F321">
        <v>64.553627000000006</v>
      </c>
      <c r="G321">
        <v>74.720298999999997</v>
      </c>
      <c r="H321">
        <v>85.801744999999997</v>
      </c>
      <c r="I321">
        <v>75.635075000000001</v>
      </c>
      <c r="J321">
        <v>65.642968999999994</v>
      </c>
      <c r="K321">
        <v>85.646058999999994</v>
      </c>
      <c r="L321">
        <v>65.312717000000006</v>
      </c>
      <c r="M321">
        <v>85.187702999999999</v>
      </c>
      <c r="N321">
        <v>75.021034</v>
      </c>
      <c r="O321">
        <v>75.447153999999998</v>
      </c>
      <c r="P321">
        <v>85.613825000000006</v>
      </c>
      <c r="Q321">
        <v>75.234930000000006</v>
      </c>
      <c r="R321">
        <v>85.401598000000007</v>
      </c>
      <c r="S321">
        <v>75.744404000000003</v>
      </c>
      <c r="T321">
        <v>75.744404000000003</v>
      </c>
      <c r="U321">
        <v>75.812988000000004</v>
      </c>
      <c r="V321">
        <v>75.812988000000004</v>
      </c>
      <c r="W321">
        <v>85.290284</v>
      </c>
      <c r="X321">
        <v>75.123615000000001</v>
      </c>
      <c r="Y321">
        <v>85.643471000000005</v>
      </c>
      <c r="Z321">
        <v>75.476800999999995</v>
      </c>
    </row>
    <row r="322" spans="2:26" x14ac:dyDescent="0.4">
      <c r="B322">
        <v>75.577730000000003</v>
      </c>
      <c r="C322">
        <v>85.744399000000001</v>
      </c>
      <c r="D322">
        <v>75.0779</v>
      </c>
      <c r="E322">
        <v>75.0779</v>
      </c>
      <c r="F322">
        <v>64.386955</v>
      </c>
      <c r="G322">
        <v>74.553627000000006</v>
      </c>
      <c r="H322">
        <v>85.635075000000001</v>
      </c>
      <c r="I322">
        <v>75.468406000000002</v>
      </c>
      <c r="J322">
        <v>65.476302000000004</v>
      </c>
      <c r="K322">
        <v>85.479388</v>
      </c>
      <c r="L322">
        <v>65.146049000000005</v>
      </c>
      <c r="M322">
        <v>85.021034</v>
      </c>
      <c r="N322">
        <v>74.854365999999999</v>
      </c>
      <c r="O322">
        <v>75.280484000000001</v>
      </c>
      <c r="P322">
        <v>85.447153999999998</v>
      </c>
      <c r="Q322">
        <v>75.068259999999995</v>
      </c>
      <c r="R322">
        <v>85.234930000000006</v>
      </c>
      <c r="S322">
        <v>75.577731999999997</v>
      </c>
      <c r="T322">
        <v>75.577731999999997</v>
      </c>
      <c r="U322">
        <v>75.646315999999999</v>
      </c>
      <c r="V322">
        <v>75.646315999999999</v>
      </c>
      <c r="W322">
        <v>85.123615000000001</v>
      </c>
      <c r="X322">
        <v>74.956943999999993</v>
      </c>
      <c r="Y322">
        <v>85.476800999999995</v>
      </c>
      <c r="Z322">
        <v>75.310129000000003</v>
      </c>
    </row>
    <row r="323" spans="2:26" x14ac:dyDescent="0.4">
      <c r="B323">
        <v>75.411062000000001</v>
      </c>
      <c r="C323">
        <v>85.577730000000003</v>
      </c>
      <c r="D323">
        <v>74.911231000000001</v>
      </c>
      <c r="E323">
        <v>74.911231000000001</v>
      </c>
      <c r="F323">
        <v>64.220287999999996</v>
      </c>
      <c r="G323">
        <v>74.386955</v>
      </c>
      <c r="H323">
        <v>85.468406000000002</v>
      </c>
      <c r="I323">
        <v>75.301736000000005</v>
      </c>
      <c r="J323">
        <v>65.309630999999996</v>
      </c>
      <c r="K323">
        <v>85.312717000000006</v>
      </c>
      <c r="L323">
        <v>64.979376999999999</v>
      </c>
      <c r="M323">
        <v>84.854365999999999</v>
      </c>
      <c r="N323">
        <v>74.687696000000003</v>
      </c>
      <c r="O323">
        <v>75.113816999999997</v>
      </c>
      <c r="P323">
        <v>85.280484000000001</v>
      </c>
      <c r="Q323">
        <v>74.901590999999996</v>
      </c>
      <c r="R323">
        <v>85.068259999999995</v>
      </c>
      <c r="S323">
        <v>75.411062999999999</v>
      </c>
      <c r="T323">
        <v>75.411062999999999</v>
      </c>
      <c r="U323">
        <v>75.479646000000002</v>
      </c>
      <c r="V323">
        <v>75.479646000000002</v>
      </c>
      <c r="W323">
        <v>84.956943999999993</v>
      </c>
      <c r="X323">
        <v>74.790272000000002</v>
      </c>
      <c r="Y323">
        <v>85.310129000000003</v>
      </c>
      <c r="Z323">
        <v>75.143460000000005</v>
      </c>
    </row>
    <row r="324" spans="2:26" x14ac:dyDescent="0.4">
      <c r="B324">
        <v>75.244394999999997</v>
      </c>
      <c r="C324">
        <v>85.411062000000001</v>
      </c>
      <c r="D324">
        <v>74.744560000000007</v>
      </c>
      <c r="E324">
        <v>74.744560000000007</v>
      </c>
      <c r="F324">
        <v>64.053616000000005</v>
      </c>
      <c r="G324">
        <v>74.220287999999996</v>
      </c>
      <c r="H324">
        <v>85.301736000000005</v>
      </c>
      <c r="I324">
        <v>75.135064</v>
      </c>
      <c r="J324">
        <v>65.142962999999995</v>
      </c>
      <c r="K324">
        <v>85.146049000000005</v>
      </c>
      <c r="L324">
        <v>64.812707000000003</v>
      </c>
      <c r="M324">
        <v>84.687696000000003</v>
      </c>
      <c r="N324">
        <v>74.521028000000001</v>
      </c>
      <c r="O324">
        <v>74.947147999999999</v>
      </c>
      <c r="P324">
        <v>85.113816999999997</v>
      </c>
      <c r="Q324">
        <v>74.734922999999995</v>
      </c>
      <c r="R324">
        <v>84.901590999999996</v>
      </c>
      <c r="S324">
        <v>75.244394</v>
      </c>
      <c r="T324">
        <v>75.244394</v>
      </c>
      <c r="U324">
        <v>75.312973</v>
      </c>
      <c r="V324">
        <v>75.312973</v>
      </c>
      <c r="W324">
        <v>84.790272000000002</v>
      </c>
      <c r="X324">
        <v>74.623603000000003</v>
      </c>
      <c r="Y324">
        <v>85.143460000000005</v>
      </c>
      <c r="Z324">
        <v>74.976791000000006</v>
      </c>
    </row>
    <row r="325" spans="2:26" x14ac:dyDescent="0.4">
      <c r="B325">
        <v>75.077726999999996</v>
      </c>
      <c r="C325">
        <v>85.244394999999997</v>
      </c>
      <c r="D325">
        <v>74.577888999999999</v>
      </c>
      <c r="E325">
        <v>74.577888999999999</v>
      </c>
      <c r="F325">
        <v>63.886947999999997</v>
      </c>
      <c r="G325">
        <v>74.053616000000005</v>
      </c>
      <c r="H325">
        <v>85.135064</v>
      </c>
      <c r="I325">
        <v>74.968394000000004</v>
      </c>
      <c r="J325">
        <v>64.976292000000001</v>
      </c>
      <c r="K325">
        <v>84.979376999999999</v>
      </c>
      <c r="L325">
        <v>64.646039000000002</v>
      </c>
      <c r="M325">
        <v>94.687696000000003</v>
      </c>
      <c r="N325">
        <v>74.354355999999996</v>
      </c>
      <c r="O325">
        <v>74.780479999999997</v>
      </c>
      <c r="P325">
        <v>84.947147999999999</v>
      </c>
      <c r="Q325">
        <v>74.568251000000004</v>
      </c>
      <c r="R325">
        <v>84.734922999999995</v>
      </c>
      <c r="S325">
        <v>75.077724000000003</v>
      </c>
      <c r="T325">
        <v>75.077724000000003</v>
      </c>
      <c r="U325">
        <v>75.146304000000001</v>
      </c>
      <c r="V325">
        <v>75.146304000000001</v>
      </c>
      <c r="W325">
        <v>84.623603000000003</v>
      </c>
      <c r="X325">
        <v>74.456698000000003</v>
      </c>
      <c r="Y325">
        <v>84.976791000000006</v>
      </c>
      <c r="Z325">
        <v>74.810119</v>
      </c>
    </row>
    <row r="326" spans="2:26" x14ac:dyDescent="0.4">
      <c r="B326">
        <v>74.911058999999995</v>
      </c>
      <c r="C326">
        <v>85.077726999999996</v>
      </c>
      <c r="D326">
        <v>74.41122</v>
      </c>
      <c r="E326">
        <v>74.41122</v>
      </c>
      <c r="F326">
        <v>63.720280000000002</v>
      </c>
      <c r="G326">
        <v>73.886948000000004</v>
      </c>
      <c r="H326">
        <v>84.968394000000004</v>
      </c>
      <c r="I326">
        <v>74.801727</v>
      </c>
      <c r="J326">
        <v>64.809623999999999</v>
      </c>
      <c r="K326">
        <v>84.812707000000003</v>
      </c>
      <c r="L326">
        <v>64.479370000000003</v>
      </c>
      <c r="M326">
        <v>94.521028000000001</v>
      </c>
      <c r="N326">
        <v>74.187685000000002</v>
      </c>
      <c r="O326">
        <v>74.613809000000003</v>
      </c>
      <c r="P326">
        <v>84.780479999999997</v>
      </c>
      <c r="Q326">
        <v>74.401578000000001</v>
      </c>
      <c r="R326">
        <v>84.568251000000004</v>
      </c>
      <c r="S326">
        <v>74.911056000000002</v>
      </c>
      <c r="T326">
        <v>74.911056000000002</v>
      </c>
      <c r="U326">
        <v>74.979630999999998</v>
      </c>
      <c r="V326">
        <v>74.979630999999998</v>
      </c>
      <c r="W326">
        <v>84.456698000000003</v>
      </c>
      <c r="X326">
        <v>74.290030000000002</v>
      </c>
      <c r="Y326">
        <v>84.810119</v>
      </c>
      <c r="Z326">
        <v>74.643450000000001</v>
      </c>
    </row>
    <row r="327" spans="2:26" x14ac:dyDescent="0.4">
      <c r="B327">
        <v>74.744386000000006</v>
      </c>
      <c r="C327">
        <v>84.911058999999995</v>
      </c>
      <c r="D327">
        <v>74.244551000000001</v>
      </c>
      <c r="E327">
        <v>74.244551000000001</v>
      </c>
      <c r="F327">
        <v>63.553609000000002</v>
      </c>
      <c r="G327">
        <v>73.720280000000002</v>
      </c>
      <c r="H327">
        <v>84.801727</v>
      </c>
      <c r="I327">
        <v>74.635053999999997</v>
      </c>
      <c r="J327">
        <v>64.642954000000003</v>
      </c>
      <c r="K327">
        <v>84.646039000000002</v>
      </c>
      <c r="L327">
        <v>64.312701000000004</v>
      </c>
      <c r="M327">
        <v>94.354355999999996</v>
      </c>
      <c r="N327">
        <v>74.021013999999994</v>
      </c>
      <c r="O327">
        <v>74.447137999999995</v>
      </c>
      <c r="P327">
        <v>84.613809000000003</v>
      </c>
      <c r="Q327">
        <v>74.234907000000007</v>
      </c>
      <c r="R327">
        <v>84.401578000000001</v>
      </c>
      <c r="S327">
        <v>74.744387000000003</v>
      </c>
      <c r="T327">
        <v>74.744387000000003</v>
      </c>
      <c r="U327">
        <v>74.812959000000006</v>
      </c>
      <c r="V327">
        <v>74.812959000000006</v>
      </c>
      <c r="W327">
        <v>84.290030000000002</v>
      </c>
      <c r="X327">
        <v>74.123362</v>
      </c>
      <c r="Y327">
        <v>84.643450000000001</v>
      </c>
      <c r="Z327">
        <v>74.476776999999998</v>
      </c>
    </row>
    <row r="328" spans="2:26" x14ac:dyDescent="0.4">
      <c r="B328">
        <v>74.577713000000003</v>
      </c>
      <c r="C328">
        <v>84.744386000000006</v>
      </c>
      <c r="D328">
        <v>74.077878999999996</v>
      </c>
      <c r="E328">
        <v>74.077878999999996</v>
      </c>
      <c r="F328">
        <v>63.386940000000003</v>
      </c>
      <c r="G328">
        <v>73.553608999999994</v>
      </c>
      <c r="H328">
        <v>84.635053999999997</v>
      </c>
      <c r="I328">
        <v>74.468384999999998</v>
      </c>
      <c r="J328">
        <v>64.476285000000004</v>
      </c>
      <c r="K328">
        <v>84.479370000000003</v>
      </c>
      <c r="L328">
        <v>64.146032000000005</v>
      </c>
      <c r="M328">
        <v>94.187685000000002</v>
      </c>
      <c r="N328">
        <v>73.854341000000005</v>
      </c>
      <c r="O328">
        <v>74.280463999999995</v>
      </c>
      <c r="P328">
        <v>84.447137999999995</v>
      </c>
      <c r="Q328">
        <v>74.06823</v>
      </c>
      <c r="R328">
        <v>84.234907000000007</v>
      </c>
      <c r="S328">
        <v>74.577714999999998</v>
      </c>
      <c r="T328">
        <v>74.577714999999998</v>
      </c>
      <c r="U328">
        <v>74.646288999999996</v>
      </c>
      <c r="V328">
        <v>74.646288999999996</v>
      </c>
      <c r="W328">
        <v>84.123362</v>
      </c>
      <c r="X328">
        <v>73.956688999999997</v>
      </c>
      <c r="Y328">
        <v>84.476776999999998</v>
      </c>
      <c r="Z328">
        <v>74.310106000000005</v>
      </c>
    </row>
    <row r="329" spans="2:26" x14ac:dyDescent="0.4">
      <c r="B329">
        <v>74.411041999999995</v>
      </c>
      <c r="C329">
        <v>84.577713000000003</v>
      </c>
      <c r="D329">
        <v>73.911208999999999</v>
      </c>
      <c r="E329">
        <v>73.911208999999999</v>
      </c>
      <c r="F329">
        <v>63.220269000000002</v>
      </c>
      <c r="G329">
        <v>73.386939999999996</v>
      </c>
      <c r="H329">
        <v>84.468384999999998</v>
      </c>
      <c r="I329">
        <v>74.301713000000007</v>
      </c>
      <c r="J329">
        <v>64.309612999999999</v>
      </c>
      <c r="K329">
        <v>84.312701000000004</v>
      </c>
      <c r="L329">
        <v>63.979359000000002</v>
      </c>
      <c r="M329">
        <v>94.021013999999994</v>
      </c>
      <c r="N329">
        <v>73.687669</v>
      </c>
      <c r="O329">
        <v>74.113791000000006</v>
      </c>
      <c r="P329">
        <v>84.280463999999995</v>
      </c>
      <c r="Q329">
        <v>73.901561000000001</v>
      </c>
      <c r="R329">
        <v>84.06823</v>
      </c>
      <c r="S329">
        <v>74.411045000000001</v>
      </c>
      <c r="T329">
        <v>74.411045000000001</v>
      </c>
      <c r="U329">
        <v>74.479619999999997</v>
      </c>
      <c r="V329">
        <v>74.479619999999997</v>
      </c>
      <c r="W329">
        <v>83.956688999999997</v>
      </c>
      <c r="X329">
        <v>73.790021999999993</v>
      </c>
      <c r="Y329">
        <v>84.310106000000005</v>
      </c>
      <c r="Z329">
        <v>74.143433000000002</v>
      </c>
    </row>
    <row r="330" spans="2:26" x14ac:dyDescent="0.4">
      <c r="B330">
        <v>74.244370000000004</v>
      </c>
      <c r="C330">
        <v>84.411041999999995</v>
      </c>
      <c r="D330">
        <v>73.744540999999998</v>
      </c>
      <c r="E330">
        <v>73.744540999999998</v>
      </c>
      <c r="F330">
        <v>63.053598000000001</v>
      </c>
      <c r="G330">
        <v>73.220269000000002</v>
      </c>
      <c r="H330">
        <v>84.301713000000007</v>
      </c>
      <c r="I330">
        <v>74.135041000000001</v>
      </c>
      <c r="J330">
        <v>64.142943000000002</v>
      </c>
      <c r="K330">
        <v>84.146032000000005</v>
      </c>
      <c r="L330">
        <v>63.812686999999997</v>
      </c>
      <c r="M330">
        <v>93.854341000000005</v>
      </c>
      <c r="N330">
        <v>73.521000000000001</v>
      </c>
      <c r="O330">
        <v>73.947123000000005</v>
      </c>
      <c r="P330">
        <v>84.113791000000006</v>
      </c>
      <c r="Q330">
        <v>73.734893999999997</v>
      </c>
      <c r="R330">
        <v>83.901561000000001</v>
      </c>
      <c r="S330">
        <v>74.244373999999993</v>
      </c>
      <c r="T330">
        <v>74.244373999999993</v>
      </c>
      <c r="U330">
        <v>74.312948000000006</v>
      </c>
      <c r="V330">
        <v>74.312948000000006</v>
      </c>
      <c r="W330">
        <v>83.790021999999993</v>
      </c>
      <c r="X330">
        <v>73.623351</v>
      </c>
      <c r="Y330">
        <v>84.143433000000002</v>
      </c>
      <c r="Z330">
        <v>73.976764000000003</v>
      </c>
    </row>
    <row r="331" spans="2:26" x14ac:dyDescent="0.4">
      <c r="B331">
        <v>74.077703</v>
      </c>
      <c r="C331">
        <v>84.244370000000004</v>
      </c>
      <c r="D331">
        <v>73.577871999999999</v>
      </c>
      <c r="E331">
        <v>73.577871999999999</v>
      </c>
      <c r="F331">
        <v>62.886929000000002</v>
      </c>
      <c r="G331">
        <v>73.053597999999994</v>
      </c>
      <c r="H331">
        <v>84.135041000000001</v>
      </c>
      <c r="I331">
        <v>73.968372000000002</v>
      </c>
      <c r="J331">
        <v>63.976275999999999</v>
      </c>
      <c r="K331">
        <v>83.979359000000002</v>
      </c>
      <c r="L331">
        <v>73.812686999999997</v>
      </c>
      <c r="M331">
        <v>93.687669</v>
      </c>
      <c r="N331">
        <v>73.354329000000007</v>
      </c>
      <c r="O331">
        <v>73.780455000000003</v>
      </c>
      <c r="P331">
        <v>83.947123000000005</v>
      </c>
      <c r="Q331">
        <v>73.568224999999998</v>
      </c>
      <c r="R331">
        <v>83.734893999999997</v>
      </c>
      <c r="S331">
        <v>74.077701000000005</v>
      </c>
      <c r="T331">
        <v>74.077701000000005</v>
      </c>
      <c r="U331">
        <v>74.146280000000004</v>
      </c>
      <c r="V331">
        <v>74.146280000000004</v>
      </c>
      <c r="W331">
        <v>83.623351</v>
      </c>
      <c r="X331">
        <v>83.623351</v>
      </c>
      <c r="Y331">
        <v>83.976764000000003</v>
      </c>
      <c r="Z331">
        <v>73.810091999999997</v>
      </c>
    </row>
    <row r="332" spans="2:26" x14ac:dyDescent="0.4">
      <c r="B332">
        <v>73.911030999999994</v>
      </c>
      <c r="C332">
        <v>84.077703</v>
      </c>
      <c r="D332">
        <v>73.411114999999995</v>
      </c>
      <c r="E332">
        <v>73.411114999999995</v>
      </c>
      <c r="F332">
        <v>62.720260000000003</v>
      </c>
      <c r="G332">
        <v>72.886928999999995</v>
      </c>
      <c r="H332">
        <v>83.968372000000002</v>
      </c>
      <c r="I332">
        <v>73.801702000000006</v>
      </c>
      <c r="J332">
        <v>63.809609000000002</v>
      </c>
      <c r="K332">
        <v>83.812686999999997</v>
      </c>
      <c r="L332">
        <v>73.646017999999998</v>
      </c>
      <c r="M332">
        <v>93.521000000000001</v>
      </c>
      <c r="N332">
        <v>73.187657000000002</v>
      </c>
      <c r="O332">
        <v>73.613786000000005</v>
      </c>
      <c r="P332">
        <v>83.780455000000003</v>
      </c>
      <c r="Q332">
        <v>73.401554000000004</v>
      </c>
      <c r="R332">
        <v>83.568224999999998</v>
      </c>
      <c r="S332">
        <v>73.911033000000003</v>
      </c>
      <c r="T332">
        <v>73.911033000000003</v>
      </c>
      <c r="U332">
        <v>73.979607000000001</v>
      </c>
      <c r="V332">
        <v>73.979607000000001</v>
      </c>
      <c r="W332">
        <v>83.456682999999998</v>
      </c>
      <c r="X332">
        <v>83.456682999999998</v>
      </c>
      <c r="Y332">
        <v>83.810091999999997</v>
      </c>
      <c r="Z332">
        <v>73.643421000000004</v>
      </c>
    </row>
    <row r="333" spans="2:26" x14ac:dyDescent="0.4">
      <c r="B333">
        <v>73.744361999999995</v>
      </c>
      <c r="C333">
        <v>83.911030999999994</v>
      </c>
      <c r="D333">
        <v>73.244445999999996</v>
      </c>
      <c r="E333">
        <v>73.244445999999996</v>
      </c>
      <c r="F333">
        <v>62.553590999999997</v>
      </c>
      <c r="G333">
        <v>72.720259999999996</v>
      </c>
      <c r="H333">
        <v>83.801702000000006</v>
      </c>
      <c r="I333">
        <v>73.635034000000005</v>
      </c>
      <c r="J333">
        <v>73.809608999999995</v>
      </c>
      <c r="K333">
        <v>83.646017999999998</v>
      </c>
      <c r="L333">
        <v>73.479349999999997</v>
      </c>
      <c r="M333">
        <v>93.354329000000007</v>
      </c>
      <c r="N333">
        <v>73.020988000000003</v>
      </c>
      <c r="O333">
        <v>73.447112000000004</v>
      </c>
      <c r="P333">
        <v>83.613786000000005</v>
      </c>
      <c r="Q333">
        <v>73.234882999999996</v>
      </c>
      <c r="R333">
        <v>83.401554000000004</v>
      </c>
      <c r="S333">
        <v>73.744365999999999</v>
      </c>
      <c r="T333">
        <v>73.744365999999999</v>
      </c>
      <c r="U333">
        <v>73.812937000000005</v>
      </c>
      <c r="V333">
        <v>73.812937000000005</v>
      </c>
      <c r="W333">
        <v>83.290015999999994</v>
      </c>
      <c r="X333">
        <v>83.290015999999994</v>
      </c>
      <c r="Y333">
        <v>83.643421000000004</v>
      </c>
      <c r="Z333">
        <v>73.476748999999998</v>
      </c>
    </row>
    <row r="334" spans="2:26" x14ac:dyDescent="0.4">
      <c r="B334">
        <v>73.577693999999994</v>
      </c>
      <c r="C334">
        <v>83.744361999999995</v>
      </c>
      <c r="D334">
        <v>73.077777999999995</v>
      </c>
      <c r="E334">
        <v>73.077777999999995</v>
      </c>
      <c r="F334">
        <v>62.386921999999998</v>
      </c>
      <c r="G334">
        <v>72.553590999999997</v>
      </c>
      <c r="H334">
        <v>83.635034000000005</v>
      </c>
      <c r="I334">
        <v>73.468365000000006</v>
      </c>
      <c r="J334">
        <v>73.642937000000003</v>
      </c>
      <c r="K334">
        <v>83.479349999999997</v>
      </c>
      <c r="L334">
        <v>73.31268</v>
      </c>
      <c r="M334">
        <v>93.187657000000002</v>
      </c>
      <c r="N334">
        <v>72.854315999999997</v>
      </c>
      <c r="O334">
        <v>73.280437000000006</v>
      </c>
      <c r="P334">
        <v>83.447112000000004</v>
      </c>
      <c r="Q334">
        <v>73.068216000000007</v>
      </c>
      <c r="R334">
        <v>83.234882999999996</v>
      </c>
      <c r="S334">
        <v>73.577695000000006</v>
      </c>
      <c r="T334">
        <v>73.577695000000006</v>
      </c>
      <c r="U334">
        <v>73.646269000000004</v>
      </c>
      <c r="V334">
        <v>73.646269000000004</v>
      </c>
      <c r="W334">
        <v>83.123345999999998</v>
      </c>
      <c r="X334">
        <v>83.123345999999998</v>
      </c>
      <c r="Y334">
        <v>83.476748999999998</v>
      </c>
      <c r="Z334">
        <v>73.310080999999997</v>
      </c>
    </row>
    <row r="335" spans="2:26" x14ac:dyDescent="0.4">
      <c r="B335">
        <v>73.411022000000003</v>
      </c>
      <c r="C335">
        <v>83.577693999999994</v>
      </c>
      <c r="D335">
        <v>72.911109999999994</v>
      </c>
      <c r="E335">
        <v>72.911109999999994</v>
      </c>
      <c r="F335">
        <v>72.386921999999998</v>
      </c>
      <c r="G335">
        <v>72.386921999999998</v>
      </c>
      <c r="H335">
        <v>83.468365000000006</v>
      </c>
      <c r="I335">
        <v>73.301694999999995</v>
      </c>
      <c r="J335">
        <v>73.476264999999998</v>
      </c>
      <c r="K335">
        <v>83.31268</v>
      </c>
      <c r="L335">
        <v>73.146006</v>
      </c>
      <c r="M335">
        <v>93.020988000000003</v>
      </c>
      <c r="N335">
        <v>72.687644000000006</v>
      </c>
      <c r="O335">
        <v>73.113765999999998</v>
      </c>
      <c r="P335">
        <v>83.280437000000006</v>
      </c>
      <c r="Q335">
        <v>72.901548000000005</v>
      </c>
      <c r="R335">
        <v>83.068216000000007</v>
      </c>
      <c r="S335">
        <v>73.411028000000002</v>
      </c>
      <c r="T335">
        <v>73.411028000000002</v>
      </c>
      <c r="U335">
        <v>73.479600000000005</v>
      </c>
      <c r="V335">
        <v>73.479600000000005</v>
      </c>
      <c r="W335">
        <v>82.956676000000002</v>
      </c>
      <c r="X335">
        <v>82.956676000000002</v>
      </c>
      <c r="Y335">
        <v>83.310080999999997</v>
      </c>
      <c r="Z335">
        <v>73.143414000000007</v>
      </c>
    </row>
    <row r="336" spans="2:26" x14ac:dyDescent="0.4">
      <c r="B336">
        <v>73.244353000000004</v>
      </c>
      <c r="C336">
        <v>83.411022000000003</v>
      </c>
      <c r="D336">
        <v>72.744439</v>
      </c>
      <c r="E336">
        <v>72.744439</v>
      </c>
      <c r="F336">
        <v>72.220253</v>
      </c>
      <c r="G336">
        <v>72.220253</v>
      </c>
      <c r="H336">
        <v>83.301694999999995</v>
      </c>
      <c r="I336">
        <v>73.135024999999999</v>
      </c>
      <c r="J336">
        <v>73.309595999999999</v>
      </c>
      <c r="K336">
        <v>83.146006</v>
      </c>
      <c r="L336">
        <v>72.979189000000005</v>
      </c>
      <c r="M336">
        <v>92.854315999999997</v>
      </c>
      <c r="N336">
        <v>72.520975000000007</v>
      </c>
      <c r="O336">
        <v>72.947094000000007</v>
      </c>
      <c r="P336">
        <v>83.113765999999998</v>
      </c>
      <c r="Q336">
        <v>72.734877999999995</v>
      </c>
      <c r="R336">
        <v>82.901548000000005</v>
      </c>
      <c r="S336">
        <v>73.244356999999994</v>
      </c>
      <c r="T336">
        <v>73.244356999999994</v>
      </c>
      <c r="U336">
        <v>73.312931000000006</v>
      </c>
      <c r="V336">
        <v>73.312931000000006</v>
      </c>
      <c r="W336">
        <v>82.790007000000003</v>
      </c>
      <c r="X336">
        <v>82.790007000000003</v>
      </c>
      <c r="Y336">
        <v>83.143414000000007</v>
      </c>
      <c r="Z336">
        <v>72.976742999999999</v>
      </c>
    </row>
    <row r="337" spans="2:26" x14ac:dyDescent="0.4">
      <c r="B337">
        <v>73.077680999999998</v>
      </c>
      <c r="C337">
        <v>83.244353000000004</v>
      </c>
      <c r="D337">
        <v>72.577768000000006</v>
      </c>
      <c r="E337">
        <v>72.577768000000006</v>
      </c>
      <c r="F337">
        <v>72.053583000000003</v>
      </c>
      <c r="G337">
        <v>72.053583000000003</v>
      </c>
      <c r="H337">
        <v>83.135024999999999</v>
      </c>
      <c r="I337">
        <v>72.968357999999995</v>
      </c>
      <c r="J337">
        <v>73.142927</v>
      </c>
      <c r="K337">
        <v>82.979189000000005</v>
      </c>
      <c r="L337">
        <v>72.812520000000006</v>
      </c>
      <c r="M337">
        <v>92.687644000000006</v>
      </c>
      <c r="N337">
        <v>72.354305999999994</v>
      </c>
      <c r="O337">
        <v>72.780426000000006</v>
      </c>
      <c r="P337">
        <v>82.947094000000007</v>
      </c>
      <c r="Q337">
        <v>72.568211000000005</v>
      </c>
      <c r="R337">
        <v>82.734877999999995</v>
      </c>
      <c r="S337">
        <v>73.077685000000002</v>
      </c>
      <c r="T337">
        <v>73.077685000000002</v>
      </c>
      <c r="U337">
        <v>73.146258000000003</v>
      </c>
      <c r="V337">
        <v>73.146258000000003</v>
      </c>
      <c r="W337">
        <v>82.623337000000006</v>
      </c>
      <c r="X337">
        <v>82.623337000000006</v>
      </c>
      <c r="Y337">
        <v>82.976742999999999</v>
      </c>
      <c r="Z337">
        <v>72.810072000000005</v>
      </c>
    </row>
    <row r="338" spans="2:26" x14ac:dyDescent="0.4">
      <c r="B338">
        <v>72.911010000000005</v>
      </c>
      <c r="C338">
        <v>83.077680999999998</v>
      </c>
      <c r="D338">
        <v>72.411098999999993</v>
      </c>
      <c r="E338">
        <v>72.411098999999993</v>
      </c>
      <c r="F338">
        <v>71.886915000000002</v>
      </c>
      <c r="G338">
        <v>71.886915000000002</v>
      </c>
      <c r="H338">
        <v>82.968357999999995</v>
      </c>
      <c r="I338">
        <v>72.801688999999996</v>
      </c>
      <c r="J338">
        <v>72.976256000000006</v>
      </c>
      <c r="K338">
        <v>82.812520000000006</v>
      </c>
      <c r="L338">
        <v>72.645849999999996</v>
      </c>
      <c r="M338">
        <v>92.520975000000007</v>
      </c>
      <c r="N338">
        <v>72.187638000000007</v>
      </c>
      <c r="O338">
        <v>72.613759000000002</v>
      </c>
      <c r="P338">
        <v>82.780426000000006</v>
      </c>
      <c r="Q338">
        <v>82.568211000000005</v>
      </c>
      <c r="R338">
        <v>82.568211000000005</v>
      </c>
      <c r="S338">
        <v>72.911015000000006</v>
      </c>
      <c r="T338">
        <v>72.911015000000006</v>
      </c>
      <c r="U338">
        <v>72.979585</v>
      </c>
      <c r="V338">
        <v>72.979585</v>
      </c>
      <c r="W338">
        <v>82.456669000000005</v>
      </c>
      <c r="X338">
        <v>82.456669000000005</v>
      </c>
      <c r="Y338">
        <v>82.810072000000005</v>
      </c>
      <c r="Z338">
        <v>72.6434</v>
      </c>
    </row>
    <row r="339" spans="2:26" x14ac:dyDescent="0.4">
      <c r="B339">
        <v>72.744337000000002</v>
      </c>
      <c r="C339">
        <v>82.911010000000005</v>
      </c>
      <c r="D339">
        <v>72.244429999999994</v>
      </c>
      <c r="E339">
        <v>72.244429999999994</v>
      </c>
      <c r="F339">
        <v>71.720241999999999</v>
      </c>
      <c r="G339">
        <v>71.720241999999999</v>
      </c>
      <c r="H339">
        <v>82.801688999999996</v>
      </c>
      <c r="I339">
        <v>72.635017000000005</v>
      </c>
      <c r="J339">
        <v>72.809589000000003</v>
      </c>
      <c r="K339">
        <v>82.645849999999996</v>
      </c>
      <c r="L339">
        <v>72.479180999999997</v>
      </c>
      <c r="M339">
        <v>92.354305999999994</v>
      </c>
      <c r="N339">
        <v>72.020965000000004</v>
      </c>
      <c r="O339">
        <v>72.447085999999999</v>
      </c>
      <c r="P339">
        <v>82.613759000000002</v>
      </c>
      <c r="Q339">
        <v>82.401544000000001</v>
      </c>
      <c r="R339">
        <v>82.401544000000001</v>
      </c>
      <c r="S339">
        <v>72.744347000000005</v>
      </c>
      <c r="T339">
        <v>72.744347000000005</v>
      </c>
      <c r="U339">
        <v>82.979585</v>
      </c>
      <c r="V339">
        <v>72.812912999999995</v>
      </c>
      <c r="W339">
        <v>82.289998999999995</v>
      </c>
      <c r="X339">
        <v>82.289998999999995</v>
      </c>
      <c r="Y339">
        <v>82.6434</v>
      </c>
      <c r="Z339">
        <v>72.476731999999998</v>
      </c>
    </row>
    <row r="340" spans="2:26" x14ac:dyDescent="0.4">
      <c r="B340">
        <v>72.577667000000005</v>
      </c>
      <c r="C340">
        <v>82.744337000000002</v>
      </c>
      <c r="D340">
        <v>72.077759</v>
      </c>
      <c r="E340">
        <v>72.077759</v>
      </c>
      <c r="F340">
        <v>71.553572000000003</v>
      </c>
      <c r="G340">
        <v>71.553572000000003</v>
      </c>
      <c r="H340">
        <v>82.635017000000005</v>
      </c>
      <c r="I340">
        <v>72.468311999999997</v>
      </c>
      <c r="J340">
        <v>72.642919000000006</v>
      </c>
      <c r="K340">
        <v>82.479180999999997</v>
      </c>
      <c r="L340">
        <v>72.312511000000001</v>
      </c>
      <c r="M340">
        <v>92.187638000000007</v>
      </c>
      <c r="N340">
        <v>71.854292000000001</v>
      </c>
      <c r="O340">
        <v>72.280413999999993</v>
      </c>
      <c r="P340">
        <v>82.447085999999999</v>
      </c>
      <c r="Q340">
        <v>82.234876</v>
      </c>
      <c r="R340">
        <v>82.234876</v>
      </c>
      <c r="S340">
        <v>72.577675999999997</v>
      </c>
      <c r="T340">
        <v>72.577675999999997</v>
      </c>
      <c r="U340">
        <v>82.812912999999995</v>
      </c>
      <c r="V340">
        <v>72.646117000000004</v>
      </c>
      <c r="W340">
        <v>82.123329999999996</v>
      </c>
      <c r="X340">
        <v>82.123329999999996</v>
      </c>
      <c r="Y340">
        <v>82.476731999999998</v>
      </c>
      <c r="Z340">
        <v>72.310063999999997</v>
      </c>
    </row>
    <row r="341" spans="2:26" x14ac:dyDescent="0.4">
      <c r="B341">
        <v>72.411000000000001</v>
      </c>
      <c r="C341">
        <v>82.577667000000005</v>
      </c>
      <c r="D341">
        <v>71.911086999999995</v>
      </c>
      <c r="E341">
        <v>71.911086999999995</v>
      </c>
      <c r="F341">
        <v>71.386902000000006</v>
      </c>
      <c r="G341">
        <v>71.386902000000006</v>
      </c>
      <c r="H341">
        <v>82.468311999999997</v>
      </c>
      <c r="I341">
        <v>72.301642999999999</v>
      </c>
      <c r="J341">
        <v>72.476248999999996</v>
      </c>
      <c r="K341">
        <v>82.312511000000001</v>
      </c>
      <c r="L341">
        <v>72.145838999999995</v>
      </c>
      <c r="M341">
        <v>92.020965000000004</v>
      </c>
      <c r="N341">
        <v>71.687619999999995</v>
      </c>
      <c r="O341">
        <v>72.113747000000004</v>
      </c>
      <c r="P341">
        <v>82.280413999999993</v>
      </c>
      <c r="Q341">
        <v>82.068206000000004</v>
      </c>
      <c r="R341">
        <v>82.068206000000004</v>
      </c>
      <c r="S341">
        <v>72.411007999999995</v>
      </c>
      <c r="T341">
        <v>72.411007999999995</v>
      </c>
      <c r="U341">
        <v>82.646117000000004</v>
      </c>
      <c r="V341">
        <v>72.479444999999998</v>
      </c>
      <c r="W341">
        <v>81.956659999999999</v>
      </c>
      <c r="X341">
        <v>81.956659999999999</v>
      </c>
      <c r="Y341">
        <v>82.310063999999997</v>
      </c>
      <c r="Z341">
        <v>72.143395999999996</v>
      </c>
    </row>
    <row r="342" spans="2:26" x14ac:dyDescent="0.4">
      <c r="B342">
        <v>72.244330000000005</v>
      </c>
      <c r="C342">
        <v>82.411000000000001</v>
      </c>
      <c r="D342">
        <v>71.744418999999994</v>
      </c>
      <c r="E342">
        <v>71.744418999999994</v>
      </c>
      <c r="F342">
        <v>71.220229000000003</v>
      </c>
      <c r="G342">
        <v>71.220229000000003</v>
      </c>
      <c r="H342">
        <v>82.301642999999999</v>
      </c>
      <c r="I342">
        <v>72.134973000000002</v>
      </c>
      <c r="J342">
        <v>72.309576000000007</v>
      </c>
      <c r="K342">
        <v>82.145838999999995</v>
      </c>
      <c r="L342">
        <v>71.979168000000001</v>
      </c>
      <c r="M342">
        <v>91.854292000000001</v>
      </c>
      <c r="N342">
        <v>71.520950999999997</v>
      </c>
      <c r="O342">
        <v>71.947075999999996</v>
      </c>
      <c r="P342">
        <v>82.113747000000004</v>
      </c>
      <c r="Q342">
        <v>81.901534999999996</v>
      </c>
      <c r="R342">
        <v>81.901534999999996</v>
      </c>
      <c r="S342">
        <v>72.244339999999994</v>
      </c>
      <c r="T342">
        <v>72.244339999999994</v>
      </c>
      <c r="U342">
        <v>82.479444999999998</v>
      </c>
      <c r="V342">
        <v>72.312773000000007</v>
      </c>
      <c r="W342">
        <v>81.789990000000003</v>
      </c>
      <c r="X342">
        <v>81.789990000000003</v>
      </c>
      <c r="Y342">
        <v>82.143395999999996</v>
      </c>
      <c r="Z342">
        <v>71.976727999999994</v>
      </c>
    </row>
    <row r="343" spans="2:26" x14ac:dyDescent="0.4">
      <c r="B343">
        <v>72.077662000000004</v>
      </c>
      <c r="C343">
        <v>82.244330000000005</v>
      </c>
      <c r="D343">
        <v>71.577749999999995</v>
      </c>
      <c r="E343">
        <v>71.577749999999995</v>
      </c>
      <c r="F343">
        <v>71.053559000000007</v>
      </c>
      <c r="G343">
        <v>81.220229000000003</v>
      </c>
      <c r="H343">
        <v>82.134973000000002</v>
      </c>
      <c r="I343">
        <v>71.968304000000003</v>
      </c>
      <c r="J343">
        <v>72.142904999999999</v>
      </c>
      <c r="K343">
        <v>81.979168000000001</v>
      </c>
      <c r="L343">
        <v>71.812495999999996</v>
      </c>
      <c r="M343">
        <v>91.687619999999995</v>
      </c>
      <c r="N343">
        <v>71.354277999999994</v>
      </c>
      <c r="O343">
        <v>71.780406999999997</v>
      </c>
      <c r="P343">
        <v>81.947075999999996</v>
      </c>
      <c r="Q343">
        <v>81.734865999999997</v>
      </c>
      <c r="R343">
        <v>81.734865999999997</v>
      </c>
      <c r="S343">
        <v>72.077668000000003</v>
      </c>
      <c r="T343">
        <v>72.077668000000003</v>
      </c>
      <c r="U343">
        <v>82.312773000000007</v>
      </c>
      <c r="V343">
        <v>72.146102999999997</v>
      </c>
      <c r="W343">
        <v>81.623322000000002</v>
      </c>
      <c r="X343">
        <v>81.623322000000002</v>
      </c>
      <c r="Y343">
        <v>81.976727999999994</v>
      </c>
      <c r="Z343">
        <v>71.810057999999998</v>
      </c>
    </row>
    <row r="344" spans="2:26" x14ac:dyDescent="0.4">
      <c r="B344">
        <v>71.910989999999998</v>
      </c>
      <c r="C344">
        <v>82.077662000000004</v>
      </c>
      <c r="D344">
        <v>71.411079000000001</v>
      </c>
      <c r="E344">
        <v>71.411079000000001</v>
      </c>
      <c r="F344">
        <v>70.886891000000006</v>
      </c>
      <c r="G344">
        <v>81.053559000000007</v>
      </c>
      <c r="H344">
        <v>81.968304000000003</v>
      </c>
      <c r="I344">
        <v>71.801388000000003</v>
      </c>
      <c r="J344">
        <v>71.976236999999998</v>
      </c>
      <c r="K344">
        <v>81.812495999999996</v>
      </c>
      <c r="L344">
        <v>71.645827999999995</v>
      </c>
      <c r="M344">
        <v>91.520950999999997</v>
      </c>
      <c r="N344">
        <v>71.187610000000006</v>
      </c>
      <c r="O344">
        <v>71.613736000000003</v>
      </c>
      <c r="P344">
        <v>81.780406999999997</v>
      </c>
      <c r="Q344">
        <v>81.568196999999998</v>
      </c>
      <c r="R344">
        <v>81.568196999999998</v>
      </c>
      <c r="S344">
        <v>71.911000999999999</v>
      </c>
      <c r="T344">
        <v>71.911000999999999</v>
      </c>
      <c r="U344">
        <v>82.146102999999997</v>
      </c>
      <c r="V344">
        <v>71.979434999999995</v>
      </c>
      <c r="W344">
        <v>81.456649999999996</v>
      </c>
      <c r="X344">
        <v>81.456649999999996</v>
      </c>
      <c r="Y344">
        <v>81.810057999999998</v>
      </c>
      <c r="Z344">
        <v>71.643384999999995</v>
      </c>
    </row>
    <row r="345" spans="2:26" x14ac:dyDescent="0.4">
      <c r="B345">
        <v>71.744319000000004</v>
      </c>
      <c r="C345">
        <v>81.910989999999998</v>
      </c>
      <c r="D345">
        <v>71.244409000000005</v>
      </c>
      <c r="E345">
        <v>71.244409000000005</v>
      </c>
      <c r="F345">
        <v>70.720219999999998</v>
      </c>
      <c r="G345">
        <v>80.886891000000006</v>
      </c>
      <c r="H345">
        <v>81.801388000000003</v>
      </c>
      <c r="I345">
        <v>71.634718000000007</v>
      </c>
      <c r="J345">
        <v>71.809569999999994</v>
      </c>
      <c r="K345">
        <v>81.645827999999995</v>
      </c>
      <c r="L345">
        <v>71.479155000000006</v>
      </c>
      <c r="M345">
        <v>91.354277999999994</v>
      </c>
      <c r="N345">
        <v>71.020940999999993</v>
      </c>
      <c r="O345">
        <v>71.447063</v>
      </c>
      <c r="P345">
        <v>81.613736000000003</v>
      </c>
      <c r="Q345">
        <v>81.401527000000002</v>
      </c>
      <c r="R345">
        <v>81.401527000000002</v>
      </c>
      <c r="S345">
        <v>71.744332999999997</v>
      </c>
      <c r="T345">
        <v>71.744332999999997</v>
      </c>
      <c r="U345">
        <v>81.979434999999995</v>
      </c>
      <c r="V345">
        <v>71.812768000000005</v>
      </c>
      <c r="W345">
        <v>81.289979000000002</v>
      </c>
      <c r="X345">
        <v>81.289979000000002</v>
      </c>
      <c r="Y345">
        <v>81.643384999999995</v>
      </c>
      <c r="Z345">
        <v>71.476713000000004</v>
      </c>
    </row>
    <row r="346" spans="2:26" x14ac:dyDescent="0.4">
      <c r="B346">
        <v>71.577652</v>
      </c>
      <c r="C346">
        <v>81.744319000000004</v>
      </c>
      <c r="D346">
        <v>71.077737999999997</v>
      </c>
      <c r="E346">
        <v>71.077737999999997</v>
      </c>
      <c r="F346">
        <v>70.553548000000006</v>
      </c>
      <c r="G346">
        <v>80.720219999999998</v>
      </c>
      <c r="H346">
        <v>81.634718000000007</v>
      </c>
      <c r="I346">
        <v>71.468047999999996</v>
      </c>
      <c r="J346">
        <v>71.642898000000002</v>
      </c>
      <c r="K346">
        <v>81.479155000000006</v>
      </c>
      <c r="L346">
        <v>71.312483</v>
      </c>
      <c r="M346">
        <v>91.187610000000006</v>
      </c>
      <c r="N346">
        <v>70.854270999999997</v>
      </c>
      <c r="O346">
        <v>71.280395999999996</v>
      </c>
      <c r="P346">
        <v>81.447063</v>
      </c>
      <c r="Q346">
        <v>81.234858000000003</v>
      </c>
      <c r="R346">
        <v>81.234858000000003</v>
      </c>
      <c r="S346">
        <v>71.577663999999999</v>
      </c>
      <c r="T346">
        <v>71.577663999999999</v>
      </c>
      <c r="U346">
        <v>81.812768000000005</v>
      </c>
      <c r="V346">
        <v>71.646097999999995</v>
      </c>
      <c r="W346">
        <v>81.123305999999999</v>
      </c>
      <c r="X346">
        <v>81.123305999999999</v>
      </c>
      <c r="Y346">
        <v>81.476713000000004</v>
      </c>
      <c r="Z346">
        <v>71.310042999999993</v>
      </c>
    </row>
    <row r="347" spans="2:26" x14ac:dyDescent="0.4">
      <c r="B347">
        <v>71.410982000000004</v>
      </c>
      <c r="C347">
        <v>81.577652</v>
      </c>
      <c r="D347">
        <v>70.911069999999995</v>
      </c>
      <c r="E347">
        <v>70.911069999999995</v>
      </c>
      <c r="F347">
        <v>70.386875000000003</v>
      </c>
      <c r="G347">
        <v>80.553548000000006</v>
      </c>
      <c r="H347">
        <v>81.468047999999996</v>
      </c>
      <c r="I347">
        <v>71.301379999999995</v>
      </c>
      <c r="J347">
        <v>71.476230000000001</v>
      </c>
      <c r="K347">
        <v>81.312483</v>
      </c>
      <c r="L347">
        <v>71.145814999999999</v>
      </c>
      <c r="M347">
        <v>91.020940999999993</v>
      </c>
      <c r="N347">
        <v>70.687601999999998</v>
      </c>
      <c r="O347">
        <v>71.113722999999993</v>
      </c>
      <c r="P347">
        <v>81.280395999999996</v>
      </c>
      <c r="Q347">
        <v>81.068186999999995</v>
      </c>
      <c r="R347">
        <v>81.068186999999995</v>
      </c>
      <c r="S347">
        <v>71.410994000000002</v>
      </c>
      <c r="T347">
        <v>71.410994000000002</v>
      </c>
      <c r="U347">
        <v>81.646097999999995</v>
      </c>
      <c r="V347">
        <v>71.479427000000001</v>
      </c>
      <c r="W347">
        <v>80.956637999999998</v>
      </c>
      <c r="X347">
        <v>80.956637999999998</v>
      </c>
      <c r="Y347">
        <v>81.310042999999993</v>
      </c>
      <c r="Z347">
        <v>71.143371999999999</v>
      </c>
    </row>
    <row r="348" spans="2:26" x14ac:dyDescent="0.4">
      <c r="B348">
        <v>71.244313000000005</v>
      </c>
      <c r="C348">
        <v>81.410982000000004</v>
      </c>
      <c r="D348">
        <v>70.744401999999994</v>
      </c>
      <c r="E348">
        <v>70.744401999999994</v>
      </c>
      <c r="F348">
        <v>70.220202999999998</v>
      </c>
      <c r="G348">
        <v>80.386875000000003</v>
      </c>
      <c r="H348">
        <v>81.301379999999995</v>
      </c>
      <c r="I348">
        <v>71.134708000000003</v>
      </c>
      <c r="J348">
        <v>71.309562</v>
      </c>
      <c r="K348">
        <v>81.145814999999999</v>
      </c>
      <c r="L348">
        <v>70.979146999999998</v>
      </c>
      <c r="M348">
        <v>90.854270999999997</v>
      </c>
      <c r="N348">
        <v>70.520933999999997</v>
      </c>
      <c r="O348">
        <v>70.947052999999997</v>
      </c>
      <c r="P348">
        <v>81.113722999999993</v>
      </c>
      <c r="Q348">
        <v>80.901514000000006</v>
      </c>
      <c r="R348">
        <v>80.901514000000006</v>
      </c>
      <c r="S348">
        <v>71.244324000000006</v>
      </c>
      <c r="T348">
        <v>71.244324000000006</v>
      </c>
      <c r="U348">
        <v>81.479427000000001</v>
      </c>
      <c r="V348">
        <v>71.312757000000005</v>
      </c>
      <c r="W348">
        <v>80.789964999999995</v>
      </c>
      <c r="X348">
        <v>80.789964999999995</v>
      </c>
      <c r="Y348">
        <v>81.143371999999999</v>
      </c>
      <c r="Z348">
        <v>70.976701000000006</v>
      </c>
    </row>
    <row r="349" spans="2:26" x14ac:dyDescent="0.4">
      <c r="B349">
        <v>71.077644000000006</v>
      </c>
      <c r="C349">
        <v>81.244313000000005</v>
      </c>
      <c r="D349">
        <v>70.577731999999997</v>
      </c>
      <c r="E349">
        <v>70.577731999999997</v>
      </c>
      <c r="F349">
        <v>70.053531000000007</v>
      </c>
      <c r="G349">
        <v>80.220202999999998</v>
      </c>
      <c r="H349">
        <v>81.134708000000003</v>
      </c>
      <c r="I349">
        <v>70.968035999999998</v>
      </c>
      <c r="J349">
        <v>71.142893000000001</v>
      </c>
      <c r="K349">
        <v>80.979146999999998</v>
      </c>
      <c r="L349">
        <v>70.812476000000004</v>
      </c>
      <c r="M349">
        <v>90.687601999999998</v>
      </c>
      <c r="N349">
        <v>70.354264000000001</v>
      </c>
      <c r="O349">
        <v>70.780378999999996</v>
      </c>
      <c r="P349">
        <v>80.947052999999997</v>
      </c>
      <c r="Q349">
        <v>80.734843999999995</v>
      </c>
      <c r="R349">
        <v>80.734843999999995</v>
      </c>
      <c r="S349">
        <v>71.077657000000002</v>
      </c>
      <c r="T349">
        <v>71.077657000000002</v>
      </c>
      <c r="U349">
        <v>81.312757000000005</v>
      </c>
      <c r="V349">
        <v>71.146090000000001</v>
      </c>
      <c r="W349">
        <v>80.623294000000001</v>
      </c>
      <c r="X349">
        <v>80.623294000000001</v>
      </c>
      <c r="Y349">
        <v>80.976701000000006</v>
      </c>
      <c r="Z349">
        <v>70.810030999999995</v>
      </c>
    </row>
    <row r="350" spans="2:26" x14ac:dyDescent="0.4">
      <c r="B350">
        <v>70.910973999999996</v>
      </c>
      <c r="C350">
        <v>81.077644000000006</v>
      </c>
      <c r="D350">
        <v>70.411060000000006</v>
      </c>
      <c r="E350">
        <v>70.411060000000006</v>
      </c>
      <c r="F350">
        <v>69.875895999999997</v>
      </c>
      <c r="G350">
        <v>80.053531000000007</v>
      </c>
      <c r="H350">
        <v>80.968035999999998</v>
      </c>
      <c r="I350">
        <v>70.801366000000002</v>
      </c>
      <c r="J350">
        <v>70.976220999999995</v>
      </c>
      <c r="K350">
        <v>80.812476000000004</v>
      </c>
      <c r="L350">
        <v>70.645808000000002</v>
      </c>
      <c r="M350">
        <v>90.520933999999997</v>
      </c>
      <c r="N350">
        <v>70.187596999999997</v>
      </c>
      <c r="O350">
        <v>70.613709</v>
      </c>
      <c r="P350">
        <v>80.780378999999996</v>
      </c>
      <c r="Q350">
        <v>80.568177000000006</v>
      </c>
      <c r="R350">
        <v>80.568177000000006</v>
      </c>
      <c r="S350">
        <v>70.910984999999997</v>
      </c>
      <c r="T350">
        <v>70.910984999999997</v>
      </c>
      <c r="U350">
        <v>81.146090000000001</v>
      </c>
      <c r="V350">
        <v>70.979418999999993</v>
      </c>
      <c r="W350">
        <v>80.456626</v>
      </c>
      <c r="X350">
        <v>80.456626</v>
      </c>
      <c r="Y350">
        <v>80.810030999999995</v>
      </c>
      <c r="Z350">
        <v>70.643359000000004</v>
      </c>
    </row>
    <row r="351" spans="2:26" x14ac:dyDescent="0.4">
      <c r="B351">
        <v>70.744305999999995</v>
      </c>
      <c r="C351">
        <v>80.910973999999996</v>
      </c>
      <c r="D351">
        <v>70.244389999999996</v>
      </c>
      <c r="E351">
        <v>70.244389999999996</v>
      </c>
      <c r="F351">
        <v>69.709226999999998</v>
      </c>
      <c r="G351">
        <v>79.875895999999997</v>
      </c>
      <c r="H351">
        <v>80.801366000000002</v>
      </c>
      <c r="I351">
        <v>70.634697000000003</v>
      </c>
      <c r="J351">
        <v>70.809551999999996</v>
      </c>
      <c r="K351">
        <v>80.645808000000002</v>
      </c>
      <c r="L351">
        <v>70.479140000000001</v>
      </c>
      <c r="M351">
        <v>90.354264000000001</v>
      </c>
      <c r="N351">
        <v>70.020926000000003</v>
      </c>
      <c r="O351">
        <v>70.447040999999999</v>
      </c>
      <c r="P351">
        <v>80.613709</v>
      </c>
      <c r="Q351">
        <v>80.401505999999998</v>
      </c>
      <c r="R351">
        <v>80.401505999999998</v>
      </c>
      <c r="S351">
        <v>70.744315999999998</v>
      </c>
      <c r="T351">
        <v>70.744315999999998</v>
      </c>
      <c r="U351">
        <v>80.979418999999993</v>
      </c>
      <c r="V351">
        <v>70.812751000000006</v>
      </c>
      <c r="W351">
        <v>80.289957000000001</v>
      </c>
      <c r="X351">
        <v>80.289957000000001</v>
      </c>
      <c r="Y351">
        <v>80.643359000000004</v>
      </c>
      <c r="Z351">
        <v>70.476690000000005</v>
      </c>
    </row>
    <row r="352" spans="2:26" x14ac:dyDescent="0.4">
      <c r="B352">
        <v>70.577636999999996</v>
      </c>
      <c r="C352">
        <v>80.744305999999995</v>
      </c>
      <c r="D352">
        <v>70.077718000000004</v>
      </c>
      <c r="E352">
        <v>70.077718000000004</v>
      </c>
      <c r="F352">
        <v>69.542559999999995</v>
      </c>
      <c r="G352">
        <v>79.709226999999998</v>
      </c>
      <c r="H352">
        <v>80.634697000000003</v>
      </c>
      <c r="I352">
        <v>70.468029000000001</v>
      </c>
      <c r="J352">
        <v>70.642883999999995</v>
      </c>
      <c r="K352">
        <v>80.479140000000001</v>
      </c>
      <c r="L352">
        <v>70.312470000000005</v>
      </c>
      <c r="M352">
        <v>90.187596999999997</v>
      </c>
      <c r="N352">
        <v>69.854253</v>
      </c>
      <c r="O352">
        <v>70.280371000000002</v>
      </c>
      <c r="P352">
        <v>80.447040999999999</v>
      </c>
      <c r="Q352">
        <v>80.234835000000004</v>
      </c>
      <c r="R352">
        <v>80.234835000000004</v>
      </c>
      <c r="S352">
        <v>70.577646000000001</v>
      </c>
      <c r="T352">
        <v>70.577646000000001</v>
      </c>
      <c r="U352">
        <v>80.812751000000006</v>
      </c>
      <c r="V352">
        <v>70.646078000000003</v>
      </c>
      <c r="W352">
        <v>80.123285999999993</v>
      </c>
      <c r="X352">
        <v>80.123285999999993</v>
      </c>
      <c r="Y352">
        <v>80.476690000000005</v>
      </c>
      <c r="Z352">
        <v>70.310018999999997</v>
      </c>
    </row>
    <row r="353" spans="2:26" x14ac:dyDescent="0.4">
      <c r="B353">
        <v>70.410966000000002</v>
      </c>
      <c r="C353">
        <v>80.577636999999996</v>
      </c>
      <c r="D353">
        <v>69.911045999999999</v>
      </c>
      <c r="E353">
        <v>69.911045999999999</v>
      </c>
      <c r="F353">
        <v>69.375890999999996</v>
      </c>
      <c r="G353">
        <v>79.542559999999995</v>
      </c>
      <c r="H353">
        <v>80.468029000000001</v>
      </c>
      <c r="I353">
        <v>70.301357999999993</v>
      </c>
      <c r="J353">
        <v>70.476214999999996</v>
      </c>
      <c r="K353">
        <v>80.312470000000005</v>
      </c>
      <c r="L353">
        <v>70.145797000000002</v>
      </c>
      <c r="M353">
        <v>90.020926000000003</v>
      </c>
      <c r="N353">
        <v>69.687584000000001</v>
      </c>
      <c r="O353">
        <v>70.113698999999997</v>
      </c>
      <c r="P353">
        <v>80.280371000000002</v>
      </c>
      <c r="Q353">
        <v>80.068162999999998</v>
      </c>
      <c r="R353">
        <v>80.068162999999998</v>
      </c>
      <c r="S353">
        <v>70.410978</v>
      </c>
      <c r="T353">
        <v>70.410978</v>
      </c>
      <c r="U353">
        <v>80.646078000000003</v>
      </c>
      <c r="V353">
        <v>70.479409000000004</v>
      </c>
      <c r="W353">
        <v>79.956616999999994</v>
      </c>
      <c r="X353">
        <v>79.956616999999994</v>
      </c>
      <c r="Y353">
        <v>80.310018999999997</v>
      </c>
      <c r="Z353">
        <v>70.143350999999996</v>
      </c>
    </row>
    <row r="354" spans="2:26" x14ac:dyDescent="0.4">
      <c r="B354">
        <v>70.244298000000001</v>
      </c>
      <c r="C354">
        <v>80.410966000000002</v>
      </c>
      <c r="D354">
        <v>69.744378999999995</v>
      </c>
      <c r="E354">
        <v>69.744378999999995</v>
      </c>
      <c r="F354">
        <v>69.209218000000007</v>
      </c>
      <c r="G354">
        <v>79.375890999999996</v>
      </c>
      <c r="H354">
        <v>80.301357999999993</v>
      </c>
      <c r="I354">
        <v>70.134686000000002</v>
      </c>
      <c r="J354">
        <v>70.309546999999995</v>
      </c>
      <c r="K354">
        <v>80.145797000000002</v>
      </c>
      <c r="L354">
        <v>69.979127000000005</v>
      </c>
      <c r="M354">
        <v>89.854253</v>
      </c>
      <c r="N354">
        <v>69.520914000000005</v>
      </c>
      <c r="O354">
        <v>69.947029999999998</v>
      </c>
      <c r="P354">
        <v>80.113698999999997</v>
      </c>
      <c r="Q354">
        <v>79.901494999999997</v>
      </c>
      <c r="R354">
        <v>79.901494999999997</v>
      </c>
      <c r="S354">
        <v>70.244308000000004</v>
      </c>
      <c r="T354">
        <v>70.244308000000004</v>
      </c>
      <c r="U354">
        <v>80.479409000000004</v>
      </c>
      <c r="V354">
        <v>70.312741000000003</v>
      </c>
      <c r="W354">
        <v>79.789948999999993</v>
      </c>
      <c r="X354">
        <v>79.789948999999993</v>
      </c>
      <c r="Y354">
        <v>80.143350999999996</v>
      </c>
      <c r="Z354">
        <v>69.976681999999997</v>
      </c>
    </row>
    <row r="355" spans="2:26" x14ac:dyDescent="0.4">
      <c r="B355">
        <v>70.077629000000002</v>
      </c>
      <c r="C355">
        <v>80.244298000000001</v>
      </c>
      <c r="D355">
        <v>69.577712000000005</v>
      </c>
      <c r="E355">
        <v>69.577712000000005</v>
      </c>
      <c r="F355">
        <v>69.042546999999999</v>
      </c>
      <c r="G355">
        <v>79.209218000000007</v>
      </c>
      <c r="H355">
        <v>80.134686000000002</v>
      </c>
      <c r="I355">
        <v>69.968017000000003</v>
      </c>
      <c r="J355">
        <v>70.142880000000005</v>
      </c>
      <c r="K355">
        <v>79.979127000000005</v>
      </c>
      <c r="L355">
        <v>69.812455999999997</v>
      </c>
      <c r="M355">
        <v>89.687584000000001</v>
      </c>
      <c r="N355">
        <v>69.354246000000003</v>
      </c>
      <c r="O355">
        <v>69.780355999999998</v>
      </c>
      <c r="P355">
        <v>79.947029999999998</v>
      </c>
      <c r="Q355">
        <v>79.734821999999994</v>
      </c>
      <c r="R355">
        <v>79.734821999999994</v>
      </c>
      <c r="S355">
        <v>70.077635999999998</v>
      </c>
      <c r="T355">
        <v>70.077635999999998</v>
      </c>
      <c r="U355">
        <v>80.312741000000003</v>
      </c>
      <c r="V355">
        <v>70.146068999999997</v>
      </c>
      <c r="W355">
        <v>79.623282000000003</v>
      </c>
      <c r="X355">
        <v>79.623282000000003</v>
      </c>
      <c r="Y355">
        <v>79.976681999999997</v>
      </c>
      <c r="Z355">
        <v>69.810015000000007</v>
      </c>
    </row>
    <row r="356" spans="2:26" x14ac:dyDescent="0.4">
      <c r="B356">
        <v>69.910955000000001</v>
      </c>
      <c r="C356">
        <v>80.077629000000002</v>
      </c>
      <c r="D356">
        <v>69.411040999999997</v>
      </c>
      <c r="E356">
        <v>69.411040999999997</v>
      </c>
      <c r="F356">
        <v>68.875872000000001</v>
      </c>
      <c r="G356">
        <v>79.042546999999999</v>
      </c>
      <c r="H356">
        <v>79.968017000000003</v>
      </c>
      <c r="I356">
        <v>69.801349999999999</v>
      </c>
      <c r="J356">
        <v>69.976211000000006</v>
      </c>
      <c r="K356">
        <v>79.812455999999997</v>
      </c>
      <c r="L356">
        <v>69.645782999999994</v>
      </c>
      <c r="M356">
        <v>89.520914000000005</v>
      </c>
      <c r="N356">
        <v>69.187578999999999</v>
      </c>
      <c r="O356">
        <v>69.613686000000001</v>
      </c>
      <c r="P356">
        <v>79.780355999999998</v>
      </c>
      <c r="Q356">
        <v>79.568155000000004</v>
      </c>
      <c r="R356">
        <v>79.568155000000004</v>
      </c>
      <c r="S356">
        <v>69.910965000000004</v>
      </c>
      <c r="T356">
        <v>69.910965000000004</v>
      </c>
      <c r="U356">
        <v>80.146068999999997</v>
      </c>
      <c r="V356">
        <v>69.979397000000006</v>
      </c>
      <c r="W356">
        <v>79.456609999999998</v>
      </c>
      <c r="X356">
        <v>79.456609999999998</v>
      </c>
      <c r="Y356">
        <v>79.810015000000007</v>
      </c>
      <c r="Z356">
        <v>79.810015000000007</v>
      </c>
    </row>
    <row r="357" spans="2:26" x14ac:dyDescent="0.4">
      <c r="B357">
        <v>69.744287</v>
      </c>
      <c r="C357">
        <v>79.910955000000001</v>
      </c>
      <c r="D357">
        <v>69.244370000000004</v>
      </c>
      <c r="E357">
        <v>69.244370000000004</v>
      </c>
      <c r="F357">
        <v>68.709202000000005</v>
      </c>
      <c r="G357">
        <v>78.875872000000001</v>
      </c>
      <c r="H357">
        <v>79.801349999999999</v>
      </c>
      <c r="I357">
        <v>69.634682999999995</v>
      </c>
      <c r="J357">
        <v>69.809544000000002</v>
      </c>
      <c r="K357">
        <v>79.645782999999994</v>
      </c>
      <c r="L357">
        <v>69.479106000000002</v>
      </c>
      <c r="M357">
        <v>89.354246000000003</v>
      </c>
      <c r="N357">
        <v>69.020910999999998</v>
      </c>
      <c r="O357">
        <v>69.447013999999996</v>
      </c>
      <c r="P357">
        <v>79.613686000000001</v>
      </c>
      <c r="Q357">
        <v>79.401482999999999</v>
      </c>
      <c r="R357">
        <v>79.401482999999999</v>
      </c>
      <c r="S357">
        <v>69.744296000000006</v>
      </c>
      <c r="T357">
        <v>79.910965000000004</v>
      </c>
      <c r="U357">
        <v>79.979397000000006</v>
      </c>
      <c r="V357">
        <v>69.812728000000007</v>
      </c>
      <c r="W357">
        <v>79.289939000000004</v>
      </c>
      <c r="X357">
        <v>79.289939000000004</v>
      </c>
      <c r="Y357">
        <v>79.643342000000004</v>
      </c>
      <c r="Z357">
        <v>79.643342000000004</v>
      </c>
    </row>
    <row r="358" spans="2:26" x14ac:dyDescent="0.4">
      <c r="B358">
        <v>69.577619999999996</v>
      </c>
      <c r="C358">
        <v>79.744287</v>
      </c>
      <c r="D358">
        <v>69.077697999999998</v>
      </c>
      <c r="E358">
        <v>69.077697999999998</v>
      </c>
      <c r="F358">
        <v>68.542534000000003</v>
      </c>
      <c r="G358">
        <v>78.709202000000005</v>
      </c>
      <c r="H358">
        <v>79.634682999999995</v>
      </c>
      <c r="I358">
        <v>69.468010000000007</v>
      </c>
      <c r="J358">
        <v>69.642876000000001</v>
      </c>
      <c r="K358">
        <v>79.479106000000002</v>
      </c>
      <c r="L358">
        <v>69.312437000000003</v>
      </c>
      <c r="M358">
        <v>89.187578999999999</v>
      </c>
      <c r="N358">
        <v>68.854242999999997</v>
      </c>
      <c r="O358">
        <v>69.280339999999995</v>
      </c>
      <c r="P358">
        <v>79.447013999999996</v>
      </c>
      <c r="Q358">
        <v>79.234814999999998</v>
      </c>
      <c r="R358">
        <v>79.234814999999998</v>
      </c>
      <c r="S358">
        <v>69.577624999999998</v>
      </c>
      <c r="T358">
        <v>79.744296000000006</v>
      </c>
      <c r="U358">
        <v>79.812728000000007</v>
      </c>
      <c r="V358">
        <v>69.646057999999996</v>
      </c>
      <c r="W358">
        <v>79.123266000000001</v>
      </c>
      <c r="X358">
        <v>79.123266000000001</v>
      </c>
      <c r="Y358">
        <v>79.476670999999996</v>
      </c>
      <c r="Z358">
        <v>79.476670999999996</v>
      </c>
    </row>
    <row r="359" spans="2:26" x14ac:dyDescent="0.4">
      <c r="B359">
        <v>69.410953000000006</v>
      </c>
      <c r="C359">
        <v>79.577619999999996</v>
      </c>
      <c r="D359">
        <v>68.911029999999997</v>
      </c>
      <c r="E359">
        <v>68.911029999999997</v>
      </c>
      <c r="F359">
        <v>68.375866000000002</v>
      </c>
      <c r="G359">
        <v>78.542534000000003</v>
      </c>
      <c r="H359">
        <v>79.468010000000007</v>
      </c>
      <c r="I359">
        <v>69.301342000000005</v>
      </c>
      <c r="J359">
        <v>69.476204999999993</v>
      </c>
      <c r="K359">
        <v>79.312437000000003</v>
      </c>
      <c r="L359">
        <v>69.145769000000001</v>
      </c>
      <c r="M359">
        <v>89.020910999999998</v>
      </c>
      <c r="N359">
        <v>68.687573</v>
      </c>
      <c r="O359">
        <v>69.113668000000004</v>
      </c>
      <c r="P359">
        <v>79.280339999999995</v>
      </c>
      <c r="Q359">
        <v>79.068145999999999</v>
      </c>
      <c r="R359">
        <v>79.068145999999999</v>
      </c>
      <c r="S359">
        <v>69.410954000000004</v>
      </c>
      <c r="T359">
        <v>79.577624999999998</v>
      </c>
      <c r="U359">
        <v>79.646057999999996</v>
      </c>
      <c r="V359">
        <v>69.479383999999996</v>
      </c>
      <c r="W359">
        <v>78.956592999999998</v>
      </c>
      <c r="X359">
        <v>78.956592999999998</v>
      </c>
      <c r="Y359">
        <v>79.310001</v>
      </c>
      <c r="Z359">
        <v>79.310001</v>
      </c>
    </row>
    <row r="360" spans="2:26" x14ac:dyDescent="0.4">
      <c r="B360">
        <v>69.244280000000003</v>
      </c>
      <c r="C360">
        <v>79.410953000000006</v>
      </c>
      <c r="D360">
        <v>68.744360999999998</v>
      </c>
      <c r="E360">
        <v>68.744360999999998</v>
      </c>
      <c r="F360">
        <v>68.209193999999997</v>
      </c>
      <c r="G360">
        <v>78.375866000000002</v>
      </c>
      <c r="H360">
        <v>79.301342000000005</v>
      </c>
      <c r="I360">
        <v>69.13467</v>
      </c>
      <c r="J360">
        <v>69.309535999999994</v>
      </c>
      <c r="K360">
        <v>79.145769000000001</v>
      </c>
      <c r="L360">
        <v>68.979095999999998</v>
      </c>
      <c r="M360">
        <v>88.854242999999997</v>
      </c>
      <c r="N360">
        <v>68.520905999999997</v>
      </c>
      <c r="O360">
        <v>68.947000000000003</v>
      </c>
      <c r="P360">
        <v>79.113668000000004</v>
      </c>
      <c r="Q360">
        <v>78.901475000000005</v>
      </c>
      <c r="R360">
        <v>78.901475000000005</v>
      </c>
      <c r="S360">
        <v>69.244285000000005</v>
      </c>
      <c r="T360">
        <v>79.410954000000004</v>
      </c>
      <c r="U360">
        <v>79.479383999999996</v>
      </c>
      <c r="V360">
        <v>69.312713000000002</v>
      </c>
      <c r="W360">
        <v>78.789923000000002</v>
      </c>
      <c r="X360">
        <v>78.789923000000002</v>
      </c>
      <c r="Y360">
        <v>79.143328999999994</v>
      </c>
      <c r="Z360">
        <v>79.143328999999994</v>
      </c>
    </row>
    <row r="361" spans="2:26" x14ac:dyDescent="0.4">
      <c r="B361">
        <v>69.077607999999998</v>
      </c>
      <c r="C361">
        <v>79.244280000000003</v>
      </c>
      <c r="D361">
        <v>68.577692999999996</v>
      </c>
      <c r="E361">
        <v>68.577692999999996</v>
      </c>
      <c r="F361">
        <v>68.042522000000005</v>
      </c>
      <c r="G361">
        <v>78.209193999999997</v>
      </c>
      <c r="H361">
        <v>79.13467</v>
      </c>
      <c r="I361">
        <v>68.968000000000004</v>
      </c>
      <c r="J361">
        <v>69.142865999999998</v>
      </c>
      <c r="K361">
        <v>78.979095999999998</v>
      </c>
      <c r="L361">
        <v>68.812422999999995</v>
      </c>
      <c r="M361">
        <v>88.687573</v>
      </c>
      <c r="N361">
        <v>68.354236</v>
      </c>
      <c r="O361">
        <v>68.780327999999997</v>
      </c>
      <c r="P361">
        <v>78.947000000000003</v>
      </c>
      <c r="Q361">
        <v>78.734807000000004</v>
      </c>
      <c r="R361">
        <v>78.734807000000004</v>
      </c>
      <c r="S361">
        <v>69.077618000000001</v>
      </c>
      <c r="T361">
        <v>79.244285000000005</v>
      </c>
      <c r="U361">
        <v>79.312713000000002</v>
      </c>
      <c r="V361">
        <v>69.146041999999994</v>
      </c>
      <c r="W361">
        <v>78.623253000000005</v>
      </c>
      <c r="X361">
        <v>78.623253000000005</v>
      </c>
      <c r="Y361">
        <v>78.976661000000007</v>
      </c>
      <c r="Z361">
        <v>78.976661000000007</v>
      </c>
    </row>
    <row r="362" spans="2:26" x14ac:dyDescent="0.4">
      <c r="B362">
        <v>68.910938000000002</v>
      </c>
      <c r="C362">
        <v>79.077607999999998</v>
      </c>
      <c r="D362">
        <v>68.411022000000003</v>
      </c>
      <c r="E362">
        <v>68.411022000000003</v>
      </c>
      <c r="F362">
        <v>67.875850999999997</v>
      </c>
      <c r="G362">
        <v>78.042522000000005</v>
      </c>
      <c r="H362">
        <v>78.968000000000004</v>
      </c>
      <c r="I362">
        <v>68.801329999999993</v>
      </c>
      <c r="J362">
        <v>68.976198999999994</v>
      </c>
      <c r="K362">
        <v>78.812422999999995</v>
      </c>
      <c r="L362">
        <v>68.645754999999994</v>
      </c>
      <c r="M362">
        <v>88.520905999999997</v>
      </c>
      <c r="N362">
        <v>68.187567999999999</v>
      </c>
      <c r="O362">
        <v>68.613659999999996</v>
      </c>
      <c r="P362">
        <v>78.780327999999997</v>
      </c>
      <c r="Q362">
        <v>78.56814</v>
      </c>
      <c r="R362">
        <v>88.734807000000004</v>
      </c>
      <c r="S362">
        <v>68.91095</v>
      </c>
      <c r="T362">
        <v>79.077618000000001</v>
      </c>
      <c r="U362">
        <v>79.146041999999994</v>
      </c>
      <c r="V362">
        <v>68.979370000000003</v>
      </c>
      <c r="W362">
        <v>78.456581</v>
      </c>
      <c r="X362">
        <v>78.456581</v>
      </c>
      <c r="Y362">
        <v>78.809991999999994</v>
      </c>
      <c r="Z362">
        <v>78.809991999999994</v>
      </c>
    </row>
    <row r="363" spans="2:26" x14ac:dyDescent="0.4">
      <c r="B363">
        <v>68.744264999999999</v>
      </c>
      <c r="C363">
        <v>78.910938000000002</v>
      </c>
      <c r="D363">
        <v>68.244354000000001</v>
      </c>
      <c r="E363">
        <v>68.244354000000001</v>
      </c>
      <c r="F363">
        <v>67.709177999999994</v>
      </c>
      <c r="G363">
        <v>77.875850999999997</v>
      </c>
      <c r="H363">
        <v>78.801329999999993</v>
      </c>
      <c r="I363">
        <v>68.634659999999997</v>
      </c>
      <c r="J363">
        <v>68.809531000000007</v>
      </c>
      <c r="K363">
        <v>78.645754999999994</v>
      </c>
      <c r="L363">
        <v>68.479084</v>
      </c>
      <c r="M363">
        <v>88.354236</v>
      </c>
      <c r="N363">
        <v>68.020898000000003</v>
      </c>
      <c r="O363">
        <v>68.446993000000006</v>
      </c>
      <c r="P363">
        <v>78.613659999999996</v>
      </c>
      <c r="Q363">
        <v>78.401469000000006</v>
      </c>
      <c r="R363">
        <v>88.56814</v>
      </c>
      <c r="S363">
        <v>68.744280000000003</v>
      </c>
      <c r="T363">
        <v>78.91095</v>
      </c>
      <c r="U363">
        <v>78.979370000000003</v>
      </c>
      <c r="V363">
        <v>68.812698999999995</v>
      </c>
      <c r="W363">
        <v>78.289910000000006</v>
      </c>
      <c r="X363">
        <v>78.289910000000006</v>
      </c>
      <c r="Y363">
        <v>78.643325000000004</v>
      </c>
      <c r="Z363">
        <v>78.643325000000004</v>
      </c>
    </row>
    <row r="364" spans="2:26" x14ac:dyDescent="0.4">
      <c r="B364">
        <v>68.577595000000002</v>
      </c>
      <c r="C364">
        <v>78.744264999999999</v>
      </c>
      <c r="D364">
        <v>68.077685000000002</v>
      </c>
      <c r="E364">
        <v>68.077685000000002</v>
      </c>
      <c r="F364">
        <v>67.542506000000003</v>
      </c>
      <c r="G364">
        <v>77.709177999999994</v>
      </c>
      <c r="H364">
        <v>78.634659999999997</v>
      </c>
      <c r="I364">
        <v>68.46799</v>
      </c>
      <c r="J364">
        <v>68.642858000000004</v>
      </c>
      <c r="K364">
        <v>78.479084</v>
      </c>
      <c r="L364">
        <v>68.312415000000001</v>
      </c>
      <c r="M364">
        <v>88.187567999999999</v>
      </c>
      <c r="N364">
        <v>67.854229000000004</v>
      </c>
      <c r="O364">
        <v>68.280322999999996</v>
      </c>
      <c r="P364">
        <v>78.446993000000006</v>
      </c>
      <c r="Q364">
        <v>78.234798999999995</v>
      </c>
      <c r="R364">
        <v>88.401469000000006</v>
      </c>
      <c r="S364">
        <v>68.577612999999999</v>
      </c>
      <c r="T364">
        <v>78.744280000000003</v>
      </c>
      <c r="U364">
        <v>78.812698999999995</v>
      </c>
      <c r="V364">
        <v>68.646028000000001</v>
      </c>
      <c r="W364">
        <v>78.123238000000001</v>
      </c>
      <c r="X364">
        <v>78.123238000000001</v>
      </c>
      <c r="Y364">
        <v>78.476652999999999</v>
      </c>
      <c r="Z364">
        <v>78.476652999999999</v>
      </c>
    </row>
    <row r="365" spans="2:26" x14ac:dyDescent="0.4">
      <c r="B365">
        <v>68.410923999999994</v>
      </c>
      <c r="C365">
        <v>78.577595000000002</v>
      </c>
      <c r="D365">
        <v>67.911011999999999</v>
      </c>
      <c r="E365">
        <v>67.911011999999999</v>
      </c>
      <c r="F365">
        <v>67.375834999999995</v>
      </c>
      <c r="G365">
        <v>77.542506000000003</v>
      </c>
      <c r="H365">
        <v>78.46799</v>
      </c>
      <c r="I365">
        <v>68.301321999999999</v>
      </c>
      <c r="J365">
        <v>68.476191</v>
      </c>
      <c r="K365">
        <v>78.312415000000001</v>
      </c>
      <c r="L365">
        <v>68.145746000000003</v>
      </c>
      <c r="M365">
        <v>88.020898000000003</v>
      </c>
      <c r="N365">
        <v>67.687557999999996</v>
      </c>
      <c r="O365">
        <v>68.113656000000006</v>
      </c>
      <c r="P365">
        <v>78.280322999999996</v>
      </c>
      <c r="Q365">
        <v>78.068129999999996</v>
      </c>
      <c r="R365">
        <v>88.234798999999995</v>
      </c>
      <c r="S365">
        <v>68.410940999999994</v>
      </c>
      <c r="T365">
        <v>78.577612999999999</v>
      </c>
      <c r="U365">
        <v>78.646028000000001</v>
      </c>
      <c r="V365">
        <v>68.479360999999997</v>
      </c>
      <c r="W365">
        <v>77.956568000000004</v>
      </c>
      <c r="X365">
        <v>77.956568000000004</v>
      </c>
      <c r="Y365">
        <v>78.309984</v>
      </c>
      <c r="Z365">
        <v>78.309984</v>
      </c>
    </row>
    <row r="366" spans="2:26" x14ac:dyDescent="0.4">
      <c r="B366">
        <v>68.244253</v>
      </c>
      <c r="C366">
        <v>78.410923999999994</v>
      </c>
      <c r="D366">
        <v>67.744344999999996</v>
      </c>
      <c r="E366">
        <v>67.744344999999996</v>
      </c>
      <c r="F366">
        <v>67.209162000000006</v>
      </c>
      <c r="G366">
        <v>77.375834999999995</v>
      </c>
      <c r="H366">
        <v>78.301321999999999</v>
      </c>
      <c r="I366">
        <v>68.134648999999996</v>
      </c>
      <c r="J366">
        <v>68.309521000000004</v>
      </c>
      <c r="K366">
        <v>78.145746000000003</v>
      </c>
      <c r="L366">
        <v>67.979078999999999</v>
      </c>
      <c r="M366">
        <v>87.854229000000004</v>
      </c>
      <c r="N366">
        <v>67.520887000000002</v>
      </c>
      <c r="O366">
        <v>67.946985999999995</v>
      </c>
      <c r="P366">
        <v>78.113656000000006</v>
      </c>
      <c r="Q366">
        <v>77.901458000000005</v>
      </c>
      <c r="R366">
        <v>88.068129999999996</v>
      </c>
      <c r="S366">
        <v>68.244273000000007</v>
      </c>
      <c r="T366">
        <v>78.410940999999994</v>
      </c>
      <c r="U366">
        <v>78.479360999999997</v>
      </c>
      <c r="V366">
        <v>68.312693999999993</v>
      </c>
      <c r="W366">
        <v>77.789899000000005</v>
      </c>
      <c r="X366">
        <v>77.789899000000005</v>
      </c>
      <c r="Y366">
        <v>78.143316999999996</v>
      </c>
      <c r="Z366">
        <v>78.143316999999996</v>
      </c>
    </row>
    <row r="367" spans="2:26" x14ac:dyDescent="0.4">
      <c r="B367">
        <v>68.077582000000007</v>
      </c>
      <c r="C367">
        <v>78.244253</v>
      </c>
      <c r="D367">
        <v>67.577674000000002</v>
      </c>
      <c r="E367">
        <v>67.577674000000002</v>
      </c>
      <c r="F367">
        <v>67.042488000000006</v>
      </c>
      <c r="G367">
        <v>77.209162000000006</v>
      </c>
      <c r="H367">
        <v>78.134648999999996</v>
      </c>
      <c r="I367">
        <v>67.967980999999995</v>
      </c>
      <c r="J367">
        <v>68.142848000000001</v>
      </c>
      <c r="K367">
        <v>77.979078999999999</v>
      </c>
      <c r="L367">
        <v>67.81241</v>
      </c>
      <c r="M367">
        <v>87.687557999999996</v>
      </c>
      <c r="N367">
        <v>67.354219000000001</v>
      </c>
      <c r="O367">
        <v>67.780315000000002</v>
      </c>
      <c r="P367">
        <v>77.946985999999995</v>
      </c>
      <c r="Q367">
        <v>77.734787999999995</v>
      </c>
      <c r="R367">
        <v>87.901458000000005</v>
      </c>
      <c r="S367">
        <v>68.077603999999994</v>
      </c>
      <c r="T367">
        <v>78.244273000000007</v>
      </c>
      <c r="U367">
        <v>78.312693999999993</v>
      </c>
      <c r="V367">
        <v>68.146026000000006</v>
      </c>
      <c r="W367">
        <v>77.623226000000003</v>
      </c>
      <c r="X367">
        <v>77.623226000000003</v>
      </c>
      <c r="Y367">
        <v>77.976645000000005</v>
      </c>
      <c r="Z367">
        <v>77.976645000000005</v>
      </c>
    </row>
    <row r="368" spans="2:26" x14ac:dyDescent="0.4">
      <c r="B368">
        <v>67.910912999999994</v>
      </c>
      <c r="C368">
        <v>78.077582000000007</v>
      </c>
      <c r="D368">
        <v>67.411004000000005</v>
      </c>
      <c r="E368">
        <v>67.411004000000005</v>
      </c>
      <c r="F368">
        <v>66.875816</v>
      </c>
      <c r="G368">
        <v>77.042488000000006</v>
      </c>
      <c r="H368">
        <v>77.967980999999995</v>
      </c>
      <c r="I368">
        <v>67.801309000000003</v>
      </c>
      <c r="J368">
        <v>67.976178000000004</v>
      </c>
      <c r="K368">
        <v>77.81241</v>
      </c>
      <c r="L368">
        <v>67.645741999999998</v>
      </c>
      <c r="M368">
        <v>87.520887000000002</v>
      </c>
      <c r="N368">
        <v>67.187549000000004</v>
      </c>
      <c r="O368">
        <v>67.613646000000003</v>
      </c>
      <c r="P368">
        <v>77.780315000000002</v>
      </c>
      <c r="Q368">
        <v>77.568116000000003</v>
      </c>
      <c r="R368">
        <v>87.734787999999995</v>
      </c>
      <c r="S368">
        <v>67.910933</v>
      </c>
      <c r="T368">
        <v>78.077603999999994</v>
      </c>
      <c r="U368">
        <v>78.146026000000006</v>
      </c>
      <c r="V368">
        <v>67.979358000000005</v>
      </c>
      <c r="W368">
        <v>77.456554999999994</v>
      </c>
      <c r="X368">
        <v>77.456554999999994</v>
      </c>
      <c r="Y368">
        <v>77.809974999999994</v>
      </c>
      <c r="Z368">
        <v>77.809974999999994</v>
      </c>
    </row>
    <row r="369" spans="2:26" x14ac:dyDescent="0.4">
      <c r="B369">
        <v>67.744242</v>
      </c>
      <c r="C369">
        <v>77.910912999999994</v>
      </c>
      <c r="D369">
        <v>67.244332999999997</v>
      </c>
      <c r="E369">
        <v>67.244332999999997</v>
      </c>
      <c r="F369">
        <v>66.709147000000002</v>
      </c>
      <c r="G369">
        <v>76.875816</v>
      </c>
      <c r="H369">
        <v>77.801309000000003</v>
      </c>
      <c r="I369">
        <v>67.634640000000005</v>
      </c>
      <c r="J369">
        <v>67.809505999999999</v>
      </c>
      <c r="K369">
        <v>77.645741999999998</v>
      </c>
      <c r="L369">
        <v>67.479074999999995</v>
      </c>
      <c r="M369">
        <v>87.354219000000001</v>
      </c>
      <c r="N369">
        <v>67.020880000000005</v>
      </c>
      <c r="O369">
        <v>67.446973999999997</v>
      </c>
      <c r="P369">
        <v>77.613646000000003</v>
      </c>
      <c r="Q369">
        <v>77.401444999999995</v>
      </c>
      <c r="R369">
        <v>87.568116000000003</v>
      </c>
      <c r="S369">
        <v>67.744263000000004</v>
      </c>
      <c r="T369">
        <v>77.910933</v>
      </c>
      <c r="U369">
        <v>77.979358000000005</v>
      </c>
      <c r="V369">
        <v>67.812691000000001</v>
      </c>
      <c r="W369">
        <v>77.289886999999993</v>
      </c>
      <c r="X369">
        <v>77.289886999999993</v>
      </c>
      <c r="Y369">
        <v>77.643304999999998</v>
      </c>
      <c r="Z369">
        <v>77.643304999999998</v>
      </c>
    </row>
    <row r="370" spans="2:26" x14ac:dyDescent="0.4">
      <c r="B370">
        <v>67.577573000000001</v>
      </c>
      <c r="C370">
        <v>77.744242</v>
      </c>
      <c r="D370">
        <v>67.077662000000004</v>
      </c>
      <c r="E370">
        <v>67.077662000000004</v>
      </c>
      <c r="F370">
        <v>66.542473000000001</v>
      </c>
      <c r="G370">
        <v>76.709147000000002</v>
      </c>
      <c r="H370">
        <v>77.634640000000005</v>
      </c>
      <c r="I370">
        <v>67.467967999999999</v>
      </c>
      <c r="J370">
        <v>67.642835000000005</v>
      </c>
      <c r="K370">
        <v>77.479074999999995</v>
      </c>
      <c r="L370">
        <v>67.312404000000001</v>
      </c>
      <c r="M370">
        <v>87.187549000000004</v>
      </c>
      <c r="N370">
        <v>66.854212000000004</v>
      </c>
      <c r="O370">
        <v>67.280304000000001</v>
      </c>
      <c r="P370">
        <v>77.446973999999997</v>
      </c>
      <c r="Q370">
        <v>77.234773000000004</v>
      </c>
      <c r="R370">
        <v>87.401444999999995</v>
      </c>
      <c r="S370">
        <v>67.577590999999998</v>
      </c>
      <c r="T370">
        <v>77.744263000000004</v>
      </c>
      <c r="U370">
        <v>77.812691000000001</v>
      </c>
      <c r="V370">
        <v>67.646022000000002</v>
      </c>
      <c r="W370">
        <v>77.123220000000003</v>
      </c>
      <c r="X370">
        <v>77.123220000000003</v>
      </c>
      <c r="Y370">
        <v>77.476635000000002</v>
      </c>
      <c r="Z370">
        <v>77.476635000000002</v>
      </c>
    </row>
    <row r="371" spans="2:26" x14ac:dyDescent="0.4">
      <c r="B371">
        <v>67.410899999999998</v>
      </c>
      <c r="C371">
        <v>77.577573000000001</v>
      </c>
      <c r="D371">
        <v>66.910991999999993</v>
      </c>
      <c r="E371">
        <v>66.910991999999993</v>
      </c>
      <c r="F371">
        <v>66.375803000000005</v>
      </c>
      <c r="G371">
        <v>76.542473000000001</v>
      </c>
      <c r="H371">
        <v>77.467967999999999</v>
      </c>
      <c r="I371">
        <v>67.301298000000003</v>
      </c>
      <c r="J371">
        <v>67.476164999999995</v>
      </c>
      <c r="K371">
        <v>77.312404000000001</v>
      </c>
      <c r="L371">
        <v>67.144955999999993</v>
      </c>
      <c r="M371">
        <v>87.020880000000005</v>
      </c>
      <c r="N371">
        <v>66.687539999999998</v>
      </c>
      <c r="O371">
        <v>67.113636</v>
      </c>
      <c r="P371">
        <v>77.280304000000001</v>
      </c>
      <c r="Q371">
        <v>77.068105000000003</v>
      </c>
      <c r="R371">
        <v>87.234773000000004</v>
      </c>
      <c r="S371">
        <v>67.410920000000004</v>
      </c>
      <c r="T371">
        <v>77.577590999999998</v>
      </c>
      <c r="U371">
        <v>77.646022000000002</v>
      </c>
      <c r="V371">
        <v>67.479352000000006</v>
      </c>
      <c r="W371">
        <v>76.956547999999998</v>
      </c>
      <c r="X371">
        <v>76.956547999999998</v>
      </c>
      <c r="Y371">
        <v>77.309962999999996</v>
      </c>
      <c r="Z371">
        <v>77.309962999999996</v>
      </c>
    </row>
    <row r="372" spans="2:26" x14ac:dyDescent="0.4">
      <c r="B372">
        <v>67.244231999999997</v>
      </c>
      <c r="C372">
        <v>77.410899999999998</v>
      </c>
      <c r="D372">
        <v>66.744324000000006</v>
      </c>
      <c r="E372">
        <v>66.744324000000006</v>
      </c>
      <c r="F372">
        <v>66.209130999999999</v>
      </c>
      <c r="G372">
        <v>76.375803000000005</v>
      </c>
      <c r="H372">
        <v>77.301298000000003</v>
      </c>
      <c r="I372">
        <v>67.134628000000006</v>
      </c>
      <c r="J372">
        <v>67.309498000000005</v>
      </c>
      <c r="K372">
        <v>77.144955999999993</v>
      </c>
      <c r="L372">
        <v>66.975859999999997</v>
      </c>
      <c r="M372">
        <v>86.854212000000004</v>
      </c>
      <c r="N372">
        <v>66.520871</v>
      </c>
      <c r="O372">
        <v>66.946967000000001</v>
      </c>
      <c r="P372">
        <v>77.113636</v>
      </c>
      <c r="Q372">
        <v>76.901432999999997</v>
      </c>
      <c r="R372">
        <v>87.068105000000003</v>
      </c>
      <c r="S372">
        <v>67.244247999999999</v>
      </c>
      <c r="T372">
        <v>77.410920000000004</v>
      </c>
      <c r="U372">
        <v>77.479352000000006</v>
      </c>
      <c r="V372">
        <v>67.312683000000007</v>
      </c>
      <c r="W372">
        <v>76.789877000000004</v>
      </c>
      <c r="X372">
        <v>76.789877000000004</v>
      </c>
      <c r="Y372">
        <v>77.143293</v>
      </c>
      <c r="Z372">
        <v>77.143293</v>
      </c>
    </row>
    <row r="373" spans="2:26" x14ac:dyDescent="0.4">
      <c r="B373">
        <v>67.077560000000005</v>
      </c>
      <c r="C373">
        <v>77.244231999999997</v>
      </c>
      <c r="D373">
        <v>66.577653999999995</v>
      </c>
      <c r="E373">
        <v>66.577653999999995</v>
      </c>
      <c r="F373">
        <v>66.042461000000003</v>
      </c>
      <c r="G373">
        <v>76.209130999999999</v>
      </c>
      <c r="H373">
        <v>77.134628000000006</v>
      </c>
      <c r="I373">
        <v>66.967956999999998</v>
      </c>
      <c r="J373">
        <v>67.142827999999994</v>
      </c>
      <c r="K373">
        <v>76.975859999999997</v>
      </c>
      <c r="L373">
        <v>66.780163999999999</v>
      </c>
      <c r="M373">
        <v>86.687539999999998</v>
      </c>
      <c r="N373">
        <v>66.354203999999996</v>
      </c>
      <c r="O373">
        <v>66.780296000000007</v>
      </c>
      <c r="P373">
        <v>76.946967000000001</v>
      </c>
      <c r="Q373">
        <v>76.734763999999998</v>
      </c>
      <c r="R373">
        <v>86.901432999999997</v>
      </c>
      <c r="S373">
        <v>67.077580999999995</v>
      </c>
      <c r="T373">
        <v>77.244247999999999</v>
      </c>
      <c r="U373">
        <v>77.312683000000007</v>
      </c>
      <c r="V373">
        <v>67.146011999999999</v>
      </c>
      <c r="W373">
        <v>76.623209000000003</v>
      </c>
      <c r="X373">
        <v>76.623209000000003</v>
      </c>
      <c r="Y373">
        <v>76.976624999999999</v>
      </c>
      <c r="Z373">
        <v>76.976624999999999</v>
      </c>
    </row>
    <row r="374" spans="2:26" x14ac:dyDescent="0.4">
      <c r="B374">
        <v>66.910891000000007</v>
      </c>
      <c r="C374">
        <v>77.077560000000005</v>
      </c>
      <c r="D374">
        <v>66.410983999999999</v>
      </c>
      <c r="E374">
        <v>66.410983999999999</v>
      </c>
      <c r="F374">
        <v>65.875792000000004</v>
      </c>
      <c r="G374">
        <v>76.042461000000003</v>
      </c>
      <c r="H374">
        <v>76.967956999999998</v>
      </c>
      <c r="I374">
        <v>66.801286000000005</v>
      </c>
      <c r="J374">
        <v>66.976157000000001</v>
      </c>
      <c r="K374">
        <v>76.780163999999999</v>
      </c>
      <c r="L374">
        <v>66.551726000000002</v>
      </c>
      <c r="M374">
        <v>86.520871</v>
      </c>
      <c r="N374">
        <v>66.187534999999997</v>
      </c>
      <c r="O374">
        <v>66.613625999999996</v>
      </c>
      <c r="P374">
        <v>76.780296000000007</v>
      </c>
      <c r="Q374">
        <v>76.568090999999995</v>
      </c>
      <c r="R374">
        <v>86.734763999999998</v>
      </c>
      <c r="S374">
        <v>66.910912999999994</v>
      </c>
      <c r="T374">
        <v>77.077580999999995</v>
      </c>
      <c r="U374">
        <v>77.146011999999999</v>
      </c>
      <c r="V374">
        <v>66.979342000000003</v>
      </c>
      <c r="W374">
        <v>86.623209000000003</v>
      </c>
      <c r="X374">
        <v>76.456539000000006</v>
      </c>
      <c r="Y374">
        <v>76.809956</v>
      </c>
      <c r="Z374">
        <v>76.809956</v>
      </c>
    </row>
    <row r="375" spans="2:26" x14ac:dyDescent="0.4">
      <c r="B375">
        <v>66.744220999999996</v>
      </c>
      <c r="C375">
        <v>76.910891000000007</v>
      </c>
      <c r="D375">
        <v>66.244316999999995</v>
      </c>
      <c r="E375">
        <v>66.244316999999995</v>
      </c>
      <c r="F375">
        <v>65.709124000000003</v>
      </c>
      <c r="G375">
        <v>75.875792000000004</v>
      </c>
      <c r="H375">
        <v>76.801286000000005</v>
      </c>
      <c r="I375">
        <v>66.634618000000003</v>
      </c>
      <c r="J375">
        <v>66.809488000000002</v>
      </c>
      <c r="K375">
        <v>76.551726000000002</v>
      </c>
      <c r="L375">
        <v>66.337864999999994</v>
      </c>
      <c r="M375">
        <v>86.354203999999996</v>
      </c>
      <c r="N375">
        <v>66.020865999999998</v>
      </c>
      <c r="O375">
        <v>66.446957999999995</v>
      </c>
      <c r="P375">
        <v>76.613625999999996</v>
      </c>
      <c r="Q375">
        <v>76.401420000000002</v>
      </c>
      <c r="R375">
        <v>86.568090999999995</v>
      </c>
      <c r="S375">
        <v>66.744243999999995</v>
      </c>
      <c r="T375">
        <v>76.910912999999994</v>
      </c>
      <c r="U375">
        <v>76.979342000000003</v>
      </c>
      <c r="V375">
        <v>66.812674000000001</v>
      </c>
      <c r="W375">
        <v>86.456539000000006</v>
      </c>
      <c r="X375">
        <v>76.289867000000001</v>
      </c>
      <c r="Y375">
        <v>76.643283999999994</v>
      </c>
      <c r="Z375">
        <v>76.643283999999994</v>
      </c>
    </row>
    <row r="376" spans="2:26" x14ac:dyDescent="0.4">
      <c r="B376">
        <v>66.577549000000005</v>
      </c>
      <c r="C376">
        <v>76.744220999999996</v>
      </c>
      <c r="D376">
        <v>66.077645000000004</v>
      </c>
      <c r="E376">
        <v>66.077645000000004</v>
      </c>
      <c r="F376">
        <v>65.542454000000006</v>
      </c>
      <c r="G376">
        <v>75.709124000000003</v>
      </c>
      <c r="H376">
        <v>76.634618000000003</v>
      </c>
      <c r="I376">
        <v>66.467950000000002</v>
      </c>
      <c r="J376">
        <v>66.642815999999996</v>
      </c>
      <c r="K376">
        <v>76.337864999999994</v>
      </c>
      <c r="L376">
        <v>66.067104</v>
      </c>
      <c r="M376">
        <v>86.187534999999997</v>
      </c>
      <c r="N376">
        <v>65.854197999999997</v>
      </c>
      <c r="O376">
        <v>66.280287999999999</v>
      </c>
      <c r="P376">
        <v>76.446957999999995</v>
      </c>
      <c r="Q376">
        <v>76.234748999999994</v>
      </c>
      <c r="R376">
        <v>86.401420000000002</v>
      </c>
      <c r="S376">
        <v>66.577574999999996</v>
      </c>
      <c r="T376">
        <v>76.744243999999995</v>
      </c>
      <c r="U376">
        <v>76.812674000000001</v>
      </c>
      <c r="V376">
        <v>66.646005000000002</v>
      </c>
      <c r="W376">
        <v>86.289867000000001</v>
      </c>
      <c r="X376">
        <v>76.123198000000002</v>
      </c>
      <c r="Y376">
        <v>76.476613999999998</v>
      </c>
      <c r="Z376">
        <v>76.476613999999998</v>
      </c>
    </row>
    <row r="377" spans="2:26" x14ac:dyDescent="0.4">
      <c r="B377">
        <v>66.410876000000002</v>
      </c>
      <c r="C377">
        <v>76.577549000000005</v>
      </c>
      <c r="D377">
        <v>65.910977000000003</v>
      </c>
      <c r="E377">
        <v>76.077645000000004</v>
      </c>
      <c r="F377">
        <v>65.375782000000001</v>
      </c>
      <c r="G377">
        <v>75.542454000000006</v>
      </c>
      <c r="H377">
        <v>76.467950000000002</v>
      </c>
      <c r="I377">
        <v>66.301278999999994</v>
      </c>
      <c r="J377">
        <v>66.476145000000002</v>
      </c>
      <c r="K377">
        <v>76.067104</v>
      </c>
      <c r="L377">
        <v>65.863006999999996</v>
      </c>
      <c r="M377">
        <v>86.020865999999998</v>
      </c>
      <c r="N377">
        <v>65.687527000000003</v>
      </c>
      <c r="O377">
        <v>66.113615999999993</v>
      </c>
      <c r="P377">
        <v>76.280287999999999</v>
      </c>
      <c r="Q377">
        <v>76.068081000000006</v>
      </c>
      <c r="R377">
        <v>86.234748999999994</v>
      </c>
      <c r="S377">
        <v>66.410903000000005</v>
      </c>
      <c r="T377">
        <v>76.577574999999996</v>
      </c>
      <c r="U377">
        <v>76.646005000000002</v>
      </c>
      <c r="V377">
        <v>66.479331999999999</v>
      </c>
      <c r="W377">
        <v>86.123198000000002</v>
      </c>
      <c r="X377">
        <v>75.956529000000003</v>
      </c>
      <c r="Y377">
        <v>76.309940999999995</v>
      </c>
      <c r="Z377">
        <v>76.309940999999995</v>
      </c>
    </row>
    <row r="378" spans="2:26" x14ac:dyDescent="0.4">
      <c r="B378">
        <v>66.244207000000003</v>
      </c>
      <c r="C378">
        <v>76.410876000000002</v>
      </c>
      <c r="D378">
        <v>65.744304999999997</v>
      </c>
      <c r="E378">
        <v>75.910977000000003</v>
      </c>
      <c r="F378">
        <v>65.209112000000005</v>
      </c>
      <c r="G378">
        <v>75.375782000000001</v>
      </c>
      <c r="H378">
        <v>76.301278999999994</v>
      </c>
      <c r="I378">
        <v>66.134608999999998</v>
      </c>
      <c r="J378">
        <v>66.309472999999997</v>
      </c>
      <c r="K378">
        <v>75.863006999999996</v>
      </c>
      <c r="L378">
        <v>65.696337999999997</v>
      </c>
      <c r="M378">
        <v>85.854197999999997</v>
      </c>
      <c r="N378">
        <v>65.520859999999999</v>
      </c>
      <c r="O378">
        <v>65.946946999999994</v>
      </c>
      <c r="P378">
        <v>76.113615999999993</v>
      </c>
      <c r="Q378">
        <v>75.901411999999993</v>
      </c>
      <c r="R378">
        <v>86.068081000000006</v>
      </c>
      <c r="S378">
        <v>66.244021000000004</v>
      </c>
      <c r="T378">
        <v>76.410903000000005</v>
      </c>
      <c r="U378">
        <v>76.479331999999999</v>
      </c>
      <c r="V378">
        <v>76.479331999999999</v>
      </c>
      <c r="W378">
        <v>85.956529000000003</v>
      </c>
      <c r="X378">
        <v>75.789861000000002</v>
      </c>
      <c r="Y378">
        <v>76.143269000000004</v>
      </c>
      <c r="Z378">
        <v>76.143269000000004</v>
      </c>
    </row>
    <row r="379" spans="2:26" x14ac:dyDescent="0.4">
      <c r="B379">
        <v>66.077538000000004</v>
      </c>
      <c r="C379">
        <v>76.244207000000003</v>
      </c>
      <c r="D379">
        <v>65.577633000000006</v>
      </c>
      <c r="E379">
        <v>75.744304999999997</v>
      </c>
      <c r="F379">
        <v>65.042444000000003</v>
      </c>
      <c r="G379">
        <v>75.209112000000005</v>
      </c>
      <c r="H379">
        <v>76.134608999999998</v>
      </c>
      <c r="I379">
        <v>65.967939000000001</v>
      </c>
      <c r="J379">
        <v>66.142804999999996</v>
      </c>
      <c r="K379">
        <v>75.696337999999997</v>
      </c>
      <c r="L379">
        <v>65.523922999999996</v>
      </c>
      <c r="M379">
        <v>85.687527000000003</v>
      </c>
      <c r="N379">
        <v>65.354191</v>
      </c>
      <c r="O379">
        <v>65.780277999999996</v>
      </c>
      <c r="P379">
        <v>75.946946999999994</v>
      </c>
      <c r="Q379">
        <v>75.734741999999997</v>
      </c>
      <c r="R379">
        <v>85.901411999999993</v>
      </c>
      <c r="S379">
        <v>66.077353000000002</v>
      </c>
      <c r="T379">
        <v>76.244021000000004</v>
      </c>
      <c r="U379">
        <v>76.312662000000003</v>
      </c>
      <c r="V379">
        <v>76.312662000000003</v>
      </c>
      <c r="W379">
        <v>85.789861000000002</v>
      </c>
      <c r="X379">
        <v>75.623188999999996</v>
      </c>
      <c r="Y379">
        <v>75.976597999999996</v>
      </c>
      <c r="Z379">
        <v>75.976597999999996</v>
      </c>
    </row>
    <row r="380" spans="2:26" x14ac:dyDescent="0.4">
      <c r="B380">
        <v>65.910869000000005</v>
      </c>
      <c r="C380">
        <v>86.244207000000003</v>
      </c>
      <c r="D380">
        <v>65.410960000000003</v>
      </c>
      <c r="E380">
        <v>75.577633000000006</v>
      </c>
      <c r="F380">
        <v>64.875772999999995</v>
      </c>
      <c r="G380">
        <v>75.042444000000003</v>
      </c>
      <c r="H380">
        <v>75.967939000000001</v>
      </c>
      <c r="I380">
        <v>65.801270000000002</v>
      </c>
      <c r="J380">
        <v>65.976135999999997</v>
      </c>
      <c r="K380">
        <v>75.523922999999996</v>
      </c>
      <c r="L380">
        <v>65.357253</v>
      </c>
      <c r="M380">
        <v>85.520859999999999</v>
      </c>
      <c r="N380">
        <v>65.187522999999999</v>
      </c>
      <c r="O380">
        <v>65.613611000000006</v>
      </c>
      <c r="P380">
        <v>75.780277999999996</v>
      </c>
      <c r="Q380">
        <v>75.568072000000001</v>
      </c>
      <c r="R380">
        <v>85.734741999999997</v>
      </c>
      <c r="S380">
        <v>65.910684000000003</v>
      </c>
      <c r="T380">
        <v>76.077353000000002</v>
      </c>
      <c r="U380">
        <v>76.145989</v>
      </c>
      <c r="V380">
        <v>76.145989</v>
      </c>
      <c r="W380">
        <v>85.623188999999996</v>
      </c>
      <c r="X380">
        <v>75.456518000000003</v>
      </c>
      <c r="Y380">
        <v>75.809927999999999</v>
      </c>
      <c r="Z380">
        <v>75.809927999999999</v>
      </c>
    </row>
    <row r="381" spans="2:26" x14ac:dyDescent="0.4">
      <c r="B381">
        <v>65.744198999999995</v>
      </c>
      <c r="C381">
        <v>86.077538000000004</v>
      </c>
      <c r="D381">
        <v>65.244288999999995</v>
      </c>
      <c r="E381">
        <v>75.410960000000003</v>
      </c>
      <c r="F381">
        <v>64.697439000000003</v>
      </c>
      <c r="G381">
        <v>74.875772999999995</v>
      </c>
      <c r="H381">
        <v>75.801270000000002</v>
      </c>
      <c r="I381">
        <v>65.634596999999999</v>
      </c>
      <c r="J381">
        <v>65.809466</v>
      </c>
      <c r="K381">
        <v>75.357253</v>
      </c>
      <c r="L381">
        <v>65.181214999999995</v>
      </c>
      <c r="M381">
        <v>85.354191</v>
      </c>
      <c r="N381">
        <v>75.187522999999999</v>
      </c>
      <c r="O381">
        <v>65.446943000000005</v>
      </c>
      <c r="P381">
        <v>75.613611000000006</v>
      </c>
      <c r="Q381">
        <v>75.401404999999997</v>
      </c>
      <c r="R381">
        <v>85.568072000000001</v>
      </c>
      <c r="S381">
        <v>65.744015000000005</v>
      </c>
      <c r="T381">
        <v>75.910684000000003</v>
      </c>
      <c r="U381">
        <v>75.979320999999999</v>
      </c>
      <c r="V381">
        <v>75.979320999999999</v>
      </c>
      <c r="W381">
        <v>85.456518000000003</v>
      </c>
      <c r="X381">
        <v>75.289848000000006</v>
      </c>
      <c r="Y381">
        <v>75.643260999999995</v>
      </c>
      <c r="Z381">
        <v>75.643260999999995</v>
      </c>
    </row>
    <row r="382" spans="2:26" x14ac:dyDescent="0.4">
      <c r="B382">
        <v>75.744198999999995</v>
      </c>
      <c r="C382">
        <v>85.910869000000005</v>
      </c>
      <c r="D382">
        <v>65.077618999999999</v>
      </c>
      <c r="E382">
        <v>75.244288999999995</v>
      </c>
      <c r="F382">
        <v>64.530771000000001</v>
      </c>
      <c r="G382">
        <v>74.697439000000003</v>
      </c>
      <c r="H382">
        <v>75.634596999999999</v>
      </c>
      <c r="I382">
        <v>65.467769000000004</v>
      </c>
      <c r="J382">
        <v>65.642797000000002</v>
      </c>
      <c r="K382">
        <v>75.181214999999995</v>
      </c>
      <c r="L382">
        <v>64.951102000000006</v>
      </c>
      <c r="M382">
        <v>85.187522999999999</v>
      </c>
      <c r="N382">
        <v>75.020852000000005</v>
      </c>
      <c r="O382">
        <v>65.280275000000003</v>
      </c>
      <c r="P382">
        <v>75.446943000000005</v>
      </c>
      <c r="Q382">
        <v>75.234736999999996</v>
      </c>
      <c r="R382">
        <v>85.401404999999997</v>
      </c>
      <c r="S382">
        <v>65.577342000000002</v>
      </c>
      <c r="T382">
        <v>75.744015000000005</v>
      </c>
      <c r="U382">
        <v>75.812648999999993</v>
      </c>
      <c r="V382">
        <v>75.812648999999993</v>
      </c>
      <c r="W382">
        <v>85.289848000000006</v>
      </c>
      <c r="X382">
        <v>75.123176000000001</v>
      </c>
      <c r="Y382">
        <v>75.476592999999994</v>
      </c>
      <c r="Z382">
        <v>75.476592999999994</v>
      </c>
    </row>
    <row r="383" spans="2:26" x14ac:dyDescent="0.4">
      <c r="B383">
        <v>75.577532000000005</v>
      </c>
      <c r="C383">
        <v>85.744198999999995</v>
      </c>
      <c r="D383">
        <v>64.910948000000005</v>
      </c>
      <c r="E383">
        <v>75.077618999999999</v>
      </c>
      <c r="F383">
        <v>64.364098999999996</v>
      </c>
      <c r="G383">
        <v>74.530771000000001</v>
      </c>
      <c r="H383">
        <v>75.467769000000004</v>
      </c>
      <c r="I383">
        <v>65.301098999999994</v>
      </c>
      <c r="J383">
        <v>65.476127000000005</v>
      </c>
      <c r="K383">
        <v>85.181214999999995</v>
      </c>
      <c r="L383">
        <v>64.710612999999995</v>
      </c>
      <c r="M383">
        <v>85.020852000000005</v>
      </c>
      <c r="N383">
        <v>74.854180999999997</v>
      </c>
      <c r="O383">
        <v>65.113605000000007</v>
      </c>
      <c r="P383">
        <v>75.280275000000003</v>
      </c>
      <c r="Q383">
        <v>75.068067999999997</v>
      </c>
      <c r="R383">
        <v>85.234736999999996</v>
      </c>
      <c r="S383">
        <v>65.410673000000003</v>
      </c>
      <c r="T383">
        <v>75.577342000000002</v>
      </c>
      <c r="U383">
        <v>75.645982000000004</v>
      </c>
      <c r="V383">
        <v>75.645982000000004</v>
      </c>
      <c r="W383">
        <v>85.123176000000001</v>
      </c>
      <c r="X383">
        <v>74.956507999999999</v>
      </c>
      <c r="Y383">
        <v>75.309922999999998</v>
      </c>
      <c r="Z383">
        <v>75.309922999999998</v>
      </c>
    </row>
    <row r="384" spans="2:26" x14ac:dyDescent="0.4">
      <c r="B384">
        <v>75.410859000000002</v>
      </c>
      <c r="C384">
        <v>85.577532000000005</v>
      </c>
      <c r="D384">
        <v>64.744281000000001</v>
      </c>
      <c r="E384">
        <v>74.910948000000005</v>
      </c>
      <c r="F384">
        <v>64.197427000000005</v>
      </c>
      <c r="G384">
        <v>74.364098999999996</v>
      </c>
      <c r="H384">
        <v>75.301098999999994</v>
      </c>
      <c r="I384">
        <v>65.134427000000002</v>
      </c>
      <c r="J384">
        <v>65.309455999999997</v>
      </c>
      <c r="K384">
        <v>84.951102000000006</v>
      </c>
      <c r="L384">
        <v>64.464686</v>
      </c>
      <c r="M384">
        <v>84.854180999999997</v>
      </c>
      <c r="N384">
        <v>74.687509000000006</v>
      </c>
      <c r="O384">
        <v>64.946933000000001</v>
      </c>
      <c r="P384">
        <v>75.113605000000007</v>
      </c>
      <c r="Q384">
        <v>74.901399999999995</v>
      </c>
      <c r="R384">
        <v>85.068067999999997</v>
      </c>
      <c r="S384">
        <v>65.244000999999997</v>
      </c>
      <c r="T384">
        <v>75.410673000000003</v>
      </c>
      <c r="U384">
        <v>75.479313000000005</v>
      </c>
      <c r="V384">
        <v>75.479313000000005</v>
      </c>
      <c r="W384">
        <v>84.956507999999999</v>
      </c>
      <c r="X384">
        <v>74.789838000000003</v>
      </c>
      <c r="Y384">
        <v>75.143253999999999</v>
      </c>
      <c r="Z384">
        <v>75.143253999999999</v>
      </c>
    </row>
    <row r="385" spans="2:26" x14ac:dyDescent="0.4">
      <c r="B385">
        <v>75.244185999999999</v>
      </c>
      <c r="C385">
        <v>85.410859000000002</v>
      </c>
      <c r="D385">
        <v>64.577611000000005</v>
      </c>
      <c r="E385">
        <v>74.744281000000001</v>
      </c>
      <c r="F385">
        <v>64.030754999999999</v>
      </c>
      <c r="G385">
        <v>74.197427000000005</v>
      </c>
      <c r="H385">
        <v>75.134427000000002</v>
      </c>
      <c r="I385">
        <v>64.967759000000001</v>
      </c>
      <c r="J385">
        <v>65.142785000000003</v>
      </c>
      <c r="K385">
        <v>84.710612999999995</v>
      </c>
      <c r="L385">
        <v>64.298015000000007</v>
      </c>
      <c r="M385">
        <v>84.687509000000006</v>
      </c>
      <c r="N385">
        <v>74.520837</v>
      </c>
      <c r="O385">
        <v>64.780264000000003</v>
      </c>
      <c r="P385">
        <v>74.946933000000001</v>
      </c>
      <c r="Q385">
        <v>74.734729000000002</v>
      </c>
      <c r="R385">
        <v>84.901399999999995</v>
      </c>
      <c r="S385">
        <v>65.077329000000006</v>
      </c>
      <c r="T385">
        <v>75.244000999999997</v>
      </c>
      <c r="U385">
        <v>75.312644000000006</v>
      </c>
      <c r="V385">
        <v>75.312644000000006</v>
      </c>
      <c r="W385">
        <v>84.789838000000003</v>
      </c>
      <c r="X385">
        <v>74.623169000000004</v>
      </c>
      <c r="Y385">
        <v>74.976583000000005</v>
      </c>
      <c r="Z385">
        <v>74.976583000000005</v>
      </c>
    </row>
    <row r="386" spans="2:26" x14ac:dyDescent="0.4">
      <c r="B386">
        <v>75.077516000000003</v>
      </c>
      <c r="C386">
        <v>85.244185999999999</v>
      </c>
      <c r="D386">
        <v>64.410940999999994</v>
      </c>
      <c r="E386">
        <v>74.577611000000005</v>
      </c>
      <c r="F386">
        <v>63.864088000000002</v>
      </c>
      <c r="G386">
        <v>74.030754999999999</v>
      </c>
      <c r="H386">
        <v>74.967759000000001</v>
      </c>
      <c r="I386">
        <v>64.801089000000005</v>
      </c>
      <c r="J386">
        <v>64.976117000000002</v>
      </c>
      <c r="K386">
        <v>84.464686</v>
      </c>
      <c r="L386">
        <v>64.131347000000005</v>
      </c>
      <c r="M386">
        <v>84.520837</v>
      </c>
      <c r="N386">
        <v>74.354168000000001</v>
      </c>
      <c r="O386">
        <v>64.613596999999999</v>
      </c>
      <c r="P386">
        <v>74.780264000000003</v>
      </c>
      <c r="Q386">
        <v>74.568059000000005</v>
      </c>
      <c r="R386">
        <v>84.734729000000002</v>
      </c>
      <c r="S386">
        <v>64.910658999999995</v>
      </c>
      <c r="T386">
        <v>75.077329000000006</v>
      </c>
      <c r="U386">
        <v>75.145973999999995</v>
      </c>
      <c r="V386">
        <v>75.145973999999995</v>
      </c>
      <c r="W386">
        <v>84.623169000000004</v>
      </c>
      <c r="X386">
        <v>74.456497999999996</v>
      </c>
      <c r="Y386">
        <v>74.809910000000002</v>
      </c>
      <c r="Z386">
        <v>74.809910000000002</v>
      </c>
    </row>
    <row r="387" spans="2:26" x14ac:dyDescent="0.4">
      <c r="B387">
        <v>74.910848000000001</v>
      </c>
      <c r="C387">
        <v>85.077516000000003</v>
      </c>
      <c r="D387">
        <v>64.24427</v>
      </c>
      <c r="E387">
        <v>74.410940999999994</v>
      </c>
      <c r="F387">
        <v>63.697417000000002</v>
      </c>
      <c r="G387">
        <v>73.864087999999995</v>
      </c>
      <c r="H387">
        <v>74.801089000000005</v>
      </c>
      <c r="I387">
        <v>64.634421000000003</v>
      </c>
      <c r="J387">
        <v>64.809445999999994</v>
      </c>
      <c r="K387">
        <v>84.298015000000007</v>
      </c>
      <c r="L387">
        <v>63.964672</v>
      </c>
      <c r="M387">
        <v>84.354168000000001</v>
      </c>
      <c r="N387">
        <v>74.187496999999993</v>
      </c>
      <c r="O387">
        <v>64.446928</v>
      </c>
      <c r="P387">
        <v>74.613596999999999</v>
      </c>
      <c r="Q387">
        <v>74.401387999999997</v>
      </c>
      <c r="R387">
        <v>84.568059000000005</v>
      </c>
      <c r="S387">
        <v>64.743989999999997</v>
      </c>
      <c r="T387">
        <v>74.910658999999995</v>
      </c>
      <c r="U387">
        <v>74.979305999999994</v>
      </c>
      <c r="V387">
        <v>74.979305999999994</v>
      </c>
      <c r="W387">
        <v>84.456497999999996</v>
      </c>
      <c r="X387">
        <v>74.289828999999997</v>
      </c>
      <c r="Y387">
        <v>74.643240000000006</v>
      </c>
      <c r="Z387">
        <v>74.643240000000006</v>
      </c>
    </row>
    <row r="388" spans="2:26" x14ac:dyDescent="0.4">
      <c r="B388">
        <v>74.744174999999998</v>
      </c>
      <c r="C388">
        <v>84.910848000000001</v>
      </c>
      <c r="D388">
        <v>64.077601000000001</v>
      </c>
      <c r="E388">
        <v>74.24427</v>
      </c>
      <c r="F388">
        <v>63.530746000000001</v>
      </c>
      <c r="G388">
        <v>73.697417000000002</v>
      </c>
      <c r="H388">
        <v>74.634421000000003</v>
      </c>
      <c r="I388">
        <v>64.467749999999995</v>
      </c>
      <c r="J388">
        <v>64.642709999999994</v>
      </c>
      <c r="K388">
        <v>84.131347000000005</v>
      </c>
      <c r="L388">
        <v>63.797992999999998</v>
      </c>
      <c r="M388">
        <v>84.187496999999993</v>
      </c>
      <c r="N388">
        <v>74.020658999999995</v>
      </c>
      <c r="O388">
        <v>64.280255999999994</v>
      </c>
      <c r="P388">
        <v>74.446928</v>
      </c>
      <c r="Q388">
        <v>74.234719999999996</v>
      </c>
      <c r="R388">
        <v>84.401387999999997</v>
      </c>
      <c r="S388">
        <v>64.577321999999995</v>
      </c>
      <c r="T388">
        <v>74.743989999999997</v>
      </c>
      <c r="U388">
        <v>74.812635</v>
      </c>
      <c r="V388">
        <v>74.812635</v>
      </c>
      <c r="W388">
        <v>84.289828999999997</v>
      </c>
      <c r="X388">
        <v>74.123159999999999</v>
      </c>
      <c r="Y388">
        <v>74.476568999999998</v>
      </c>
      <c r="Z388">
        <v>74.476568999999998</v>
      </c>
    </row>
    <row r="389" spans="2:26" x14ac:dyDescent="0.4">
      <c r="B389">
        <v>74.577502999999993</v>
      </c>
      <c r="C389">
        <v>84.744174999999998</v>
      </c>
      <c r="D389">
        <v>63.910930999999998</v>
      </c>
      <c r="E389">
        <v>74.077601000000001</v>
      </c>
      <c r="F389">
        <v>63.364075</v>
      </c>
      <c r="G389">
        <v>73.530745999999994</v>
      </c>
      <c r="H389">
        <v>74.467749999999995</v>
      </c>
      <c r="I389">
        <v>64.301083000000006</v>
      </c>
      <c r="J389">
        <v>64.476040999999995</v>
      </c>
      <c r="K389">
        <v>83.964671999999993</v>
      </c>
      <c r="L389">
        <v>63.631315000000001</v>
      </c>
      <c r="M389">
        <v>84.020658999999995</v>
      </c>
      <c r="N389">
        <v>73.853987000000004</v>
      </c>
      <c r="O389">
        <v>64.113587999999993</v>
      </c>
      <c r="P389">
        <v>74.280255999999994</v>
      </c>
      <c r="Q389">
        <v>74.068048000000005</v>
      </c>
      <c r="R389">
        <v>84.234719999999996</v>
      </c>
      <c r="S389">
        <v>64.410650000000004</v>
      </c>
      <c r="T389">
        <v>74.577321999999995</v>
      </c>
      <c r="U389">
        <v>74.645962999999995</v>
      </c>
      <c r="V389">
        <v>74.645962999999995</v>
      </c>
      <c r="W389">
        <v>84.123159999999999</v>
      </c>
      <c r="X389">
        <v>73.956486999999996</v>
      </c>
      <c r="Y389">
        <v>74.309898000000004</v>
      </c>
      <c r="Z389">
        <v>74.309898000000004</v>
      </c>
    </row>
    <row r="390" spans="2:26" x14ac:dyDescent="0.4">
      <c r="B390">
        <v>74.410831000000002</v>
      </c>
      <c r="C390">
        <v>84.577502999999993</v>
      </c>
      <c r="D390">
        <v>63.744261000000002</v>
      </c>
      <c r="E390">
        <v>73.910931000000005</v>
      </c>
      <c r="F390">
        <v>63.197403000000001</v>
      </c>
      <c r="G390">
        <v>73.364075</v>
      </c>
      <c r="H390">
        <v>74.301083000000006</v>
      </c>
      <c r="I390">
        <v>64.134410000000003</v>
      </c>
      <c r="J390">
        <v>64.309372999999994</v>
      </c>
      <c r="K390">
        <v>83.797993000000005</v>
      </c>
      <c r="L390">
        <v>63.464646000000002</v>
      </c>
      <c r="M390">
        <v>83.853987000000004</v>
      </c>
      <c r="N390">
        <v>73.687315999999996</v>
      </c>
      <c r="O390">
        <v>63.946921000000003</v>
      </c>
      <c r="P390">
        <v>74.113587999999993</v>
      </c>
      <c r="Q390">
        <v>73.901380000000003</v>
      </c>
      <c r="R390">
        <v>84.068048000000005</v>
      </c>
      <c r="S390">
        <v>64.243982000000003</v>
      </c>
      <c r="T390">
        <v>74.410650000000004</v>
      </c>
      <c r="U390">
        <v>74.479294999999993</v>
      </c>
      <c r="V390">
        <v>74.479294999999993</v>
      </c>
      <c r="W390">
        <v>83.956486999999996</v>
      </c>
      <c r="X390">
        <v>73.789820000000006</v>
      </c>
      <c r="Y390">
        <v>74.143231</v>
      </c>
      <c r="Z390">
        <v>74.143231</v>
      </c>
    </row>
    <row r="391" spans="2:26" x14ac:dyDescent="0.4">
      <c r="B391">
        <v>74.244161000000005</v>
      </c>
      <c r="C391">
        <v>84.410831000000002</v>
      </c>
      <c r="D391">
        <v>63.577590000000001</v>
      </c>
      <c r="E391">
        <v>73.744260999999995</v>
      </c>
      <c r="F391">
        <v>63.030732</v>
      </c>
      <c r="G391">
        <v>73.197402999999994</v>
      </c>
      <c r="H391">
        <v>74.134410000000003</v>
      </c>
      <c r="I391">
        <v>63.967742000000001</v>
      </c>
      <c r="J391">
        <v>64.142702999999997</v>
      </c>
      <c r="K391">
        <v>83.631315000000001</v>
      </c>
      <c r="L391">
        <v>63.297977000000003</v>
      </c>
      <c r="M391">
        <v>83.687315999999996</v>
      </c>
      <c r="N391">
        <v>73.520644000000004</v>
      </c>
      <c r="O391">
        <v>63.780248999999998</v>
      </c>
      <c r="P391">
        <v>73.946921000000003</v>
      </c>
      <c r="Q391">
        <v>73.734712999999999</v>
      </c>
      <c r="R391">
        <v>83.901380000000003</v>
      </c>
      <c r="S391">
        <v>64.077312000000006</v>
      </c>
      <c r="T391">
        <v>74.243982000000003</v>
      </c>
      <c r="U391">
        <v>74.312624999999997</v>
      </c>
      <c r="V391">
        <v>74.312624999999997</v>
      </c>
      <c r="W391">
        <v>83.789820000000006</v>
      </c>
      <c r="X391">
        <v>73.623150999999993</v>
      </c>
      <c r="Y391">
        <v>73.976558999999995</v>
      </c>
      <c r="Z391">
        <v>73.976558999999995</v>
      </c>
    </row>
    <row r="392" spans="2:26" x14ac:dyDescent="0.4">
      <c r="B392">
        <v>74.077489</v>
      </c>
      <c r="C392">
        <v>84.244161000000005</v>
      </c>
      <c r="D392">
        <v>73.577590000000001</v>
      </c>
      <c r="E392">
        <v>73.577590000000001</v>
      </c>
      <c r="F392">
        <v>62.864058</v>
      </c>
      <c r="G392">
        <v>73.030732</v>
      </c>
      <c r="H392">
        <v>73.967742000000001</v>
      </c>
      <c r="I392">
        <v>63.801068999999998</v>
      </c>
      <c r="J392">
        <v>63.976033999999999</v>
      </c>
      <c r="K392">
        <v>83.464646000000002</v>
      </c>
      <c r="L392">
        <v>63.131307</v>
      </c>
      <c r="M392">
        <v>83.520644000000004</v>
      </c>
      <c r="N392">
        <v>73.353971999999999</v>
      </c>
      <c r="O392">
        <v>63.613579999999999</v>
      </c>
      <c r="P392">
        <v>73.780248999999998</v>
      </c>
      <c r="Q392">
        <v>73.568040999999994</v>
      </c>
      <c r="R392">
        <v>83.734712999999999</v>
      </c>
      <c r="S392">
        <v>63.910643</v>
      </c>
      <c r="T392">
        <v>74.077312000000006</v>
      </c>
      <c r="U392">
        <v>74.145955000000001</v>
      </c>
      <c r="V392">
        <v>74.145955000000001</v>
      </c>
      <c r="W392">
        <v>83.623151000000007</v>
      </c>
      <c r="X392">
        <v>73.456479999999999</v>
      </c>
      <c r="Y392">
        <v>73.809888000000001</v>
      </c>
      <c r="Z392">
        <v>73.809888000000001</v>
      </c>
    </row>
    <row r="393" spans="2:26" x14ac:dyDescent="0.4">
      <c r="B393">
        <v>73.910820999999999</v>
      </c>
      <c r="C393">
        <v>84.077489</v>
      </c>
      <c r="D393">
        <v>73.410919000000007</v>
      </c>
      <c r="E393">
        <v>73.410919000000007</v>
      </c>
      <c r="F393">
        <v>62.697384999999997</v>
      </c>
      <c r="G393">
        <v>72.864058</v>
      </c>
      <c r="H393">
        <v>73.801068999999998</v>
      </c>
      <c r="I393">
        <v>63.634399000000002</v>
      </c>
      <c r="J393">
        <v>63.809364000000002</v>
      </c>
      <c r="K393">
        <v>83.297977000000003</v>
      </c>
      <c r="L393">
        <v>62.964633999999997</v>
      </c>
      <c r="M393">
        <v>83.353971999999999</v>
      </c>
      <c r="N393">
        <v>73.187301000000005</v>
      </c>
      <c r="O393">
        <v>63.446910000000003</v>
      </c>
      <c r="P393">
        <v>73.613579999999999</v>
      </c>
      <c r="Q393">
        <v>73.401373000000007</v>
      </c>
      <c r="R393">
        <v>83.568040999999994</v>
      </c>
      <c r="S393">
        <v>63.743976000000004</v>
      </c>
      <c r="T393">
        <v>73.910642999999993</v>
      </c>
      <c r="U393">
        <v>73.979281999999998</v>
      </c>
      <c r="V393">
        <v>73.979281999999998</v>
      </c>
      <c r="W393">
        <v>83.456479999999999</v>
      </c>
      <c r="X393">
        <v>73.289812999999995</v>
      </c>
      <c r="Y393">
        <v>73.643219000000002</v>
      </c>
      <c r="Z393">
        <v>73.643219000000002</v>
      </c>
    </row>
    <row r="394" spans="2:26" x14ac:dyDescent="0.4">
      <c r="B394">
        <v>73.744151000000002</v>
      </c>
      <c r="C394">
        <v>83.910820999999999</v>
      </c>
      <c r="D394">
        <v>73.244249999999994</v>
      </c>
      <c r="E394">
        <v>73.244249999999994</v>
      </c>
      <c r="F394">
        <v>62.530712999999999</v>
      </c>
      <c r="G394">
        <v>72.697384999999997</v>
      </c>
      <c r="H394">
        <v>73.634399000000002</v>
      </c>
      <c r="I394">
        <v>63.467726999999996</v>
      </c>
      <c r="J394">
        <v>63.642691999999997</v>
      </c>
      <c r="K394">
        <v>83.131307000000007</v>
      </c>
      <c r="L394">
        <v>62.797967</v>
      </c>
      <c r="M394">
        <v>83.187301000000005</v>
      </c>
      <c r="N394">
        <v>73.020632000000006</v>
      </c>
      <c r="O394">
        <v>63.280237999999997</v>
      </c>
      <c r="P394">
        <v>73.446910000000003</v>
      </c>
      <c r="Q394">
        <v>73.234705000000005</v>
      </c>
      <c r="R394">
        <v>83.401373000000007</v>
      </c>
      <c r="S394">
        <v>63.577305000000003</v>
      </c>
      <c r="T394">
        <v>73.743976000000004</v>
      </c>
      <c r="U394">
        <v>73.812611000000004</v>
      </c>
      <c r="V394">
        <v>73.812611000000004</v>
      </c>
      <c r="W394">
        <v>83.289812999999995</v>
      </c>
      <c r="X394">
        <v>73.123140000000006</v>
      </c>
      <c r="Y394">
        <v>73.476550000000003</v>
      </c>
      <c r="Z394">
        <v>73.476550000000003</v>
      </c>
    </row>
    <row r="395" spans="2:26" x14ac:dyDescent="0.4">
      <c r="B395">
        <v>73.577478999999997</v>
      </c>
      <c r="C395">
        <v>83.744151000000002</v>
      </c>
      <c r="D395">
        <v>73.077579999999998</v>
      </c>
      <c r="E395">
        <v>73.077579999999998</v>
      </c>
      <c r="F395">
        <v>62.364041999999998</v>
      </c>
      <c r="G395">
        <v>72.530713000000006</v>
      </c>
      <c r="H395">
        <v>83.634399000000002</v>
      </c>
      <c r="I395">
        <v>63.301056000000003</v>
      </c>
      <c r="J395">
        <v>63.476025</v>
      </c>
      <c r="K395">
        <v>82.964634000000004</v>
      </c>
      <c r="L395">
        <v>62.631297000000004</v>
      </c>
      <c r="M395">
        <v>83.020632000000006</v>
      </c>
      <c r="N395">
        <v>72.853964000000005</v>
      </c>
      <c r="O395">
        <v>63.113567000000003</v>
      </c>
      <c r="P395">
        <v>73.280237999999997</v>
      </c>
      <c r="Q395">
        <v>73.068033</v>
      </c>
      <c r="R395">
        <v>83.234705000000005</v>
      </c>
      <c r="S395">
        <v>73.577304999999996</v>
      </c>
      <c r="T395">
        <v>73.577304999999996</v>
      </c>
      <c r="U395">
        <v>73.645940999999993</v>
      </c>
      <c r="V395">
        <v>73.645940999999993</v>
      </c>
      <c r="W395">
        <v>83.123140000000006</v>
      </c>
      <c r="X395">
        <v>72.956469999999996</v>
      </c>
      <c r="Y395">
        <v>73.309880000000007</v>
      </c>
      <c r="Z395">
        <v>73.309880000000007</v>
      </c>
    </row>
    <row r="396" spans="2:26" x14ac:dyDescent="0.4">
      <c r="B396">
        <v>73.410809999999998</v>
      </c>
      <c r="C396">
        <v>83.577478999999997</v>
      </c>
      <c r="D396">
        <v>72.910912999999994</v>
      </c>
      <c r="E396">
        <v>72.910912999999994</v>
      </c>
      <c r="F396">
        <v>62.175638999999997</v>
      </c>
      <c r="G396">
        <v>72.364041999999998</v>
      </c>
      <c r="H396">
        <v>83.467726999999996</v>
      </c>
      <c r="I396">
        <v>63.134383999999997</v>
      </c>
      <c r="J396">
        <v>63.309354999999996</v>
      </c>
      <c r="K396">
        <v>82.797967</v>
      </c>
      <c r="L396">
        <v>62.464621000000001</v>
      </c>
      <c r="M396">
        <v>82.853964000000005</v>
      </c>
      <c r="N396">
        <v>72.687297000000001</v>
      </c>
      <c r="O396">
        <v>62.946896000000002</v>
      </c>
      <c r="P396">
        <v>73.113567000000003</v>
      </c>
      <c r="Q396">
        <v>72.901365999999996</v>
      </c>
      <c r="R396">
        <v>83.068033</v>
      </c>
      <c r="S396">
        <v>73.410634000000002</v>
      </c>
      <c r="T396">
        <v>73.410634000000002</v>
      </c>
      <c r="U396">
        <v>73.479237999999995</v>
      </c>
      <c r="V396">
        <v>73.479237999999995</v>
      </c>
      <c r="W396">
        <v>82.956469999999996</v>
      </c>
      <c r="X396">
        <v>72.7898</v>
      </c>
      <c r="Y396">
        <v>73.143212000000005</v>
      </c>
      <c r="Z396">
        <v>73.143212000000005</v>
      </c>
    </row>
    <row r="397" spans="2:26" x14ac:dyDescent="0.4">
      <c r="B397">
        <v>73.244141999999997</v>
      </c>
      <c r="C397">
        <v>83.410809999999998</v>
      </c>
      <c r="D397">
        <v>72.744243999999995</v>
      </c>
      <c r="E397">
        <v>72.744243999999995</v>
      </c>
      <c r="F397">
        <v>62.008968000000003</v>
      </c>
      <c r="G397">
        <v>72.175639000000004</v>
      </c>
      <c r="H397">
        <v>83.301056000000003</v>
      </c>
      <c r="I397">
        <v>62.967711999999999</v>
      </c>
      <c r="J397">
        <v>63.142687000000002</v>
      </c>
      <c r="K397">
        <v>82.631297000000004</v>
      </c>
      <c r="L397">
        <v>62.297952000000002</v>
      </c>
      <c r="M397">
        <v>82.687297000000001</v>
      </c>
      <c r="N397">
        <v>72.520627000000005</v>
      </c>
      <c r="O397">
        <v>62.780225999999999</v>
      </c>
      <c r="P397">
        <v>72.946895999999995</v>
      </c>
      <c r="Q397">
        <v>72.734696999999997</v>
      </c>
      <c r="R397">
        <v>82.901365999999996</v>
      </c>
      <c r="S397">
        <v>73.243966999999998</v>
      </c>
      <c r="T397">
        <v>73.243966999999998</v>
      </c>
      <c r="U397">
        <v>73.312567999999999</v>
      </c>
      <c r="V397">
        <v>73.312567999999999</v>
      </c>
      <c r="W397">
        <v>82.7898</v>
      </c>
      <c r="X397">
        <v>72.623131999999998</v>
      </c>
      <c r="Y397">
        <v>72.976541999999995</v>
      </c>
      <c r="Z397">
        <v>72.976541999999995</v>
      </c>
    </row>
    <row r="398" spans="2:26" x14ac:dyDescent="0.4">
      <c r="B398">
        <v>73.077471000000003</v>
      </c>
      <c r="C398">
        <v>83.244141999999997</v>
      </c>
      <c r="D398">
        <v>72.577577000000005</v>
      </c>
      <c r="E398">
        <v>72.577577000000005</v>
      </c>
      <c r="F398">
        <v>61.842300000000002</v>
      </c>
      <c r="G398">
        <v>72.008967999999996</v>
      </c>
      <c r="H398">
        <v>83.134383999999997</v>
      </c>
      <c r="I398">
        <v>62.801043</v>
      </c>
      <c r="J398">
        <v>62.976019000000001</v>
      </c>
      <c r="K398">
        <v>82.464620999999994</v>
      </c>
      <c r="L398">
        <v>62.131284000000001</v>
      </c>
      <c r="M398">
        <v>82.520627000000005</v>
      </c>
      <c r="N398">
        <v>72.353958000000006</v>
      </c>
      <c r="O398">
        <v>62.613556000000003</v>
      </c>
      <c r="P398">
        <v>72.780225999999999</v>
      </c>
      <c r="Q398">
        <v>72.568028999999996</v>
      </c>
      <c r="R398">
        <v>82.734696999999997</v>
      </c>
      <c r="S398">
        <v>73.077297999999999</v>
      </c>
      <c r="T398">
        <v>73.077297999999999</v>
      </c>
      <c r="U398">
        <v>73.145898000000003</v>
      </c>
      <c r="V398">
        <v>73.145898000000003</v>
      </c>
      <c r="W398">
        <v>82.623131999999998</v>
      </c>
      <c r="X398">
        <v>72.456462000000002</v>
      </c>
      <c r="Y398">
        <v>72.809873999999994</v>
      </c>
      <c r="Z398">
        <v>72.809873999999994</v>
      </c>
    </row>
    <row r="399" spans="2:26" x14ac:dyDescent="0.4">
      <c r="B399">
        <v>72.910799999999995</v>
      </c>
      <c r="C399">
        <v>83.077471000000003</v>
      </c>
      <c r="D399">
        <v>72.410906999999995</v>
      </c>
      <c r="E399">
        <v>72.410906999999995</v>
      </c>
      <c r="F399">
        <v>61.675626999999999</v>
      </c>
      <c r="G399">
        <v>71.842299999999994</v>
      </c>
      <c r="H399">
        <v>82.967712000000006</v>
      </c>
      <c r="I399">
        <v>62.634374999999999</v>
      </c>
      <c r="J399">
        <v>62.809345999999998</v>
      </c>
      <c r="K399">
        <v>82.297951999999995</v>
      </c>
      <c r="L399">
        <v>61.964615000000002</v>
      </c>
      <c r="M399">
        <v>82.353958000000006</v>
      </c>
      <c r="N399">
        <v>72.187289000000007</v>
      </c>
      <c r="O399">
        <v>62.446888000000001</v>
      </c>
      <c r="P399">
        <v>72.613556000000003</v>
      </c>
      <c r="Q399">
        <v>72.401359999999997</v>
      </c>
      <c r="R399">
        <v>82.568028999999996</v>
      </c>
      <c r="S399">
        <v>72.910628000000003</v>
      </c>
      <c r="T399">
        <v>72.910628000000003</v>
      </c>
      <c r="U399">
        <v>72.979228000000006</v>
      </c>
      <c r="V399">
        <v>72.979228000000006</v>
      </c>
      <c r="W399">
        <v>82.456462000000002</v>
      </c>
      <c r="X399">
        <v>72.289790999999994</v>
      </c>
      <c r="Y399">
        <v>72.643202000000002</v>
      </c>
      <c r="Z399">
        <v>72.643202000000002</v>
      </c>
    </row>
    <row r="400" spans="2:26" x14ac:dyDescent="0.4">
      <c r="B400">
        <v>72.744133000000005</v>
      </c>
      <c r="C400">
        <v>82.910799999999995</v>
      </c>
      <c r="D400">
        <v>72.244237999999996</v>
      </c>
      <c r="E400">
        <v>72.244237999999996</v>
      </c>
      <c r="F400">
        <v>61.508954000000003</v>
      </c>
      <c r="G400">
        <v>71.675627000000006</v>
      </c>
      <c r="H400">
        <v>82.801043000000007</v>
      </c>
      <c r="I400">
        <v>62.467703999999998</v>
      </c>
      <c r="J400">
        <v>62.642673000000002</v>
      </c>
      <c r="K400">
        <v>82.131283999999994</v>
      </c>
      <c r="L400">
        <v>61.797942999999997</v>
      </c>
      <c r="M400">
        <v>82.187289000000007</v>
      </c>
      <c r="N400">
        <v>72.020482999999999</v>
      </c>
      <c r="O400">
        <v>72.446888000000001</v>
      </c>
      <c r="P400">
        <v>72.446888000000001</v>
      </c>
      <c r="Q400">
        <v>72.234692999999993</v>
      </c>
      <c r="R400">
        <v>82.401359999999997</v>
      </c>
      <c r="S400">
        <v>72.743955999999997</v>
      </c>
      <c r="T400">
        <v>72.743955999999997</v>
      </c>
      <c r="U400">
        <v>72.812560000000005</v>
      </c>
      <c r="V400">
        <v>72.812560000000005</v>
      </c>
      <c r="W400">
        <v>82.289790999999994</v>
      </c>
      <c r="X400">
        <v>72.123120999999998</v>
      </c>
      <c r="Y400">
        <v>72.476533000000003</v>
      </c>
      <c r="Z400">
        <v>72.476533000000003</v>
      </c>
    </row>
    <row r="401" spans="2:26" x14ac:dyDescent="0.4">
      <c r="B401">
        <v>72.577465000000004</v>
      </c>
      <c r="C401">
        <v>82.744133000000005</v>
      </c>
      <c r="D401">
        <v>72.077568999999997</v>
      </c>
      <c r="E401">
        <v>72.077568999999997</v>
      </c>
      <c r="F401">
        <v>61.342283999999999</v>
      </c>
      <c r="G401">
        <v>71.508954000000003</v>
      </c>
      <c r="H401">
        <v>82.634375000000006</v>
      </c>
      <c r="I401">
        <v>62.301031999999999</v>
      </c>
      <c r="J401">
        <v>72.642673000000002</v>
      </c>
      <c r="K401">
        <v>81.964614999999995</v>
      </c>
      <c r="L401">
        <v>61.631270000000001</v>
      </c>
      <c r="M401">
        <v>82.020482999999999</v>
      </c>
      <c r="N401">
        <v>71.853813000000002</v>
      </c>
      <c r="O401">
        <v>72.280218000000005</v>
      </c>
      <c r="P401">
        <v>72.280218000000005</v>
      </c>
      <c r="Q401">
        <v>72.068021000000002</v>
      </c>
      <c r="R401">
        <v>82.234692999999993</v>
      </c>
      <c r="S401">
        <v>72.577288999999993</v>
      </c>
      <c r="T401">
        <v>72.577288999999993</v>
      </c>
      <c r="U401">
        <v>72.645891000000006</v>
      </c>
      <c r="V401">
        <v>72.645891000000006</v>
      </c>
      <c r="W401">
        <v>82.123120999999998</v>
      </c>
      <c r="X401">
        <v>71.956451000000001</v>
      </c>
      <c r="Y401">
        <v>72.309860999999998</v>
      </c>
      <c r="Z401">
        <v>72.309860999999998</v>
      </c>
    </row>
    <row r="402" spans="2:26" x14ac:dyDescent="0.4">
      <c r="B402">
        <v>72.410793999999996</v>
      </c>
      <c r="C402">
        <v>82.577465000000004</v>
      </c>
      <c r="D402">
        <v>71.910900999999996</v>
      </c>
      <c r="E402">
        <v>71.910900999999996</v>
      </c>
      <c r="F402">
        <v>61.175615999999998</v>
      </c>
      <c r="G402">
        <v>71.342284000000006</v>
      </c>
      <c r="H402">
        <v>82.467703999999998</v>
      </c>
      <c r="I402">
        <v>62.134363999999998</v>
      </c>
      <c r="J402">
        <v>72.476003000000006</v>
      </c>
      <c r="K402">
        <v>81.797943000000004</v>
      </c>
      <c r="L402">
        <v>61.464596999999998</v>
      </c>
      <c r="M402">
        <v>81.853813000000002</v>
      </c>
      <c r="N402">
        <v>71.687140999999997</v>
      </c>
      <c r="O402">
        <v>72.113551000000001</v>
      </c>
      <c r="P402">
        <v>82.280218000000005</v>
      </c>
      <c r="Q402">
        <v>71.901351000000005</v>
      </c>
      <c r="R402">
        <v>82.068021000000002</v>
      </c>
      <c r="S402">
        <v>72.410617000000002</v>
      </c>
      <c r="T402">
        <v>72.410617000000002</v>
      </c>
      <c r="U402">
        <v>72.479221999999993</v>
      </c>
      <c r="V402">
        <v>72.479221999999993</v>
      </c>
      <c r="W402">
        <v>81.956451000000001</v>
      </c>
      <c r="X402">
        <v>71.789781000000005</v>
      </c>
      <c r="Y402">
        <v>72.143191000000002</v>
      </c>
      <c r="Z402">
        <v>72.143191000000002</v>
      </c>
    </row>
    <row r="403" spans="2:26" x14ac:dyDescent="0.4">
      <c r="B403">
        <v>72.244123999999999</v>
      </c>
      <c r="C403">
        <v>82.410793999999996</v>
      </c>
      <c r="D403">
        <v>71.744234000000006</v>
      </c>
      <c r="E403">
        <v>71.744234000000006</v>
      </c>
      <c r="F403">
        <v>61.008947999999997</v>
      </c>
      <c r="G403">
        <v>71.175616000000005</v>
      </c>
      <c r="H403">
        <v>82.301032000000006</v>
      </c>
      <c r="I403">
        <v>61.967692</v>
      </c>
      <c r="J403">
        <v>72.309334000000007</v>
      </c>
      <c r="K403">
        <v>81.631270000000001</v>
      </c>
      <c r="L403">
        <v>61.297921000000002</v>
      </c>
      <c r="M403">
        <v>81.687140999999997</v>
      </c>
      <c r="N403">
        <v>71.520337999999995</v>
      </c>
      <c r="O403">
        <v>71.946877999999998</v>
      </c>
      <c r="P403">
        <v>82.113551000000001</v>
      </c>
      <c r="Q403">
        <v>71.734684000000001</v>
      </c>
      <c r="R403">
        <v>81.901351000000005</v>
      </c>
      <c r="S403">
        <v>72.243949999999998</v>
      </c>
      <c r="T403">
        <v>72.243949999999998</v>
      </c>
      <c r="U403">
        <v>72.312555000000003</v>
      </c>
      <c r="V403">
        <v>72.312555000000003</v>
      </c>
      <c r="W403">
        <v>81.789781000000005</v>
      </c>
      <c r="X403">
        <v>71.623110999999994</v>
      </c>
      <c r="Y403">
        <v>71.976518999999996</v>
      </c>
      <c r="Z403">
        <v>71.976518999999996</v>
      </c>
    </row>
    <row r="404" spans="2:26" x14ac:dyDescent="0.4">
      <c r="B404">
        <v>72.077453000000006</v>
      </c>
      <c r="C404">
        <v>82.244123999999999</v>
      </c>
      <c r="D404">
        <v>71.577566000000004</v>
      </c>
      <c r="E404">
        <v>71.577566000000004</v>
      </c>
      <c r="F404">
        <v>71.008948000000004</v>
      </c>
      <c r="G404">
        <v>71.008948000000004</v>
      </c>
      <c r="H404">
        <v>82.134364000000005</v>
      </c>
      <c r="I404">
        <v>61.801023000000001</v>
      </c>
      <c r="J404">
        <v>72.142666000000006</v>
      </c>
      <c r="K404">
        <v>81.464596999999998</v>
      </c>
      <c r="L404">
        <v>61.131250000000001</v>
      </c>
      <c r="M404">
        <v>81.520337999999995</v>
      </c>
      <c r="N404">
        <v>71.353669999999994</v>
      </c>
      <c r="O404">
        <v>71.780209999999997</v>
      </c>
      <c r="P404">
        <v>81.946877999999998</v>
      </c>
      <c r="Q404">
        <v>71.568010999999998</v>
      </c>
      <c r="R404">
        <v>81.734684000000001</v>
      </c>
      <c r="S404">
        <v>72.077281999999997</v>
      </c>
      <c r="T404">
        <v>72.077281999999997</v>
      </c>
      <c r="U404">
        <v>72.145887000000002</v>
      </c>
      <c r="V404">
        <v>72.145887000000002</v>
      </c>
      <c r="W404">
        <v>81.623110999999994</v>
      </c>
      <c r="X404">
        <v>71.456440999999998</v>
      </c>
      <c r="Y404">
        <v>71.809849</v>
      </c>
      <c r="Z404">
        <v>71.809849</v>
      </c>
    </row>
    <row r="405" spans="2:26" x14ac:dyDescent="0.4">
      <c r="B405">
        <v>71.910503000000006</v>
      </c>
      <c r="C405">
        <v>82.077453000000006</v>
      </c>
      <c r="D405">
        <v>71.410895999999994</v>
      </c>
      <c r="E405">
        <v>71.410895999999994</v>
      </c>
      <c r="F405">
        <v>70.842279000000005</v>
      </c>
      <c r="G405">
        <v>70.842279000000005</v>
      </c>
      <c r="H405">
        <v>81.967692</v>
      </c>
      <c r="I405">
        <v>61.634355999999997</v>
      </c>
      <c r="J405">
        <v>71.975993000000003</v>
      </c>
      <c r="K405">
        <v>81.297921000000002</v>
      </c>
      <c r="L405">
        <v>60.964579000000001</v>
      </c>
      <c r="M405">
        <v>81.353669999999994</v>
      </c>
      <c r="N405">
        <v>71.186999</v>
      </c>
      <c r="O405">
        <v>71.613540999999998</v>
      </c>
      <c r="P405">
        <v>81.780209999999997</v>
      </c>
      <c r="Q405">
        <v>71.401338999999993</v>
      </c>
      <c r="R405">
        <v>81.568010999999998</v>
      </c>
      <c r="S405">
        <v>71.910608999999994</v>
      </c>
      <c r="T405">
        <v>71.910608999999994</v>
      </c>
      <c r="U405">
        <v>71.979215999999994</v>
      </c>
      <c r="V405">
        <v>71.979215999999994</v>
      </c>
      <c r="W405">
        <v>81.456440999999998</v>
      </c>
      <c r="X405">
        <v>71.289771000000002</v>
      </c>
      <c r="Y405">
        <v>71.643180999999998</v>
      </c>
      <c r="Z405">
        <v>71.643180999999998</v>
      </c>
    </row>
    <row r="406" spans="2:26" x14ac:dyDescent="0.4">
      <c r="B406">
        <v>71.743834000000007</v>
      </c>
      <c r="C406">
        <v>81.910503000000006</v>
      </c>
      <c r="D406">
        <v>71.244229000000004</v>
      </c>
      <c r="E406">
        <v>71.244229000000004</v>
      </c>
      <c r="F406">
        <v>70.675608999999994</v>
      </c>
      <c r="G406">
        <v>70.675608999999994</v>
      </c>
      <c r="H406">
        <v>81.801023000000001</v>
      </c>
      <c r="I406">
        <v>61.467685000000003</v>
      </c>
      <c r="J406">
        <v>71.80932</v>
      </c>
      <c r="K406">
        <v>81.131249999999994</v>
      </c>
      <c r="L406">
        <v>60.797911999999997</v>
      </c>
      <c r="M406">
        <v>91.353669999999994</v>
      </c>
      <c r="N406">
        <v>71.020330000000001</v>
      </c>
      <c r="O406">
        <v>71.446871999999999</v>
      </c>
      <c r="P406">
        <v>81.613540999999998</v>
      </c>
      <c r="Q406">
        <v>71.234669999999994</v>
      </c>
      <c r="R406">
        <v>81.401338999999993</v>
      </c>
      <c r="S406">
        <v>71.743938</v>
      </c>
      <c r="T406">
        <v>71.743938</v>
      </c>
      <c r="U406">
        <v>71.812545</v>
      </c>
      <c r="V406">
        <v>71.812545</v>
      </c>
      <c r="W406">
        <v>81.289771000000002</v>
      </c>
      <c r="X406">
        <v>71.123097999999999</v>
      </c>
      <c r="Y406">
        <v>71.476512999999997</v>
      </c>
      <c r="Z406">
        <v>71.476512999999997</v>
      </c>
    </row>
    <row r="407" spans="2:26" x14ac:dyDescent="0.4">
      <c r="B407">
        <v>71.577161000000004</v>
      </c>
      <c r="C407">
        <v>81.743834000000007</v>
      </c>
      <c r="D407">
        <v>71.077561000000003</v>
      </c>
      <c r="E407">
        <v>71.077561000000003</v>
      </c>
      <c r="F407">
        <v>70.508938000000001</v>
      </c>
      <c r="G407">
        <v>70.508938000000001</v>
      </c>
      <c r="H407">
        <v>81.634355999999997</v>
      </c>
      <c r="I407">
        <v>71.467685000000003</v>
      </c>
      <c r="J407">
        <v>71.642651000000001</v>
      </c>
      <c r="K407">
        <v>80.964579000000001</v>
      </c>
      <c r="L407">
        <v>60.631239999999998</v>
      </c>
      <c r="M407">
        <v>91.186999</v>
      </c>
      <c r="N407">
        <v>70.853658999999993</v>
      </c>
      <c r="O407">
        <v>71.280204999999995</v>
      </c>
      <c r="P407">
        <v>81.446871999999999</v>
      </c>
      <c r="Q407">
        <v>71.068003000000004</v>
      </c>
      <c r="R407">
        <v>81.234669999999994</v>
      </c>
      <c r="S407">
        <v>71.577270999999996</v>
      </c>
      <c r="T407">
        <v>71.577270999999996</v>
      </c>
      <c r="U407">
        <v>71.645876999999999</v>
      </c>
      <c r="V407">
        <v>71.645876999999999</v>
      </c>
      <c r="W407">
        <v>81.123097999999999</v>
      </c>
      <c r="X407">
        <v>70.956429</v>
      </c>
      <c r="Y407">
        <v>71.309842000000003</v>
      </c>
      <c r="Z407">
        <v>71.309842000000003</v>
      </c>
    </row>
    <row r="408" spans="2:26" x14ac:dyDescent="0.4">
      <c r="B408">
        <v>71.410492000000005</v>
      </c>
      <c r="C408">
        <v>81.577161000000004</v>
      </c>
      <c r="D408">
        <v>70.910893999999999</v>
      </c>
      <c r="E408">
        <v>70.910893999999999</v>
      </c>
      <c r="F408">
        <v>70.342265999999995</v>
      </c>
      <c r="G408">
        <v>70.342265999999995</v>
      </c>
      <c r="H408">
        <v>81.467685000000003</v>
      </c>
      <c r="I408">
        <v>71.301012999999998</v>
      </c>
      <c r="J408">
        <v>71.475982999999999</v>
      </c>
      <c r="K408">
        <v>80.797911999999997</v>
      </c>
      <c r="L408">
        <v>60.464565999999998</v>
      </c>
      <c r="M408">
        <v>91.020330000000001</v>
      </c>
      <c r="N408">
        <v>70.686989999999994</v>
      </c>
      <c r="O408">
        <v>71.113533000000004</v>
      </c>
      <c r="P408">
        <v>81.280204999999995</v>
      </c>
      <c r="Q408">
        <v>70.901336000000001</v>
      </c>
      <c r="R408">
        <v>81.068003000000004</v>
      </c>
      <c r="S408">
        <v>71.410602999999995</v>
      </c>
      <c r="T408">
        <v>71.410602999999995</v>
      </c>
      <c r="U408">
        <v>71.479204999999993</v>
      </c>
      <c r="V408">
        <v>71.479204999999993</v>
      </c>
      <c r="W408">
        <v>80.956429</v>
      </c>
      <c r="X408">
        <v>70.789760999999999</v>
      </c>
      <c r="Y408">
        <v>71.143172000000007</v>
      </c>
      <c r="Z408">
        <v>71.143172000000007</v>
      </c>
    </row>
    <row r="409" spans="2:26" x14ac:dyDescent="0.4">
      <c r="B409">
        <v>71.243821999999994</v>
      </c>
      <c r="C409">
        <v>81.410492000000005</v>
      </c>
      <c r="D409">
        <v>70.744225</v>
      </c>
      <c r="E409">
        <v>70.744225</v>
      </c>
      <c r="F409">
        <v>70.175595999999999</v>
      </c>
      <c r="G409">
        <v>70.175595999999999</v>
      </c>
      <c r="H409">
        <v>81.301012999999998</v>
      </c>
      <c r="I409">
        <v>71.134344999999996</v>
      </c>
      <c r="J409">
        <v>71.309313000000003</v>
      </c>
      <c r="K409">
        <v>80.631240000000005</v>
      </c>
      <c r="L409">
        <v>60.297893000000002</v>
      </c>
      <c r="M409">
        <v>90.853658999999993</v>
      </c>
      <c r="N409">
        <v>70.520319999999998</v>
      </c>
      <c r="O409">
        <v>70.946860999999998</v>
      </c>
      <c r="P409">
        <v>81.113533000000004</v>
      </c>
      <c r="Q409">
        <v>70.734667000000002</v>
      </c>
      <c r="R409">
        <v>80.901336000000001</v>
      </c>
      <c r="S409">
        <v>71.243933999999996</v>
      </c>
      <c r="T409">
        <v>71.243933999999996</v>
      </c>
      <c r="U409">
        <v>71.312538000000004</v>
      </c>
      <c r="V409">
        <v>71.312538000000004</v>
      </c>
      <c r="W409">
        <v>80.789760999999999</v>
      </c>
      <c r="X409">
        <v>70.623090000000005</v>
      </c>
      <c r="Y409">
        <v>70.976504000000006</v>
      </c>
      <c r="Z409">
        <v>70.976504000000006</v>
      </c>
    </row>
    <row r="410" spans="2:26" x14ac:dyDescent="0.4">
      <c r="B410">
        <v>71.077151999999998</v>
      </c>
      <c r="C410">
        <v>81.243821999999994</v>
      </c>
      <c r="D410">
        <v>70.577557999999996</v>
      </c>
      <c r="E410">
        <v>70.577557999999996</v>
      </c>
      <c r="F410">
        <v>70.008926000000002</v>
      </c>
      <c r="G410">
        <v>70.008926000000002</v>
      </c>
      <c r="H410">
        <v>81.134344999999996</v>
      </c>
      <c r="I410">
        <v>70.967671999999993</v>
      </c>
      <c r="J410">
        <v>71.142640999999998</v>
      </c>
      <c r="K410">
        <v>80.464566000000005</v>
      </c>
      <c r="L410">
        <v>60.131222999999999</v>
      </c>
      <c r="M410">
        <v>90.686989999999994</v>
      </c>
      <c r="N410">
        <v>70.353648000000007</v>
      </c>
      <c r="O410">
        <v>70.780188999999993</v>
      </c>
      <c r="P410">
        <v>80.946860999999998</v>
      </c>
      <c r="Q410">
        <v>70.567999</v>
      </c>
      <c r="R410">
        <v>80.734667000000002</v>
      </c>
      <c r="S410">
        <v>71.077263000000002</v>
      </c>
      <c r="T410">
        <v>71.077263000000002</v>
      </c>
      <c r="U410">
        <v>71.145870000000002</v>
      </c>
      <c r="V410">
        <v>71.145870000000002</v>
      </c>
      <c r="W410">
        <v>80.623090000000005</v>
      </c>
      <c r="X410">
        <v>70.456423000000001</v>
      </c>
      <c r="Y410">
        <v>70.809832999999998</v>
      </c>
      <c r="Z410">
        <v>70.809832999999998</v>
      </c>
    </row>
    <row r="411" spans="2:26" x14ac:dyDescent="0.4">
      <c r="B411">
        <v>70.910439999999994</v>
      </c>
      <c r="C411">
        <v>81.077151999999998</v>
      </c>
      <c r="D411">
        <v>70.410891000000007</v>
      </c>
      <c r="E411">
        <v>70.410891000000007</v>
      </c>
      <c r="F411">
        <v>69.842253999999997</v>
      </c>
      <c r="G411">
        <v>69.842253999999997</v>
      </c>
      <c r="H411">
        <v>80.967671999999993</v>
      </c>
      <c r="I411">
        <v>70.801005000000004</v>
      </c>
      <c r="J411">
        <v>70.975969000000006</v>
      </c>
      <c r="K411">
        <v>80.297893000000002</v>
      </c>
      <c r="L411">
        <v>59.961500999999998</v>
      </c>
      <c r="M411">
        <v>90.520319999999998</v>
      </c>
      <c r="N411">
        <v>70.186981000000003</v>
      </c>
      <c r="O411">
        <v>70.613521000000006</v>
      </c>
      <c r="P411">
        <v>80.780188999999993</v>
      </c>
      <c r="Q411">
        <v>70.401326999999995</v>
      </c>
      <c r="R411">
        <v>80.567999</v>
      </c>
      <c r="S411">
        <v>70.910595000000001</v>
      </c>
      <c r="T411">
        <v>70.910595000000001</v>
      </c>
      <c r="U411">
        <v>70.979201000000003</v>
      </c>
      <c r="V411">
        <v>70.979201000000003</v>
      </c>
      <c r="W411">
        <v>90.623090000000005</v>
      </c>
      <c r="X411">
        <v>70.289755999999997</v>
      </c>
      <c r="Y411">
        <v>70.643162000000004</v>
      </c>
      <c r="Z411">
        <v>70.643162000000004</v>
      </c>
    </row>
    <row r="412" spans="2:26" x14ac:dyDescent="0.4">
      <c r="B412">
        <v>70.743768000000003</v>
      </c>
      <c r="C412">
        <v>80.910439999999994</v>
      </c>
      <c r="D412">
        <v>70.244219000000001</v>
      </c>
      <c r="E412">
        <v>70.244219000000001</v>
      </c>
      <c r="F412">
        <v>69.675582000000006</v>
      </c>
      <c r="G412">
        <v>69.675582000000006</v>
      </c>
      <c r="H412">
        <v>80.801005000000004</v>
      </c>
      <c r="I412">
        <v>70.634337000000002</v>
      </c>
      <c r="J412">
        <v>70.809301000000005</v>
      </c>
      <c r="K412">
        <v>80.131223000000006</v>
      </c>
      <c r="L412">
        <v>59.794832</v>
      </c>
      <c r="M412">
        <v>90.353648000000007</v>
      </c>
      <c r="N412">
        <v>70.020311000000007</v>
      </c>
      <c r="O412">
        <v>70.446853000000004</v>
      </c>
      <c r="P412">
        <v>80.613521000000006</v>
      </c>
      <c r="Q412">
        <v>70.234654000000006</v>
      </c>
      <c r="R412">
        <v>80.401326999999995</v>
      </c>
      <c r="S412">
        <v>70.743925000000004</v>
      </c>
      <c r="T412">
        <v>70.743925000000004</v>
      </c>
      <c r="U412">
        <v>70.812529999999995</v>
      </c>
      <c r="V412">
        <v>70.812529999999995</v>
      </c>
      <c r="W412">
        <v>90.456423000000001</v>
      </c>
      <c r="X412">
        <v>70.123087999999996</v>
      </c>
      <c r="Y412">
        <v>70.476489999999998</v>
      </c>
      <c r="Z412">
        <v>70.476489999999998</v>
      </c>
    </row>
    <row r="413" spans="2:26" x14ac:dyDescent="0.4">
      <c r="B413">
        <v>70.577099000000004</v>
      </c>
      <c r="C413">
        <v>80.743768000000003</v>
      </c>
      <c r="D413">
        <v>70.077547999999993</v>
      </c>
      <c r="E413">
        <v>70.077547999999993</v>
      </c>
      <c r="F413">
        <v>69.508911999999995</v>
      </c>
      <c r="G413">
        <v>69.508911999999995</v>
      </c>
      <c r="H413">
        <v>80.634337000000002</v>
      </c>
      <c r="I413">
        <v>70.467667000000006</v>
      </c>
      <c r="J413">
        <v>70.642628999999999</v>
      </c>
      <c r="K413">
        <v>79.961500999999998</v>
      </c>
      <c r="L413">
        <v>59.628157999999999</v>
      </c>
      <c r="M413">
        <v>90.186981000000003</v>
      </c>
      <c r="N413">
        <v>69.853643000000005</v>
      </c>
      <c r="O413">
        <v>70.280180999999999</v>
      </c>
      <c r="P413">
        <v>80.446853000000004</v>
      </c>
      <c r="Q413">
        <v>70.067984999999993</v>
      </c>
      <c r="R413">
        <v>80.234654000000006</v>
      </c>
      <c r="S413">
        <v>70.577252999999999</v>
      </c>
      <c r="T413">
        <v>70.577252999999999</v>
      </c>
      <c r="U413">
        <v>70.645859000000002</v>
      </c>
      <c r="V413">
        <v>70.645859000000002</v>
      </c>
      <c r="W413">
        <v>90.289755999999997</v>
      </c>
      <c r="X413">
        <v>69.956418999999997</v>
      </c>
      <c r="Y413">
        <v>70.309822999999994</v>
      </c>
      <c r="Z413">
        <v>70.309822999999994</v>
      </c>
    </row>
    <row r="414" spans="2:26" x14ac:dyDescent="0.4">
      <c r="B414">
        <v>70.410427999999996</v>
      </c>
      <c r="C414">
        <v>80.577099000000004</v>
      </c>
      <c r="D414">
        <v>69.910876999999999</v>
      </c>
      <c r="E414">
        <v>69.910876999999999</v>
      </c>
      <c r="F414">
        <v>69.342240000000004</v>
      </c>
      <c r="G414">
        <v>69.342240000000004</v>
      </c>
      <c r="H414">
        <v>80.467667000000006</v>
      </c>
      <c r="I414">
        <v>70.301000000000002</v>
      </c>
      <c r="J414">
        <v>70.475960999999998</v>
      </c>
      <c r="K414">
        <v>79.794832</v>
      </c>
      <c r="L414">
        <v>59.461483999999999</v>
      </c>
      <c r="M414">
        <v>90.020311000000007</v>
      </c>
      <c r="N414">
        <v>69.686974000000006</v>
      </c>
      <c r="O414">
        <v>70.113512999999998</v>
      </c>
      <c r="P414">
        <v>80.280180999999999</v>
      </c>
      <c r="Q414">
        <v>69.901313999999999</v>
      </c>
      <c r="R414">
        <v>80.067984999999993</v>
      </c>
      <c r="S414">
        <v>70.410582000000005</v>
      </c>
      <c r="T414">
        <v>70.410582000000005</v>
      </c>
      <c r="U414">
        <v>70.479187999999994</v>
      </c>
      <c r="V414">
        <v>70.479187999999994</v>
      </c>
      <c r="W414">
        <v>90.123087999999996</v>
      </c>
      <c r="X414">
        <v>69.789745999999994</v>
      </c>
      <c r="Y414">
        <v>70.143153999999996</v>
      </c>
      <c r="Z414">
        <v>70.143153999999996</v>
      </c>
    </row>
    <row r="415" spans="2:26" x14ac:dyDescent="0.4">
      <c r="B415">
        <v>70.243756000000005</v>
      </c>
      <c r="C415">
        <v>80.410427999999996</v>
      </c>
      <c r="D415">
        <v>69.744207000000003</v>
      </c>
      <c r="E415">
        <v>69.744207000000003</v>
      </c>
      <c r="F415">
        <v>69.175561000000002</v>
      </c>
      <c r="G415">
        <v>69.175561000000002</v>
      </c>
      <c r="H415">
        <v>80.301000000000002</v>
      </c>
      <c r="I415">
        <v>70.134327999999996</v>
      </c>
      <c r="J415">
        <v>70.309290000000004</v>
      </c>
      <c r="K415">
        <v>79.628157999999999</v>
      </c>
      <c r="L415">
        <v>59.294812999999998</v>
      </c>
      <c r="M415">
        <v>89.853643000000005</v>
      </c>
      <c r="N415">
        <v>69.520276999999993</v>
      </c>
      <c r="O415">
        <v>69.946843999999999</v>
      </c>
      <c r="P415">
        <v>80.113512999999998</v>
      </c>
      <c r="Q415">
        <v>69.734645999999998</v>
      </c>
      <c r="R415">
        <v>79.901313999999999</v>
      </c>
      <c r="S415">
        <v>70.243915000000001</v>
      </c>
      <c r="T415">
        <v>70.243915000000001</v>
      </c>
      <c r="U415">
        <v>70.312518999999995</v>
      </c>
      <c r="V415">
        <v>70.312518999999995</v>
      </c>
      <c r="W415">
        <v>89.956418999999997</v>
      </c>
      <c r="X415">
        <v>69.623075999999998</v>
      </c>
      <c r="Y415">
        <v>69.976483000000002</v>
      </c>
      <c r="Z415">
        <v>69.976483000000002</v>
      </c>
    </row>
    <row r="416" spans="2:26" x14ac:dyDescent="0.4">
      <c r="B416">
        <v>70.077088000000003</v>
      </c>
      <c r="C416">
        <v>80.243756000000005</v>
      </c>
      <c r="D416">
        <v>69.577537000000007</v>
      </c>
      <c r="E416">
        <v>69.577537000000007</v>
      </c>
      <c r="F416">
        <v>69.008886000000004</v>
      </c>
      <c r="G416">
        <v>69.008886000000004</v>
      </c>
      <c r="H416">
        <v>80.134327999999996</v>
      </c>
      <c r="I416">
        <v>69.967558999999994</v>
      </c>
      <c r="J416">
        <v>70.142623</v>
      </c>
      <c r="K416">
        <v>79.461483999999999</v>
      </c>
      <c r="L416">
        <v>59.128140000000002</v>
      </c>
      <c r="M416">
        <v>89.686974000000006</v>
      </c>
      <c r="N416">
        <v>69.353606999999997</v>
      </c>
      <c r="O416">
        <v>69.780173000000005</v>
      </c>
      <c r="P416">
        <v>79.946843999999999</v>
      </c>
      <c r="Q416">
        <v>69.567978999999994</v>
      </c>
      <c r="R416">
        <v>79.734645999999998</v>
      </c>
      <c r="S416">
        <v>70.077242999999996</v>
      </c>
      <c r="T416">
        <v>70.077242999999996</v>
      </c>
      <c r="U416">
        <v>70.145849999999996</v>
      </c>
      <c r="V416">
        <v>70.145849999999996</v>
      </c>
      <c r="W416">
        <v>89.789745999999994</v>
      </c>
      <c r="X416">
        <v>69.456407999999996</v>
      </c>
      <c r="Y416">
        <v>69.809813000000005</v>
      </c>
      <c r="Z416">
        <v>69.809813000000005</v>
      </c>
    </row>
    <row r="417" spans="2:26" x14ac:dyDescent="0.4">
      <c r="B417">
        <v>69.910420000000002</v>
      </c>
      <c r="C417">
        <v>80.077088000000003</v>
      </c>
      <c r="D417">
        <v>69.410865999999999</v>
      </c>
      <c r="E417">
        <v>69.410865999999999</v>
      </c>
      <c r="F417">
        <v>68.842212000000004</v>
      </c>
      <c r="G417">
        <v>68.842212000000004</v>
      </c>
      <c r="H417">
        <v>79.967558999999994</v>
      </c>
      <c r="I417">
        <v>69.800886000000006</v>
      </c>
      <c r="J417">
        <v>69.975954999999999</v>
      </c>
      <c r="K417">
        <v>79.294813000000005</v>
      </c>
      <c r="L417">
        <v>69.128140000000002</v>
      </c>
      <c r="M417">
        <v>89.520276999999993</v>
      </c>
      <c r="N417">
        <v>69.186937999999998</v>
      </c>
      <c r="O417">
        <v>69.613504000000006</v>
      </c>
      <c r="P417">
        <v>79.780173000000005</v>
      </c>
      <c r="Q417">
        <v>69.401307000000003</v>
      </c>
      <c r="R417">
        <v>79.567978999999994</v>
      </c>
      <c r="S417">
        <v>69.910572000000002</v>
      </c>
      <c r="T417">
        <v>69.910572000000002</v>
      </c>
      <c r="U417">
        <v>69.979180999999997</v>
      </c>
      <c r="V417">
        <v>69.979180999999997</v>
      </c>
      <c r="W417">
        <v>89.623075999999998</v>
      </c>
      <c r="X417">
        <v>69.289741000000006</v>
      </c>
      <c r="Y417">
        <v>69.643146000000002</v>
      </c>
      <c r="Z417">
        <v>69.643146000000002</v>
      </c>
    </row>
    <row r="418" spans="2:26" x14ac:dyDescent="0.4">
      <c r="B418">
        <v>69.743751000000003</v>
      </c>
      <c r="C418">
        <v>79.910420000000002</v>
      </c>
      <c r="D418">
        <v>69.244197</v>
      </c>
      <c r="E418">
        <v>69.244197</v>
      </c>
      <c r="F418">
        <v>68.675543000000005</v>
      </c>
      <c r="G418">
        <v>68.675543000000005</v>
      </c>
      <c r="H418">
        <v>79.800886000000006</v>
      </c>
      <c r="I418">
        <v>69.634215999999995</v>
      </c>
      <c r="J418">
        <v>69.809284000000005</v>
      </c>
      <c r="K418">
        <v>79.128140000000002</v>
      </c>
      <c r="L418">
        <v>68.961468999999994</v>
      </c>
      <c r="M418">
        <v>89.353606999999997</v>
      </c>
      <c r="N418">
        <v>69.020268999999999</v>
      </c>
      <c r="O418">
        <v>69.446834999999993</v>
      </c>
      <c r="P418">
        <v>79.613504000000006</v>
      </c>
      <c r="Q418">
        <v>69.234638000000004</v>
      </c>
      <c r="R418">
        <v>79.401307000000003</v>
      </c>
      <c r="S418">
        <v>69.743902000000006</v>
      </c>
      <c r="T418">
        <v>69.743902000000006</v>
      </c>
      <c r="U418">
        <v>69.812509000000006</v>
      </c>
      <c r="V418">
        <v>69.812509000000006</v>
      </c>
      <c r="W418">
        <v>89.456407999999996</v>
      </c>
      <c r="X418">
        <v>69.123071999999993</v>
      </c>
      <c r="Y418">
        <v>69.476478</v>
      </c>
      <c r="Z418">
        <v>69.476478</v>
      </c>
    </row>
    <row r="419" spans="2:26" x14ac:dyDescent="0.4">
      <c r="B419">
        <v>69.577079999999995</v>
      </c>
      <c r="C419">
        <v>79.743751000000003</v>
      </c>
      <c r="D419">
        <v>69.077527000000003</v>
      </c>
      <c r="E419">
        <v>69.077527000000003</v>
      </c>
      <c r="F419">
        <v>68.508869000000004</v>
      </c>
      <c r="G419">
        <v>68.508869000000004</v>
      </c>
      <c r="H419">
        <v>79.634215999999995</v>
      </c>
      <c r="I419">
        <v>69.467544000000004</v>
      </c>
      <c r="J419">
        <v>69.642613999999995</v>
      </c>
      <c r="K419">
        <v>78.961468999999994</v>
      </c>
      <c r="L419">
        <v>68.792355000000001</v>
      </c>
      <c r="M419">
        <v>89.186937999999998</v>
      </c>
      <c r="N419">
        <v>68.853595999999996</v>
      </c>
      <c r="O419">
        <v>69.279955999999999</v>
      </c>
      <c r="P419">
        <v>79.446834999999993</v>
      </c>
      <c r="Q419">
        <v>69.067971</v>
      </c>
      <c r="R419">
        <v>79.234638000000004</v>
      </c>
      <c r="S419">
        <v>69.577235000000002</v>
      </c>
      <c r="T419">
        <v>69.577235000000002</v>
      </c>
      <c r="U419">
        <v>69.645837999999998</v>
      </c>
      <c r="V419">
        <v>69.645837999999998</v>
      </c>
      <c r="W419">
        <v>89.289741000000006</v>
      </c>
      <c r="X419">
        <v>68.956097999999997</v>
      </c>
      <c r="Y419">
        <v>79.476478</v>
      </c>
      <c r="Z419">
        <v>69.309807000000006</v>
      </c>
    </row>
    <row r="420" spans="2:26" x14ac:dyDescent="0.4">
      <c r="B420">
        <v>69.410408000000004</v>
      </c>
      <c r="C420">
        <v>79.577079999999995</v>
      </c>
      <c r="D420">
        <v>68.910854999999998</v>
      </c>
      <c r="E420">
        <v>68.910854999999998</v>
      </c>
      <c r="F420">
        <v>68.342196999999999</v>
      </c>
      <c r="G420">
        <v>68.342196999999999</v>
      </c>
      <c r="H420">
        <v>79.467544000000004</v>
      </c>
      <c r="I420">
        <v>69.300871000000001</v>
      </c>
      <c r="J420">
        <v>69.475941000000006</v>
      </c>
      <c r="K420">
        <v>78.792355000000001</v>
      </c>
      <c r="L420">
        <v>68.625681999999998</v>
      </c>
      <c r="M420">
        <v>89.020268999999999</v>
      </c>
      <c r="N420">
        <v>68.686926999999997</v>
      </c>
      <c r="O420">
        <v>69.113286000000002</v>
      </c>
      <c r="P420">
        <v>79.279955999999999</v>
      </c>
      <c r="Q420">
        <v>68.901297999999997</v>
      </c>
      <c r="R420">
        <v>79.067971</v>
      </c>
      <c r="S420">
        <v>69.410563999999994</v>
      </c>
      <c r="T420">
        <v>69.410563999999994</v>
      </c>
      <c r="U420">
        <v>69.479168000000001</v>
      </c>
      <c r="V420">
        <v>69.479168000000001</v>
      </c>
      <c r="W420">
        <v>89.123071999999993</v>
      </c>
      <c r="X420">
        <v>68.789429999999996</v>
      </c>
      <c r="Y420">
        <v>79.309807000000006</v>
      </c>
      <c r="Z420">
        <v>69.143135999999998</v>
      </c>
    </row>
    <row r="421" spans="2:26" x14ac:dyDescent="0.4">
      <c r="B421">
        <v>69.243570000000005</v>
      </c>
      <c r="C421">
        <v>79.410408000000004</v>
      </c>
      <c r="D421">
        <v>68.744183000000007</v>
      </c>
      <c r="E421">
        <v>68.744183000000007</v>
      </c>
      <c r="F421">
        <v>68.175528999999997</v>
      </c>
      <c r="G421">
        <v>68.175528999999997</v>
      </c>
      <c r="H421">
        <v>79.300871000000001</v>
      </c>
      <c r="I421">
        <v>69.134197999999998</v>
      </c>
      <c r="J421">
        <v>69.309273000000005</v>
      </c>
      <c r="K421">
        <v>78.625681999999998</v>
      </c>
      <c r="L421">
        <v>68.459008999999995</v>
      </c>
      <c r="M421">
        <v>88.853595999999996</v>
      </c>
      <c r="N421">
        <v>68.520255000000006</v>
      </c>
      <c r="O421">
        <v>68.946618000000001</v>
      </c>
      <c r="P421">
        <v>79.113286000000002</v>
      </c>
      <c r="Q421">
        <v>68.734630999999993</v>
      </c>
      <c r="R421">
        <v>78.901297999999997</v>
      </c>
      <c r="S421">
        <v>69.243893</v>
      </c>
      <c r="T421">
        <v>69.243893</v>
      </c>
      <c r="U421">
        <v>69.312494999999998</v>
      </c>
      <c r="V421">
        <v>69.312494999999998</v>
      </c>
      <c r="W421">
        <v>88.956097999999997</v>
      </c>
      <c r="X421">
        <v>68.62276</v>
      </c>
      <c r="Y421">
        <v>79.143135999999998</v>
      </c>
      <c r="Z421">
        <v>68.976462999999995</v>
      </c>
    </row>
    <row r="422" spans="2:26" x14ac:dyDescent="0.4">
      <c r="B422">
        <v>69.076897000000002</v>
      </c>
      <c r="C422">
        <v>79.243570000000005</v>
      </c>
      <c r="D422">
        <v>68.577511000000001</v>
      </c>
      <c r="E422">
        <v>68.577511000000001</v>
      </c>
      <c r="F422">
        <v>68.008857000000006</v>
      </c>
      <c r="G422">
        <v>68.008857000000006</v>
      </c>
      <c r="H422">
        <v>79.134197999999998</v>
      </c>
      <c r="I422">
        <v>68.967529999999996</v>
      </c>
      <c r="J422">
        <v>69.142600000000002</v>
      </c>
      <c r="K422">
        <v>78.459008999999995</v>
      </c>
      <c r="L422">
        <v>68.292336000000006</v>
      </c>
      <c r="M422">
        <v>88.686926999999997</v>
      </c>
      <c r="N422">
        <v>68.353588000000002</v>
      </c>
      <c r="O422">
        <v>68.779948000000005</v>
      </c>
      <c r="P422">
        <v>78.946618000000001</v>
      </c>
      <c r="Q422">
        <v>68.567959999999999</v>
      </c>
      <c r="R422">
        <v>78.734630999999993</v>
      </c>
      <c r="S422">
        <v>69.077225999999996</v>
      </c>
      <c r="T422">
        <v>69.077225999999996</v>
      </c>
      <c r="U422">
        <v>69.145824000000005</v>
      </c>
      <c r="V422">
        <v>69.145824000000005</v>
      </c>
      <c r="W422">
        <v>88.789429999999996</v>
      </c>
      <c r="X422">
        <v>68.456091000000001</v>
      </c>
      <c r="Y422">
        <v>78.976462999999995</v>
      </c>
      <c r="Z422">
        <v>68.809792000000002</v>
      </c>
    </row>
    <row r="423" spans="2:26" x14ac:dyDescent="0.4">
      <c r="B423">
        <v>68.910227000000006</v>
      </c>
      <c r="C423">
        <v>79.076897000000002</v>
      </c>
      <c r="D423">
        <v>68.410838999999996</v>
      </c>
      <c r="E423">
        <v>68.410838999999996</v>
      </c>
      <c r="F423">
        <v>67.842190000000002</v>
      </c>
      <c r="G423">
        <v>67.842190000000002</v>
      </c>
      <c r="H423">
        <v>78.967529999999996</v>
      </c>
      <c r="I423">
        <v>68.800859000000003</v>
      </c>
      <c r="J423">
        <v>68.975930000000005</v>
      </c>
      <c r="K423">
        <v>78.292336000000006</v>
      </c>
      <c r="L423">
        <v>68.125664999999998</v>
      </c>
      <c r="M423">
        <v>88.520255000000006</v>
      </c>
      <c r="N423">
        <v>68.186919000000003</v>
      </c>
      <c r="O423">
        <v>68.613276999999997</v>
      </c>
      <c r="P423">
        <v>78.779948000000005</v>
      </c>
      <c r="Q423">
        <v>68.401292999999995</v>
      </c>
      <c r="R423">
        <v>78.567959999999999</v>
      </c>
      <c r="S423">
        <v>68.910556</v>
      </c>
      <c r="T423">
        <v>68.910556</v>
      </c>
      <c r="U423">
        <v>68.979157000000001</v>
      </c>
      <c r="V423">
        <v>68.979157000000001</v>
      </c>
      <c r="W423">
        <v>88.62276</v>
      </c>
      <c r="X423">
        <v>68.289421000000004</v>
      </c>
      <c r="Y423">
        <v>78.809792000000002</v>
      </c>
      <c r="Z423">
        <v>68.643120999999994</v>
      </c>
    </row>
    <row r="424" spans="2:26" x14ac:dyDescent="0.4">
      <c r="B424">
        <v>68.743555999999998</v>
      </c>
      <c r="C424">
        <v>78.910227000000006</v>
      </c>
      <c r="D424">
        <v>68.244168000000002</v>
      </c>
      <c r="E424">
        <v>68.244168000000002</v>
      </c>
      <c r="F424">
        <v>67.675521000000003</v>
      </c>
      <c r="G424">
        <v>67.675521000000003</v>
      </c>
      <c r="H424">
        <v>78.800859000000003</v>
      </c>
      <c r="I424">
        <v>68.634187999999995</v>
      </c>
      <c r="J424">
        <v>68.809258</v>
      </c>
      <c r="K424">
        <v>78.125664999999998</v>
      </c>
      <c r="L424">
        <v>67.958996999999997</v>
      </c>
      <c r="M424">
        <v>88.353588000000002</v>
      </c>
      <c r="N424">
        <v>68.020251000000002</v>
      </c>
      <c r="O424">
        <v>68.446605000000005</v>
      </c>
      <c r="P424">
        <v>78.613276999999997</v>
      </c>
      <c r="Q424">
        <v>78.401292999999995</v>
      </c>
      <c r="R424">
        <v>78.401292999999995</v>
      </c>
      <c r="S424">
        <v>68.743882999999997</v>
      </c>
      <c r="T424">
        <v>78.910556</v>
      </c>
      <c r="U424">
        <v>68.81232</v>
      </c>
      <c r="V424">
        <v>68.81232</v>
      </c>
      <c r="W424">
        <v>88.456091000000001</v>
      </c>
      <c r="X424">
        <v>68.122748999999999</v>
      </c>
      <c r="Y424">
        <v>78.643120999999994</v>
      </c>
      <c r="Z424">
        <v>68.476451999999995</v>
      </c>
    </row>
    <row r="425" spans="2:26" x14ac:dyDescent="0.4">
      <c r="B425">
        <v>68.576886000000002</v>
      </c>
      <c r="C425">
        <v>78.743555999999998</v>
      </c>
      <c r="D425">
        <v>68.077500999999998</v>
      </c>
      <c r="E425">
        <v>68.077500999999998</v>
      </c>
      <c r="F425">
        <v>67.508848</v>
      </c>
      <c r="G425">
        <v>67.508848</v>
      </c>
      <c r="H425">
        <v>78.634187999999995</v>
      </c>
      <c r="I425">
        <v>68.467393000000001</v>
      </c>
      <c r="J425">
        <v>68.642501999999993</v>
      </c>
      <c r="K425">
        <v>77.958996999999997</v>
      </c>
      <c r="L425">
        <v>67.792326000000003</v>
      </c>
      <c r="M425">
        <v>88.186919000000003</v>
      </c>
      <c r="N425">
        <v>67.853581000000005</v>
      </c>
      <c r="O425">
        <v>68.279933</v>
      </c>
      <c r="P425">
        <v>78.446605000000005</v>
      </c>
      <c r="Q425">
        <v>78.234621000000004</v>
      </c>
      <c r="R425">
        <v>78.234621000000004</v>
      </c>
      <c r="S425">
        <v>68.577209999999994</v>
      </c>
      <c r="T425">
        <v>78.743882999999997</v>
      </c>
      <c r="U425">
        <v>68.645651000000001</v>
      </c>
      <c r="V425">
        <v>68.645651000000001</v>
      </c>
      <c r="W425">
        <v>88.289421000000004</v>
      </c>
      <c r="X425">
        <v>67.956076999999993</v>
      </c>
      <c r="Y425">
        <v>78.476451999999995</v>
      </c>
      <c r="Z425">
        <v>68.309782999999996</v>
      </c>
    </row>
    <row r="426" spans="2:26" x14ac:dyDescent="0.4">
      <c r="B426">
        <v>68.410213999999996</v>
      </c>
      <c r="C426">
        <v>78.576886000000002</v>
      </c>
      <c r="D426">
        <v>67.910833999999994</v>
      </c>
      <c r="E426">
        <v>67.910833999999994</v>
      </c>
      <c r="F426">
        <v>67.342179000000002</v>
      </c>
      <c r="G426">
        <v>67.342179000000002</v>
      </c>
      <c r="H426">
        <v>78.467393000000001</v>
      </c>
      <c r="I426">
        <v>68.300725999999997</v>
      </c>
      <c r="J426">
        <v>68.475829000000004</v>
      </c>
      <c r="K426">
        <v>77.792326000000003</v>
      </c>
      <c r="L426">
        <v>67.625657000000004</v>
      </c>
      <c r="M426">
        <v>88.020251000000002</v>
      </c>
      <c r="N426">
        <v>67.686913000000004</v>
      </c>
      <c r="O426">
        <v>68.113264000000001</v>
      </c>
      <c r="P426">
        <v>78.279933</v>
      </c>
      <c r="Q426">
        <v>78.067949999999996</v>
      </c>
      <c r="R426">
        <v>78.067949999999996</v>
      </c>
      <c r="S426">
        <v>68.410538000000003</v>
      </c>
      <c r="T426">
        <v>78.577209999999994</v>
      </c>
      <c r="U426">
        <v>68.478977999999998</v>
      </c>
      <c r="V426">
        <v>68.478977999999998</v>
      </c>
      <c r="W426">
        <v>88.122748999999999</v>
      </c>
      <c r="X426">
        <v>67.789405000000002</v>
      </c>
      <c r="Y426">
        <v>78.309782999999996</v>
      </c>
      <c r="Z426">
        <v>68.143112000000002</v>
      </c>
    </row>
    <row r="427" spans="2:26" x14ac:dyDescent="0.4">
      <c r="B427">
        <v>68.243545999999995</v>
      </c>
      <c r="C427">
        <v>78.410213999999996</v>
      </c>
      <c r="D427">
        <v>67.744163</v>
      </c>
      <c r="E427">
        <v>67.744163</v>
      </c>
      <c r="F427">
        <v>67.175505999999999</v>
      </c>
      <c r="G427">
        <v>67.175505999999999</v>
      </c>
      <c r="H427">
        <v>78.300725999999997</v>
      </c>
      <c r="I427">
        <v>68.134045999999998</v>
      </c>
      <c r="J427">
        <v>68.309162000000001</v>
      </c>
      <c r="K427">
        <v>77.625657000000004</v>
      </c>
      <c r="L427">
        <v>67.458983000000003</v>
      </c>
      <c r="M427">
        <v>87.853581000000005</v>
      </c>
      <c r="N427">
        <v>67.520242999999994</v>
      </c>
      <c r="O427">
        <v>67.946596</v>
      </c>
      <c r="P427">
        <v>78.113264000000001</v>
      </c>
      <c r="Q427">
        <v>77.901278000000005</v>
      </c>
      <c r="R427">
        <v>77.901278000000005</v>
      </c>
      <c r="S427">
        <v>68.243869000000004</v>
      </c>
      <c r="T427">
        <v>78.410538000000003</v>
      </c>
      <c r="U427">
        <v>68.312309999999997</v>
      </c>
      <c r="V427">
        <v>68.312309999999997</v>
      </c>
      <c r="W427">
        <v>87.956076999999993</v>
      </c>
      <c r="X427">
        <v>67.622735000000006</v>
      </c>
      <c r="Y427">
        <v>78.143112000000002</v>
      </c>
      <c r="Z427">
        <v>67.976443000000003</v>
      </c>
    </row>
    <row r="428" spans="2:26" x14ac:dyDescent="0.4">
      <c r="B428">
        <v>68.076879000000005</v>
      </c>
      <c r="C428">
        <v>78.243545999999995</v>
      </c>
      <c r="D428">
        <v>67.577492000000007</v>
      </c>
      <c r="E428">
        <v>67.577492000000007</v>
      </c>
      <c r="F428">
        <v>67.008832999999996</v>
      </c>
      <c r="G428">
        <v>67.008832999999996</v>
      </c>
      <c r="H428">
        <v>78.134045999999998</v>
      </c>
      <c r="I428">
        <v>67.967374000000007</v>
      </c>
      <c r="J428">
        <v>68.142494999999997</v>
      </c>
      <c r="K428">
        <v>77.458983000000003</v>
      </c>
      <c r="L428">
        <v>67.292312999999993</v>
      </c>
      <c r="M428">
        <v>87.686913000000004</v>
      </c>
      <c r="N428">
        <v>67.353572999999997</v>
      </c>
      <c r="O428">
        <v>67.779923999999994</v>
      </c>
      <c r="P428">
        <v>77.946596</v>
      </c>
      <c r="Q428">
        <v>77.734605000000002</v>
      </c>
      <c r="R428">
        <v>77.734605000000002</v>
      </c>
      <c r="S428">
        <v>68.077197999999996</v>
      </c>
      <c r="T428">
        <v>78.243869000000004</v>
      </c>
      <c r="U428">
        <v>68.14564</v>
      </c>
      <c r="V428">
        <v>68.14564</v>
      </c>
      <c r="W428">
        <v>87.789405000000002</v>
      </c>
      <c r="X428">
        <v>67.456066000000007</v>
      </c>
      <c r="Y428">
        <v>77.976443000000003</v>
      </c>
      <c r="Z428">
        <v>67.80977</v>
      </c>
    </row>
    <row r="429" spans="2:26" x14ac:dyDescent="0.4">
      <c r="B429">
        <v>67.910208999999995</v>
      </c>
      <c r="C429">
        <v>78.076879000000005</v>
      </c>
      <c r="D429">
        <v>67.410822999999993</v>
      </c>
      <c r="E429">
        <v>67.410822999999993</v>
      </c>
      <c r="F429">
        <v>66.842163999999997</v>
      </c>
      <c r="G429">
        <v>66.842163999999997</v>
      </c>
      <c r="H429">
        <v>77.967374000000007</v>
      </c>
      <c r="I429">
        <v>67.800706000000005</v>
      </c>
      <c r="J429">
        <v>67.975825</v>
      </c>
      <c r="K429">
        <v>77.292312999999993</v>
      </c>
      <c r="L429">
        <v>67.125641000000002</v>
      </c>
      <c r="M429">
        <v>87.520242999999994</v>
      </c>
      <c r="N429">
        <v>67.186903000000001</v>
      </c>
      <c r="O429">
        <v>67.613254999999995</v>
      </c>
      <c r="P429">
        <v>77.779923999999994</v>
      </c>
      <c r="Q429">
        <v>77.567932999999996</v>
      </c>
      <c r="R429">
        <v>77.567932999999996</v>
      </c>
      <c r="S429">
        <v>67.910527999999999</v>
      </c>
      <c r="T429">
        <v>78.077197999999996</v>
      </c>
      <c r="U429">
        <v>67.978969000000006</v>
      </c>
      <c r="V429">
        <v>67.978969000000006</v>
      </c>
      <c r="W429">
        <v>87.622735000000006</v>
      </c>
      <c r="X429">
        <v>67.289396999999994</v>
      </c>
      <c r="Y429">
        <v>77.80977</v>
      </c>
      <c r="Z429">
        <v>67.643102999999996</v>
      </c>
    </row>
    <row r="430" spans="2:26" x14ac:dyDescent="0.4">
      <c r="B430">
        <v>67.743539999999996</v>
      </c>
      <c r="C430">
        <v>77.910208999999995</v>
      </c>
      <c r="D430">
        <v>67.244146999999998</v>
      </c>
      <c r="E430">
        <v>67.244146999999998</v>
      </c>
      <c r="F430">
        <v>66.650426999999993</v>
      </c>
      <c r="G430">
        <v>66.650426999999993</v>
      </c>
      <c r="H430">
        <v>77.800706000000005</v>
      </c>
      <c r="I430">
        <v>67.634035999999995</v>
      </c>
      <c r="J430">
        <v>67.809157999999996</v>
      </c>
      <c r="K430">
        <v>77.125641000000002</v>
      </c>
      <c r="L430">
        <v>66.958972000000003</v>
      </c>
      <c r="M430">
        <v>87.353572999999997</v>
      </c>
      <c r="N430">
        <v>67.020235</v>
      </c>
      <c r="O430">
        <v>67.446583000000004</v>
      </c>
      <c r="P430">
        <v>77.613254999999995</v>
      </c>
      <c r="Q430">
        <v>77.401261000000005</v>
      </c>
      <c r="R430">
        <v>77.401261000000005</v>
      </c>
      <c r="S430">
        <v>67.743859999999998</v>
      </c>
      <c r="T430">
        <v>77.910527999999999</v>
      </c>
      <c r="U430">
        <v>77.978969000000006</v>
      </c>
      <c r="V430">
        <v>67.812297000000001</v>
      </c>
      <c r="W430">
        <v>87.456066000000007</v>
      </c>
      <c r="X430">
        <v>67.122726999999998</v>
      </c>
      <c r="Y430">
        <v>77.643102999999996</v>
      </c>
      <c r="Z430">
        <v>67.476436000000007</v>
      </c>
    </row>
    <row r="431" spans="2:26" x14ac:dyDescent="0.4">
      <c r="B431">
        <v>67.576871999999995</v>
      </c>
      <c r="C431">
        <v>77.743539999999996</v>
      </c>
      <c r="D431">
        <v>67.077477999999999</v>
      </c>
      <c r="E431">
        <v>67.077477999999999</v>
      </c>
      <c r="F431">
        <v>66.483759000000006</v>
      </c>
      <c r="G431">
        <v>66.483759000000006</v>
      </c>
      <c r="H431">
        <v>77.634035999999995</v>
      </c>
      <c r="I431">
        <v>67.467369000000005</v>
      </c>
      <c r="J431">
        <v>67.642488</v>
      </c>
      <c r="K431">
        <v>76.958972000000003</v>
      </c>
      <c r="L431">
        <v>66.792299999999997</v>
      </c>
      <c r="M431">
        <v>87.186903000000001</v>
      </c>
      <c r="N431">
        <v>66.853566999999998</v>
      </c>
      <c r="O431">
        <v>67.279910999999998</v>
      </c>
      <c r="P431">
        <v>77.446583000000004</v>
      </c>
      <c r="Q431">
        <v>77.234592000000006</v>
      </c>
      <c r="R431">
        <v>77.234592000000006</v>
      </c>
      <c r="S431">
        <v>67.577188000000007</v>
      </c>
      <c r="T431">
        <v>77.743859999999998</v>
      </c>
      <c r="U431">
        <v>77.812297000000001</v>
      </c>
      <c r="V431">
        <v>67.645629</v>
      </c>
      <c r="W431">
        <v>87.289396999999994</v>
      </c>
      <c r="X431">
        <v>66.956057000000001</v>
      </c>
      <c r="Y431">
        <v>77.476436000000007</v>
      </c>
      <c r="Z431">
        <v>67.309768000000005</v>
      </c>
    </row>
    <row r="432" spans="2:26" x14ac:dyDescent="0.4">
      <c r="B432">
        <v>67.410201999999998</v>
      </c>
      <c r="C432">
        <v>77.576871999999995</v>
      </c>
      <c r="D432">
        <v>66.910809999999998</v>
      </c>
      <c r="E432">
        <v>66.910809999999998</v>
      </c>
      <c r="F432">
        <v>66.317087000000001</v>
      </c>
      <c r="G432">
        <v>66.317087000000001</v>
      </c>
      <c r="H432">
        <v>77.467369000000005</v>
      </c>
      <c r="I432">
        <v>67.300697999999997</v>
      </c>
      <c r="J432">
        <v>67.475819999999999</v>
      </c>
      <c r="K432">
        <v>76.792299999999997</v>
      </c>
      <c r="L432">
        <v>66.625629000000004</v>
      </c>
      <c r="M432">
        <v>87.020235</v>
      </c>
      <c r="N432">
        <v>66.686897999999999</v>
      </c>
      <c r="O432">
        <v>67.113241000000002</v>
      </c>
      <c r="P432">
        <v>77.279910999999998</v>
      </c>
      <c r="Q432">
        <v>77.067920999999998</v>
      </c>
      <c r="R432">
        <v>77.067920999999998</v>
      </c>
      <c r="S432">
        <v>67.410516999999999</v>
      </c>
      <c r="T432">
        <v>77.577188000000007</v>
      </c>
      <c r="U432">
        <v>77.645629</v>
      </c>
      <c r="V432">
        <v>67.478959000000003</v>
      </c>
      <c r="W432">
        <v>87.122726999999998</v>
      </c>
      <c r="X432">
        <v>66.789389999999997</v>
      </c>
      <c r="Y432">
        <v>77.309768000000005</v>
      </c>
      <c r="Z432">
        <v>67.143099000000007</v>
      </c>
    </row>
    <row r="433" spans="2:26" x14ac:dyDescent="0.4">
      <c r="B433">
        <v>67.243530000000007</v>
      </c>
      <c r="C433">
        <v>77.410201999999998</v>
      </c>
      <c r="D433">
        <v>66.744140000000002</v>
      </c>
      <c r="E433">
        <v>66.744140000000002</v>
      </c>
      <c r="F433">
        <v>66.150414999999995</v>
      </c>
      <c r="G433">
        <v>66.150414999999995</v>
      </c>
      <c r="H433">
        <v>77.300697999999997</v>
      </c>
      <c r="I433">
        <v>67.134029999999996</v>
      </c>
      <c r="J433">
        <v>67.309149000000005</v>
      </c>
      <c r="K433">
        <v>76.625629000000004</v>
      </c>
      <c r="L433">
        <v>66.458935999999994</v>
      </c>
      <c r="M433">
        <v>86.853566999999998</v>
      </c>
      <c r="N433">
        <v>66.520227000000006</v>
      </c>
      <c r="O433">
        <v>66.946572000000003</v>
      </c>
      <c r="P433">
        <v>77.113241000000002</v>
      </c>
      <c r="Q433">
        <v>76.901251999999999</v>
      </c>
      <c r="R433">
        <v>76.901251999999999</v>
      </c>
      <c r="S433">
        <v>67.243849999999995</v>
      </c>
      <c r="T433">
        <v>77.410516999999999</v>
      </c>
      <c r="U433">
        <v>77.478959000000003</v>
      </c>
      <c r="V433">
        <v>67.312291999999999</v>
      </c>
      <c r="W433">
        <v>86.956057000000001</v>
      </c>
      <c r="X433">
        <v>66.622719000000004</v>
      </c>
      <c r="Y433">
        <v>77.143099000000007</v>
      </c>
      <c r="Z433">
        <v>66.976427999999999</v>
      </c>
    </row>
    <row r="434" spans="2:26" x14ac:dyDescent="0.4">
      <c r="B434">
        <v>67.076862000000006</v>
      </c>
      <c r="C434">
        <v>77.243530000000007</v>
      </c>
      <c r="D434">
        <v>66.577471000000003</v>
      </c>
      <c r="E434">
        <v>66.577471000000003</v>
      </c>
      <c r="F434">
        <v>65.983743000000004</v>
      </c>
      <c r="G434">
        <v>65.983743000000004</v>
      </c>
      <c r="H434">
        <v>77.134029999999996</v>
      </c>
      <c r="I434">
        <v>66.967361999999994</v>
      </c>
      <c r="J434">
        <v>67.142481000000004</v>
      </c>
      <c r="K434">
        <v>76.458935999999994</v>
      </c>
      <c r="L434">
        <v>66.292266999999995</v>
      </c>
      <c r="M434">
        <v>86.686897999999999</v>
      </c>
      <c r="N434">
        <v>66.353556999999995</v>
      </c>
      <c r="O434">
        <v>66.779904000000002</v>
      </c>
      <c r="P434">
        <v>76.946572000000003</v>
      </c>
      <c r="Q434">
        <v>76.734579999999994</v>
      </c>
      <c r="R434">
        <v>76.734579999999994</v>
      </c>
      <c r="S434">
        <v>67.077179999999998</v>
      </c>
      <c r="T434">
        <v>77.243849999999995</v>
      </c>
      <c r="U434">
        <v>77.312291999999999</v>
      </c>
      <c r="V434">
        <v>67.145622000000003</v>
      </c>
      <c r="W434">
        <v>86.789389999999997</v>
      </c>
      <c r="X434">
        <v>66.456048999999993</v>
      </c>
      <c r="Y434">
        <v>76.976427999999999</v>
      </c>
      <c r="Z434">
        <v>66.809760999999995</v>
      </c>
    </row>
    <row r="435" spans="2:26" x14ac:dyDescent="0.4">
      <c r="B435">
        <v>66.910193000000007</v>
      </c>
      <c r="C435">
        <v>77.076862000000006</v>
      </c>
      <c r="D435">
        <v>66.410798999999997</v>
      </c>
      <c r="E435">
        <v>66.410798999999997</v>
      </c>
      <c r="F435">
        <v>65.817070000000001</v>
      </c>
      <c r="G435">
        <v>65.817070000000001</v>
      </c>
      <c r="H435">
        <v>76.967361999999994</v>
      </c>
      <c r="I435">
        <v>66.800695000000005</v>
      </c>
      <c r="J435">
        <v>66.975810999999993</v>
      </c>
      <c r="K435">
        <v>76.292266999999995</v>
      </c>
      <c r="L435">
        <v>66.125596000000002</v>
      </c>
      <c r="M435">
        <v>86.520227000000006</v>
      </c>
      <c r="N435">
        <v>66.186886000000001</v>
      </c>
      <c r="O435">
        <v>66.613234000000006</v>
      </c>
      <c r="P435">
        <v>76.779904000000002</v>
      </c>
      <c r="Q435">
        <v>76.567809999999994</v>
      </c>
      <c r="R435">
        <v>76.567809999999994</v>
      </c>
      <c r="S435">
        <v>66.910509000000005</v>
      </c>
      <c r="T435">
        <v>77.077179999999998</v>
      </c>
      <c r="U435">
        <v>77.145622000000003</v>
      </c>
      <c r="V435">
        <v>66.978952000000007</v>
      </c>
      <c r="W435">
        <v>86.622719000000004</v>
      </c>
      <c r="X435">
        <v>66.289376000000004</v>
      </c>
      <c r="Y435">
        <v>76.809760999999995</v>
      </c>
      <c r="Z435">
        <v>66.643090000000001</v>
      </c>
    </row>
    <row r="436" spans="2:26" x14ac:dyDescent="0.4">
      <c r="B436">
        <v>66.743522999999996</v>
      </c>
      <c r="C436">
        <v>76.910193000000007</v>
      </c>
      <c r="D436">
        <v>66.244129000000001</v>
      </c>
      <c r="E436">
        <v>66.244129000000001</v>
      </c>
      <c r="F436">
        <v>65.650396999999998</v>
      </c>
      <c r="G436">
        <v>65.650396999999998</v>
      </c>
      <c r="H436">
        <v>76.800695000000005</v>
      </c>
      <c r="I436">
        <v>66.633906999999994</v>
      </c>
      <c r="J436">
        <v>66.809143000000006</v>
      </c>
      <c r="K436">
        <v>76.125596000000002</v>
      </c>
      <c r="L436">
        <v>65.958922999999999</v>
      </c>
      <c r="M436">
        <v>86.353556999999995</v>
      </c>
      <c r="N436">
        <v>66.020218999999997</v>
      </c>
      <c r="O436">
        <v>66.446565000000007</v>
      </c>
      <c r="P436">
        <v>76.613234000000006</v>
      </c>
      <c r="Q436">
        <v>76.401141999999993</v>
      </c>
      <c r="R436">
        <v>76.401141999999993</v>
      </c>
      <c r="S436">
        <v>66.743836999999999</v>
      </c>
      <c r="T436">
        <v>76.910509000000005</v>
      </c>
      <c r="U436">
        <v>76.978952000000007</v>
      </c>
      <c r="V436">
        <v>66.812282999999994</v>
      </c>
      <c r="W436">
        <v>86.456048999999993</v>
      </c>
      <c r="X436">
        <v>66.122707000000005</v>
      </c>
      <c r="Y436">
        <v>76.643090000000001</v>
      </c>
      <c r="Z436">
        <v>66.476420000000005</v>
      </c>
    </row>
    <row r="437" spans="2:26" x14ac:dyDescent="0.4">
      <c r="B437">
        <v>66.576856000000006</v>
      </c>
      <c r="C437">
        <v>76.743522999999996</v>
      </c>
      <c r="D437">
        <v>66.077461</v>
      </c>
      <c r="E437">
        <v>66.077461</v>
      </c>
      <c r="F437">
        <v>65.483725000000007</v>
      </c>
      <c r="G437">
        <v>65.483725000000007</v>
      </c>
      <c r="H437">
        <v>76.633906999999994</v>
      </c>
      <c r="I437">
        <v>66.467236</v>
      </c>
      <c r="J437">
        <v>66.642476000000002</v>
      </c>
      <c r="K437">
        <v>75.958922999999999</v>
      </c>
      <c r="L437">
        <v>65.792252000000005</v>
      </c>
      <c r="M437">
        <v>86.186886000000001</v>
      </c>
      <c r="N437">
        <v>65.853551999999993</v>
      </c>
      <c r="O437">
        <v>66.279894999999996</v>
      </c>
      <c r="P437">
        <v>76.446565000000007</v>
      </c>
      <c r="Q437">
        <v>76.234474000000006</v>
      </c>
      <c r="R437">
        <v>76.234474000000006</v>
      </c>
      <c r="S437">
        <v>66.577168999999998</v>
      </c>
      <c r="T437">
        <v>76.743836999999999</v>
      </c>
      <c r="U437">
        <v>76.812282999999994</v>
      </c>
      <c r="V437">
        <v>76.812282999999994</v>
      </c>
      <c r="W437">
        <v>86.289376000000004</v>
      </c>
      <c r="X437">
        <v>65.956036999999995</v>
      </c>
      <c r="Y437">
        <v>76.476420000000005</v>
      </c>
      <c r="Z437">
        <v>66.309747999999999</v>
      </c>
    </row>
    <row r="438" spans="2:26" x14ac:dyDescent="0.4">
      <c r="B438">
        <v>66.410184000000001</v>
      </c>
      <c r="C438">
        <v>76.576856000000006</v>
      </c>
      <c r="D438">
        <v>65.910788999999994</v>
      </c>
      <c r="E438">
        <v>65.910788999999994</v>
      </c>
      <c r="F438">
        <v>65.317053999999999</v>
      </c>
      <c r="G438">
        <v>65.317053999999999</v>
      </c>
      <c r="H438">
        <v>76.467236</v>
      </c>
      <c r="I438">
        <v>66.300563999999994</v>
      </c>
      <c r="J438">
        <v>66.475803999999997</v>
      </c>
      <c r="K438">
        <v>75.792252000000005</v>
      </c>
      <c r="L438">
        <v>65.625585000000001</v>
      </c>
      <c r="M438">
        <v>86.020218999999997</v>
      </c>
      <c r="N438">
        <v>65.686882999999995</v>
      </c>
      <c r="O438">
        <v>66.113226999999995</v>
      </c>
      <c r="P438">
        <v>76.279894999999996</v>
      </c>
      <c r="Q438">
        <v>76.067805000000007</v>
      </c>
      <c r="R438">
        <v>76.067805000000007</v>
      </c>
      <c r="S438">
        <v>66.410500999999996</v>
      </c>
      <c r="T438">
        <v>76.577168999999998</v>
      </c>
      <c r="U438">
        <v>76.645612999999997</v>
      </c>
      <c r="V438">
        <v>76.645612999999997</v>
      </c>
      <c r="W438">
        <v>86.122707000000005</v>
      </c>
      <c r="X438">
        <v>65.789368999999994</v>
      </c>
      <c r="Y438">
        <v>76.309747999999999</v>
      </c>
      <c r="Z438">
        <v>66.143080999999995</v>
      </c>
    </row>
    <row r="439" spans="2:26" x14ac:dyDescent="0.4">
      <c r="B439">
        <v>66.243516999999997</v>
      </c>
      <c r="C439">
        <v>76.410184000000001</v>
      </c>
      <c r="D439">
        <v>65.744118</v>
      </c>
      <c r="E439">
        <v>65.744118</v>
      </c>
      <c r="F439">
        <v>65.150381999999993</v>
      </c>
      <c r="G439">
        <v>65.150381999999993</v>
      </c>
      <c r="H439">
        <v>76.300563999999994</v>
      </c>
      <c r="I439">
        <v>66.133891000000006</v>
      </c>
      <c r="J439">
        <v>66.309135999999995</v>
      </c>
      <c r="K439">
        <v>75.625585000000001</v>
      </c>
      <c r="L439">
        <v>65.458913999999993</v>
      </c>
      <c r="M439">
        <v>85.853551999999993</v>
      </c>
      <c r="N439">
        <v>65.520212000000001</v>
      </c>
      <c r="O439">
        <v>65.946556000000001</v>
      </c>
      <c r="P439">
        <v>76.113226999999995</v>
      </c>
      <c r="Q439">
        <v>75.901137000000006</v>
      </c>
      <c r="R439">
        <v>75.901137000000006</v>
      </c>
      <c r="S439">
        <v>66.243829000000005</v>
      </c>
      <c r="T439">
        <v>76.410500999999996</v>
      </c>
      <c r="U439">
        <v>76.478942000000004</v>
      </c>
      <c r="V439">
        <v>76.478942000000004</v>
      </c>
      <c r="W439">
        <v>85.956036999999995</v>
      </c>
      <c r="X439">
        <v>65.622699999999995</v>
      </c>
      <c r="Y439">
        <v>76.143080999999995</v>
      </c>
      <c r="Z439">
        <v>65.976414000000005</v>
      </c>
    </row>
    <row r="440" spans="2:26" x14ac:dyDescent="0.4">
      <c r="B440">
        <v>66.076848999999996</v>
      </c>
      <c r="C440">
        <v>76.243516999999997</v>
      </c>
      <c r="D440">
        <v>65.577447000000006</v>
      </c>
      <c r="E440">
        <v>65.577447000000006</v>
      </c>
      <c r="F440">
        <v>64.983709000000005</v>
      </c>
      <c r="G440">
        <v>64.983709000000005</v>
      </c>
      <c r="H440">
        <v>86.300563999999994</v>
      </c>
      <c r="I440">
        <v>65.967218000000003</v>
      </c>
      <c r="J440">
        <v>66.142466999999996</v>
      </c>
      <c r="K440">
        <v>75.458913999999993</v>
      </c>
      <c r="L440">
        <v>65.292244999999994</v>
      </c>
      <c r="M440">
        <v>85.686882999999995</v>
      </c>
      <c r="N440">
        <v>65.353543999999999</v>
      </c>
      <c r="O440">
        <v>65.779884999999993</v>
      </c>
      <c r="P440">
        <v>75.946556000000001</v>
      </c>
      <c r="Q440">
        <v>75.734465999999998</v>
      </c>
      <c r="R440">
        <v>75.734465999999998</v>
      </c>
      <c r="S440">
        <v>66.077157</v>
      </c>
      <c r="T440">
        <v>76.243829000000005</v>
      </c>
      <c r="U440">
        <v>76.312274000000002</v>
      </c>
      <c r="V440">
        <v>76.312274000000002</v>
      </c>
      <c r="W440">
        <v>85.789368999999994</v>
      </c>
      <c r="X440">
        <v>65.456029000000001</v>
      </c>
      <c r="Y440">
        <v>75.976414000000005</v>
      </c>
      <c r="Z440">
        <v>65.809742</v>
      </c>
    </row>
    <row r="441" spans="2:26" x14ac:dyDescent="0.4">
      <c r="B441">
        <v>65.910180999999994</v>
      </c>
      <c r="C441">
        <v>76.076848999999996</v>
      </c>
      <c r="D441">
        <v>65.410776999999996</v>
      </c>
      <c r="E441">
        <v>65.410776999999996</v>
      </c>
      <c r="F441">
        <v>64.817036999999999</v>
      </c>
      <c r="G441">
        <v>64.817036999999999</v>
      </c>
      <c r="H441">
        <v>86.133891000000006</v>
      </c>
      <c r="I441">
        <v>65.800548000000006</v>
      </c>
      <c r="J441">
        <v>65.975798999999995</v>
      </c>
      <c r="K441">
        <v>75.292244999999994</v>
      </c>
      <c r="L441">
        <v>65.125572000000005</v>
      </c>
      <c r="M441">
        <v>85.520212000000001</v>
      </c>
      <c r="N441">
        <v>65.186870999999996</v>
      </c>
      <c r="O441">
        <v>65.613214999999997</v>
      </c>
      <c r="P441">
        <v>75.779884999999993</v>
      </c>
      <c r="Q441">
        <v>75.567795000000004</v>
      </c>
      <c r="R441">
        <v>75.567795000000004</v>
      </c>
      <c r="S441">
        <v>65.910488999999998</v>
      </c>
      <c r="T441">
        <v>76.077157</v>
      </c>
      <c r="U441">
        <v>76.145600999999999</v>
      </c>
      <c r="V441">
        <v>76.145600999999999</v>
      </c>
      <c r="W441">
        <v>85.622699999999995</v>
      </c>
      <c r="X441">
        <v>65.289356999999995</v>
      </c>
      <c r="Y441">
        <v>75.809742</v>
      </c>
      <c r="Z441">
        <v>65.643073999999999</v>
      </c>
    </row>
    <row r="442" spans="2:26" x14ac:dyDescent="0.4">
      <c r="B442">
        <v>65.743510999999998</v>
      </c>
      <c r="C442">
        <v>75.910180999999994</v>
      </c>
      <c r="D442">
        <v>65.244108999999995</v>
      </c>
      <c r="E442">
        <v>65.244108999999995</v>
      </c>
      <c r="F442">
        <v>64.650362999999999</v>
      </c>
      <c r="G442">
        <v>64.650362999999999</v>
      </c>
      <c r="H442">
        <v>85.967218000000003</v>
      </c>
      <c r="I442">
        <v>65.633881000000002</v>
      </c>
      <c r="J442">
        <v>65.809128000000001</v>
      </c>
      <c r="K442">
        <v>75.125572000000005</v>
      </c>
      <c r="L442">
        <v>64.958899000000002</v>
      </c>
      <c r="M442">
        <v>85.353543999999999</v>
      </c>
      <c r="N442">
        <v>65.020201</v>
      </c>
      <c r="O442">
        <v>65.446543000000005</v>
      </c>
      <c r="P442">
        <v>75.613214999999997</v>
      </c>
      <c r="Q442">
        <v>75.401127000000002</v>
      </c>
      <c r="R442">
        <v>75.401127000000002</v>
      </c>
      <c r="S442">
        <v>65.743817000000007</v>
      </c>
      <c r="T442">
        <v>75.910488999999998</v>
      </c>
      <c r="U442">
        <v>75.978930000000005</v>
      </c>
      <c r="V442">
        <v>75.978930000000005</v>
      </c>
      <c r="W442">
        <v>85.456029000000001</v>
      </c>
      <c r="X442">
        <v>65.122686000000002</v>
      </c>
      <c r="Y442">
        <v>75.643073999999999</v>
      </c>
      <c r="Z442">
        <v>65.476406999999995</v>
      </c>
    </row>
    <row r="443" spans="2:26" x14ac:dyDescent="0.4">
      <c r="B443">
        <v>65.576841000000002</v>
      </c>
      <c r="C443">
        <v>75.743510999999998</v>
      </c>
      <c r="D443">
        <v>65.077442000000005</v>
      </c>
      <c r="E443">
        <v>65.077442000000005</v>
      </c>
      <c r="F443">
        <v>64.483694</v>
      </c>
      <c r="G443">
        <v>64.483694</v>
      </c>
      <c r="H443">
        <v>85.800548000000006</v>
      </c>
      <c r="I443">
        <v>65.467213999999998</v>
      </c>
      <c r="J443">
        <v>65.642459000000002</v>
      </c>
      <c r="K443">
        <v>74.958899000000002</v>
      </c>
      <c r="L443">
        <v>64.792231000000001</v>
      </c>
      <c r="M443">
        <v>85.186870999999996</v>
      </c>
      <c r="N443">
        <v>64.853533999999996</v>
      </c>
      <c r="O443">
        <v>65.279876000000002</v>
      </c>
      <c r="P443">
        <v>75.446543000000005</v>
      </c>
      <c r="Q443">
        <v>75.234455999999994</v>
      </c>
      <c r="R443">
        <v>75.234455999999994</v>
      </c>
      <c r="S443">
        <v>65.577149000000006</v>
      </c>
      <c r="T443">
        <v>75.743817000000007</v>
      </c>
      <c r="U443">
        <v>75.812262000000004</v>
      </c>
      <c r="V443">
        <v>75.812262000000004</v>
      </c>
      <c r="W443">
        <v>85.289356999999995</v>
      </c>
      <c r="X443">
        <v>64.956012999999999</v>
      </c>
      <c r="Y443">
        <v>75.476406999999995</v>
      </c>
      <c r="Z443">
        <v>65.309738999999993</v>
      </c>
    </row>
    <row r="444" spans="2:26" x14ac:dyDescent="0.4">
      <c r="B444">
        <v>65.410171000000005</v>
      </c>
      <c r="C444">
        <v>75.576841000000002</v>
      </c>
      <c r="D444">
        <v>64.910775000000001</v>
      </c>
      <c r="E444">
        <v>64.910775000000001</v>
      </c>
      <c r="F444">
        <v>64.317023000000006</v>
      </c>
      <c r="G444">
        <v>64.317023000000006</v>
      </c>
      <c r="H444">
        <v>85.633881000000002</v>
      </c>
      <c r="I444">
        <v>65.300545</v>
      </c>
      <c r="J444">
        <v>65.475789000000006</v>
      </c>
      <c r="K444">
        <v>74.792231000000001</v>
      </c>
      <c r="L444">
        <v>64.625558999999996</v>
      </c>
      <c r="M444">
        <v>85.020201</v>
      </c>
      <c r="N444">
        <v>64.686865999999995</v>
      </c>
      <c r="O444">
        <v>65.113206000000005</v>
      </c>
      <c r="P444">
        <v>75.279876000000002</v>
      </c>
      <c r="Q444">
        <v>75.067786999999996</v>
      </c>
      <c r="R444">
        <v>75.067786999999996</v>
      </c>
      <c r="S444">
        <v>65.410480000000007</v>
      </c>
      <c r="T444">
        <v>75.577149000000006</v>
      </c>
      <c r="U444">
        <v>75.645591999999994</v>
      </c>
      <c r="V444">
        <v>75.645591999999994</v>
      </c>
      <c r="W444">
        <v>85.122686000000002</v>
      </c>
      <c r="X444">
        <v>64.789344</v>
      </c>
      <c r="Y444">
        <v>75.309738999999993</v>
      </c>
      <c r="Z444">
        <v>65.143067000000002</v>
      </c>
    </row>
    <row r="445" spans="2:26" x14ac:dyDescent="0.4">
      <c r="B445">
        <v>65.243499</v>
      </c>
      <c r="C445">
        <v>75.410171000000005</v>
      </c>
      <c r="D445">
        <v>64.744105000000005</v>
      </c>
      <c r="E445">
        <v>64.744105000000005</v>
      </c>
      <c r="F445">
        <v>64.150351999999998</v>
      </c>
      <c r="G445">
        <v>64.150351999999998</v>
      </c>
      <c r="H445">
        <v>85.467213999999998</v>
      </c>
      <c r="I445">
        <v>65.133634000000001</v>
      </c>
      <c r="J445">
        <v>65.309117999999998</v>
      </c>
      <c r="K445">
        <v>74.625558999999996</v>
      </c>
      <c r="L445">
        <v>64.458888999999999</v>
      </c>
      <c r="M445">
        <v>84.853533999999996</v>
      </c>
      <c r="N445">
        <v>74.686865999999995</v>
      </c>
      <c r="O445">
        <v>64.946539000000001</v>
      </c>
      <c r="P445">
        <v>75.113206000000005</v>
      </c>
      <c r="Q445">
        <v>74.901117999999997</v>
      </c>
      <c r="R445">
        <v>74.901117999999997</v>
      </c>
      <c r="S445">
        <v>65.243809999999996</v>
      </c>
      <c r="T445">
        <v>75.410480000000007</v>
      </c>
      <c r="U445">
        <v>75.478922999999995</v>
      </c>
      <c r="V445">
        <v>75.478922999999995</v>
      </c>
      <c r="W445">
        <v>84.956012999999999</v>
      </c>
      <c r="X445">
        <v>64.622673000000006</v>
      </c>
      <c r="Y445">
        <v>75.143067000000002</v>
      </c>
      <c r="Z445">
        <v>64.976399999999998</v>
      </c>
    </row>
    <row r="446" spans="2:26" x14ac:dyDescent="0.4">
      <c r="B446">
        <v>65.076830000000001</v>
      </c>
      <c r="C446">
        <v>75.243499</v>
      </c>
      <c r="D446">
        <v>64.577436000000006</v>
      </c>
      <c r="E446">
        <v>64.577436000000006</v>
      </c>
      <c r="F446">
        <v>63.98368</v>
      </c>
      <c r="G446">
        <v>63.98368</v>
      </c>
      <c r="H446">
        <v>85.300545</v>
      </c>
      <c r="I446">
        <v>64.966965000000002</v>
      </c>
      <c r="J446">
        <v>65.142449999999997</v>
      </c>
      <c r="K446">
        <v>74.458888999999999</v>
      </c>
      <c r="L446">
        <v>64.292220999999998</v>
      </c>
      <c r="M446">
        <v>84.686865999999995</v>
      </c>
      <c r="N446">
        <v>74.520195999999999</v>
      </c>
      <c r="O446">
        <v>64.779870000000003</v>
      </c>
      <c r="P446">
        <v>74.946539000000001</v>
      </c>
      <c r="Q446">
        <v>74.734444999999994</v>
      </c>
      <c r="R446">
        <v>74.734444999999994</v>
      </c>
      <c r="S446">
        <v>65.07714</v>
      </c>
      <c r="T446">
        <v>75.243809999999996</v>
      </c>
      <c r="U446">
        <v>75.312250000000006</v>
      </c>
      <c r="V446">
        <v>75.312250000000006</v>
      </c>
      <c r="W446">
        <v>84.789344</v>
      </c>
      <c r="X446">
        <v>64.456001999999998</v>
      </c>
      <c r="Y446">
        <v>74.976399999999998</v>
      </c>
      <c r="Z446">
        <v>64.809730000000002</v>
      </c>
    </row>
    <row r="447" spans="2:26" x14ac:dyDescent="0.4">
      <c r="B447">
        <v>64.910158999999993</v>
      </c>
      <c r="C447">
        <v>75.076830000000001</v>
      </c>
      <c r="D447">
        <v>64.410768000000004</v>
      </c>
      <c r="E447">
        <v>64.410768000000004</v>
      </c>
      <c r="F447">
        <v>63.817006999999997</v>
      </c>
      <c r="G447">
        <v>63.817006999999997</v>
      </c>
      <c r="H447">
        <v>85.133634000000001</v>
      </c>
      <c r="I447">
        <v>64.800295000000006</v>
      </c>
      <c r="J447">
        <v>64.975783000000007</v>
      </c>
      <c r="K447">
        <v>74.292220999999998</v>
      </c>
      <c r="L447">
        <v>64.125552999999996</v>
      </c>
      <c r="M447">
        <v>84.520195999999999</v>
      </c>
      <c r="N447">
        <v>74.353527999999997</v>
      </c>
      <c r="O447">
        <v>64.613201000000004</v>
      </c>
      <c r="P447">
        <v>74.779870000000003</v>
      </c>
      <c r="Q447">
        <v>74.567778000000004</v>
      </c>
      <c r="R447">
        <v>74.567778000000004</v>
      </c>
      <c r="S447">
        <v>64.910469000000006</v>
      </c>
      <c r="T447">
        <v>75.07714</v>
      </c>
      <c r="U447">
        <v>75.145577000000003</v>
      </c>
      <c r="V447">
        <v>75.145577000000003</v>
      </c>
      <c r="W447">
        <v>84.622673000000006</v>
      </c>
      <c r="X447">
        <v>64.289330000000007</v>
      </c>
      <c r="Y447">
        <v>74.809730000000002</v>
      </c>
      <c r="Z447">
        <v>64.643058999999994</v>
      </c>
    </row>
    <row r="448" spans="2:26" x14ac:dyDescent="0.4">
      <c r="B448">
        <v>64.743488999999997</v>
      </c>
      <c r="C448">
        <v>74.910158999999993</v>
      </c>
      <c r="D448">
        <v>64.244100000000003</v>
      </c>
      <c r="E448">
        <v>64.244100000000003</v>
      </c>
      <c r="F448">
        <v>63.650337999999998</v>
      </c>
      <c r="G448">
        <v>73.817007000000004</v>
      </c>
      <c r="H448">
        <v>84.966965000000002</v>
      </c>
      <c r="I448">
        <v>64.633623999999998</v>
      </c>
      <c r="J448">
        <v>64.809112999999996</v>
      </c>
      <c r="K448">
        <v>74.125552999999996</v>
      </c>
      <c r="L448">
        <v>63.958883999999998</v>
      </c>
      <c r="M448">
        <v>84.353527999999997</v>
      </c>
      <c r="N448">
        <v>74.186858999999998</v>
      </c>
      <c r="O448">
        <v>74.613201000000004</v>
      </c>
      <c r="P448">
        <v>74.613201000000004</v>
      </c>
      <c r="Q448">
        <v>74.401107999999994</v>
      </c>
      <c r="R448">
        <v>74.401107999999994</v>
      </c>
      <c r="S448">
        <v>64.743801000000005</v>
      </c>
      <c r="T448">
        <v>74.910469000000006</v>
      </c>
      <c r="U448">
        <v>74.978909999999999</v>
      </c>
      <c r="V448">
        <v>74.978909999999999</v>
      </c>
      <c r="W448">
        <v>84.456001999999998</v>
      </c>
      <c r="X448">
        <v>64.122662000000005</v>
      </c>
      <c r="Y448">
        <v>74.643058999999994</v>
      </c>
      <c r="Z448">
        <v>64.476388</v>
      </c>
    </row>
    <row r="449" spans="2:26" x14ac:dyDescent="0.4">
      <c r="B449">
        <v>64.576815999999994</v>
      </c>
      <c r="C449">
        <v>74.743488999999997</v>
      </c>
      <c r="D449">
        <v>64.077427999999998</v>
      </c>
      <c r="E449">
        <v>64.077427999999998</v>
      </c>
      <c r="F449">
        <v>63.483668000000002</v>
      </c>
      <c r="G449">
        <v>73.650338000000005</v>
      </c>
      <c r="H449">
        <v>84.800295000000006</v>
      </c>
      <c r="I449">
        <v>64.466954000000001</v>
      </c>
      <c r="J449">
        <v>64.642441000000005</v>
      </c>
      <c r="K449">
        <v>73.958883999999998</v>
      </c>
      <c r="L449">
        <v>63.792217000000001</v>
      </c>
      <c r="M449">
        <v>84.186858999999998</v>
      </c>
      <c r="N449">
        <v>74.020078999999996</v>
      </c>
      <c r="O449">
        <v>74.446529999999996</v>
      </c>
      <c r="P449">
        <v>74.446529999999996</v>
      </c>
      <c r="Q449">
        <v>74.234436000000002</v>
      </c>
      <c r="R449">
        <v>74.234436000000002</v>
      </c>
      <c r="S449">
        <v>64.577132000000006</v>
      </c>
      <c r="T449">
        <v>74.743801000000005</v>
      </c>
      <c r="U449">
        <v>74.812194000000005</v>
      </c>
      <c r="V449">
        <v>74.812194000000005</v>
      </c>
      <c r="W449">
        <v>84.289330000000007</v>
      </c>
      <c r="X449">
        <v>74.122662000000005</v>
      </c>
      <c r="Y449">
        <v>74.476388</v>
      </c>
      <c r="Z449">
        <v>64.309718000000004</v>
      </c>
    </row>
    <row r="450" spans="2:26" x14ac:dyDescent="0.4">
      <c r="B450">
        <v>64.410145</v>
      </c>
      <c r="C450">
        <v>74.576815999999994</v>
      </c>
      <c r="D450">
        <v>63.910760000000003</v>
      </c>
      <c r="E450">
        <v>63.910760000000003</v>
      </c>
      <c r="F450">
        <v>63.316997000000001</v>
      </c>
      <c r="G450">
        <v>73.483667999999994</v>
      </c>
      <c r="H450">
        <v>84.633623999999998</v>
      </c>
      <c r="I450">
        <v>64.300282999999993</v>
      </c>
      <c r="J450">
        <v>64.475773000000004</v>
      </c>
      <c r="K450">
        <v>73.792216999999994</v>
      </c>
      <c r="L450">
        <v>63.625545000000002</v>
      </c>
      <c r="M450">
        <v>84.020078999999996</v>
      </c>
      <c r="N450">
        <v>73.853409999999997</v>
      </c>
      <c r="O450">
        <v>74.279860999999997</v>
      </c>
      <c r="P450">
        <v>74.279860999999997</v>
      </c>
      <c r="Q450">
        <v>74.067768000000001</v>
      </c>
      <c r="R450">
        <v>74.067768000000001</v>
      </c>
      <c r="S450">
        <v>64.41046</v>
      </c>
      <c r="T450">
        <v>74.577132000000006</v>
      </c>
      <c r="U450">
        <v>74.645527000000001</v>
      </c>
      <c r="V450">
        <v>74.645527000000001</v>
      </c>
      <c r="W450">
        <v>84.122662000000005</v>
      </c>
      <c r="X450">
        <v>73.955989000000002</v>
      </c>
      <c r="Y450">
        <v>74.309718000000004</v>
      </c>
      <c r="Z450">
        <v>74.309718000000004</v>
      </c>
    </row>
    <row r="451" spans="2:26" x14ac:dyDescent="0.4">
      <c r="B451">
        <v>64.243475000000004</v>
      </c>
      <c r="C451">
        <v>74.410145</v>
      </c>
      <c r="D451">
        <v>63.744087999999998</v>
      </c>
      <c r="E451">
        <v>63.744087999999998</v>
      </c>
      <c r="F451">
        <v>63.150328000000002</v>
      </c>
      <c r="G451">
        <v>73.316997000000001</v>
      </c>
      <c r="H451">
        <v>84.466954000000001</v>
      </c>
      <c r="I451">
        <v>64.133613999999994</v>
      </c>
      <c r="J451">
        <v>64.309101999999996</v>
      </c>
      <c r="K451">
        <v>73.625545000000002</v>
      </c>
      <c r="L451">
        <v>63.458872999999997</v>
      </c>
      <c r="M451">
        <v>83.853409999999997</v>
      </c>
      <c r="N451">
        <v>73.686739000000003</v>
      </c>
      <c r="O451">
        <v>74.113192999999995</v>
      </c>
      <c r="P451">
        <v>74.113192999999995</v>
      </c>
      <c r="Q451">
        <v>73.901100999999997</v>
      </c>
      <c r="R451">
        <v>73.901100999999997</v>
      </c>
      <c r="S451">
        <v>64.243791000000002</v>
      </c>
      <c r="T451">
        <v>74.41046</v>
      </c>
      <c r="U451">
        <v>74.478857000000005</v>
      </c>
      <c r="V451">
        <v>74.478857000000005</v>
      </c>
      <c r="W451">
        <v>83.955989000000002</v>
      </c>
      <c r="X451">
        <v>73.789321000000001</v>
      </c>
      <c r="Y451">
        <v>74.143047999999993</v>
      </c>
      <c r="Z451">
        <v>74.143047999999993</v>
      </c>
    </row>
    <row r="452" spans="2:26" x14ac:dyDescent="0.4">
      <c r="B452">
        <v>64.076804999999993</v>
      </c>
      <c r="C452">
        <v>74.243475000000004</v>
      </c>
      <c r="D452">
        <v>63.577418000000002</v>
      </c>
      <c r="E452">
        <v>63.577418000000002</v>
      </c>
      <c r="F452">
        <v>62.98366</v>
      </c>
      <c r="G452">
        <v>73.150328000000002</v>
      </c>
      <c r="H452">
        <v>84.300282999999993</v>
      </c>
      <c r="I452">
        <v>63.966943000000001</v>
      </c>
      <c r="J452">
        <v>64.142301000000003</v>
      </c>
      <c r="K452">
        <v>73.458872999999997</v>
      </c>
      <c r="L452">
        <v>63.292205000000003</v>
      </c>
      <c r="M452">
        <v>83.686739000000003</v>
      </c>
      <c r="N452">
        <v>73.520069000000007</v>
      </c>
      <c r="O452">
        <v>73.946521000000004</v>
      </c>
      <c r="P452">
        <v>73.946521000000004</v>
      </c>
      <c r="Q452">
        <v>73.734432999999996</v>
      </c>
      <c r="R452">
        <v>73.734432999999996</v>
      </c>
      <c r="S452">
        <v>64.077118999999996</v>
      </c>
      <c r="T452">
        <v>74.243791000000002</v>
      </c>
      <c r="U452">
        <v>74.312185999999997</v>
      </c>
      <c r="V452">
        <v>74.312185999999997</v>
      </c>
      <c r="W452">
        <v>83.789321000000001</v>
      </c>
      <c r="X452">
        <v>73.622648999999996</v>
      </c>
      <c r="Y452">
        <v>73.976377999999997</v>
      </c>
      <c r="Z452">
        <v>73.976377999999997</v>
      </c>
    </row>
    <row r="453" spans="2:26" x14ac:dyDescent="0.4">
      <c r="B453">
        <v>63.910131999999997</v>
      </c>
      <c r="C453">
        <v>74.076804999999993</v>
      </c>
      <c r="D453">
        <v>63.410749000000003</v>
      </c>
      <c r="E453">
        <v>63.410749000000003</v>
      </c>
      <c r="F453">
        <v>62.816991999999999</v>
      </c>
      <c r="G453">
        <v>72.98366</v>
      </c>
      <c r="H453">
        <v>84.133613999999994</v>
      </c>
      <c r="I453">
        <v>63.800271000000002</v>
      </c>
      <c r="J453">
        <v>63.975631</v>
      </c>
      <c r="K453">
        <v>73.292204999999996</v>
      </c>
      <c r="L453">
        <v>63.125532999999997</v>
      </c>
      <c r="M453">
        <v>83.520069000000007</v>
      </c>
      <c r="N453">
        <v>73.353399999999993</v>
      </c>
      <c r="O453">
        <v>73.779848999999999</v>
      </c>
      <c r="P453">
        <v>73.779848999999999</v>
      </c>
      <c r="Q453">
        <v>73.567762000000002</v>
      </c>
      <c r="R453">
        <v>73.567762000000002</v>
      </c>
      <c r="S453">
        <v>63.910446</v>
      </c>
      <c r="T453">
        <v>74.077118999999996</v>
      </c>
      <c r="U453">
        <v>74.145515000000003</v>
      </c>
      <c r="V453">
        <v>74.145515000000003</v>
      </c>
      <c r="W453">
        <v>83.622648999999996</v>
      </c>
      <c r="X453">
        <v>73.455977000000004</v>
      </c>
      <c r="Y453">
        <v>73.809704999999994</v>
      </c>
      <c r="Z453">
        <v>73.809704999999994</v>
      </c>
    </row>
    <row r="454" spans="2:26" x14ac:dyDescent="0.4">
      <c r="B454">
        <v>63.743464000000003</v>
      </c>
      <c r="C454">
        <v>73.910132000000004</v>
      </c>
      <c r="D454">
        <v>63.244078999999999</v>
      </c>
      <c r="E454">
        <v>63.244078999999999</v>
      </c>
      <c r="F454">
        <v>62.650317999999999</v>
      </c>
      <c r="G454">
        <v>72.816991999999999</v>
      </c>
      <c r="H454">
        <v>83.966943000000001</v>
      </c>
      <c r="I454">
        <v>63.633259000000002</v>
      </c>
      <c r="J454">
        <v>63.808959000000002</v>
      </c>
      <c r="K454">
        <v>73.125533000000004</v>
      </c>
      <c r="L454">
        <v>62.958866</v>
      </c>
      <c r="M454">
        <v>83.353399999999993</v>
      </c>
      <c r="N454">
        <v>73.186727000000005</v>
      </c>
      <c r="O454">
        <v>73.613180999999997</v>
      </c>
      <c r="P454">
        <v>73.613180999999997</v>
      </c>
      <c r="Q454">
        <v>73.401093000000003</v>
      </c>
      <c r="R454">
        <v>73.401093000000003</v>
      </c>
      <c r="S454">
        <v>63.743772999999997</v>
      </c>
      <c r="T454">
        <v>73.910445999999993</v>
      </c>
      <c r="U454">
        <v>73.978842</v>
      </c>
      <c r="V454">
        <v>73.978842</v>
      </c>
      <c r="W454">
        <v>83.455977000000004</v>
      </c>
      <c r="X454">
        <v>73.289306999999994</v>
      </c>
      <c r="Y454">
        <v>73.643037000000007</v>
      </c>
      <c r="Z454">
        <v>73.643037000000007</v>
      </c>
    </row>
    <row r="455" spans="2:26" x14ac:dyDescent="0.4">
      <c r="B455">
        <v>63.576796999999999</v>
      </c>
      <c r="C455">
        <v>73.743464000000003</v>
      </c>
      <c r="D455">
        <v>63.077410999999998</v>
      </c>
      <c r="E455">
        <v>63.077410999999998</v>
      </c>
      <c r="F455">
        <v>62.483646999999998</v>
      </c>
      <c r="G455">
        <v>72.650317999999999</v>
      </c>
      <c r="H455">
        <v>83.800270999999995</v>
      </c>
      <c r="I455">
        <v>63.466588000000002</v>
      </c>
      <c r="J455">
        <v>63.642288000000001</v>
      </c>
      <c r="K455">
        <v>72.958866</v>
      </c>
      <c r="L455">
        <v>62.792195</v>
      </c>
      <c r="M455">
        <v>83.186727000000005</v>
      </c>
      <c r="N455">
        <v>73.020054999999999</v>
      </c>
      <c r="O455">
        <v>73.446507999999994</v>
      </c>
      <c r="P455">
        <v>73.446507999999994</v>
      </c>
      <c r="Q455">
        <v>73.234423000000007</v>
      </c>
      <c r="R455">
        <v>73.234423000000007</v>
      </c>
      <c r="S455">
        <v>63.577100999999999</v>
      </c>
      <c r="T455">
        <v>73.743773000000004</v>
      </c>
      <c r="U455">
        <v>73.812169999999995</v>
      </c>
      <c r="V455">
        <v>73.812169999999995</v>
      </c>
      <c r="W455">
        <v>83.289306999999994</v>
      </c>
      <c r="X455">
        <v>73.122640000000004</v>
      </c>
      <c r="Y455">
        <v>73.476367999999994</v>
      </c>
      <c r="Z455">
        <v>73.476367999999994</v>
      </c>
    </row>
    <row r="456" spans="2:26" x14ac:dyDescent="0.4">
      <c r="B456">
        <v>63.410124000000003</v>
      </c>
      <c r="C456">
        <v>73.576796999999999</v>
      </c>
      <c r="D456">
        <v>62.910741000000002</v>
      </c>
      <c r="E456">
        <v>62.910741000000002</v>
      </c>
      <c r="F456">
        <v>62.316975999999997</v>
      </c>
      <c r="G456">
        <v>72.483647000000005</v>
      </c>
      <c r="H456">
        <v>83.633258999999995</v>
      </c>
      <c r="I456">
        <v>63.299916000000003</v>
      </c>
      <c r="J456">
        <v>63.475617999999997</v>
      </c>
      <c r="K456">
        <v>72.792195000000007</v>
      </c>
      <c r="L456">
        <v>62.625528000000003</v>
      </c>
      <c r="M456">
        <v>83.020054999999999</v>
      </c>
      <c r="N456">
        <v>72.853382999999994</v>
      </c>
      <c r="O456">
        <v>73.279837999999998</v>
      </c>
      <c r="P456">
        <v>73.279837999999998</v>
      </c>
      <c r="Q456">
        <v>73.067753999999994</v>
      </c>
      <c r="R456">
        <v>73.067753999999994</v>
      </c>
      <c r="S456">
        <v>63.410434000000002</v>
      </c>
      <c r="T456">
        <v>73.577100999999999</v>
      </c>
      <c r="U456">
        <v>73.645501999999993</v>
      </c>
      <c r="V456">
        <v>73.645501999999993</v>
      </c>
      <c r="W456">
        <v>83.122640000000004</v>
      </c>
      <c r="X456">
        <v>72.955973</v>
      </c>
      <c r="Y456">
        <v>73.309697</v>
      </c>
      <c r="Z456">
        <v>73.309697</v>
      </c>
    </row>
    <row r="457" spans="2:26" x14ac:dyDescent="0.4">
      <c r="B457">
        <v>63.243456000000002</v>
      </c>
      <c r="C457">
        <v>73.410123999999996</v>
      </c>
      <c r="D457">
        <v>62.744069000000003</v>
      </c>
      <c r="E457">
        <v>62.744069000000003</v>
      </c>
      <c r="F457">
        <v>62.150300999999999</v>
      </c>
      <c r="G457">
        <v>72.316975999999997</v>
      </c>
      <c r="H457">
        <v>83.466588000000002</v>
      </c>
      <c r="I457">
        <v>63.133243999999998</v>
      </c>
      <c r="J457">
        <v>63.308948999999998</v>
      </c>
      <c r="K457">
        <v>72.625528000000003</v>
      </c>
      <c r="L457">
        <v>62.458857000000002</v>
      </c>
      <c r="M457">
        <v>82.853382999999994</v>
      </c>
      <c r="N457">
        <v>72.686710000000005</v>
      </c>
      <c r="O457">
        <v>73.113164999999995</v>
      </c>
      <c r="P457">
        <v>73.113164999999995</v>
      </c>
      <c r="Q457">
        <v>72.901087000000004</v>
      </c>
      <c r="R457">
        <v>72.901087000000004</v>
      </c>
      <c r="S457">
        <v>63.243766000000001</v>
      </c>
      <c r="T457">
        <v>73.410433999999995</v>
      </c>
      <c r="U457">
        <v>73.478831999999997</v>
      </c>
      <c r="V457">
        <v>73.478831999999997</v>
      </c>
      <c r="W457">
        <v>82.955973</v>
      </c>
      <c r="X457">
        <v>72.789304000000001</v>
      </c>
      <c r="Y457">
        <v>73.143026000000006</v>
      </c>
      <c r="Z457">
        <v>73.143026000000006</v>
      </c>
    </row>
    <row r="458" spans="2:26" x14ac:dyDescent="0.4">
      <c r="B458">
        <v>63.076788999999998</v>
      </c>
      <c r="C458">
        <v>73.243455999999995</v>
      </c>
      <c r="D458">
        <v>62.577399</v>
      </c>
      <c r="E458">
        <v>62.577399</v>
      </c>
      <c r="F458">
        <v>61.983634000000002</v>
      </c>
      <c r="G458">
        <v>72.150300999999999</v>
      </c>
      <c r="H458">
        <v>83.299915999999996</v>
      </c>
      <c r="I458">
        <v>62.966576000000003</v>
      </c>
      <c r="J458">
        <v>63.142279000000002</v>
      </c>
      <c r="K458">
        <v>72.458856999999995</v>
      </c>
      <c r="L458">
        <v>62.292189999999998</v>
      </c>
      <c r="M458">
        <v>82.686710000000005</v>
      </c>
      <c r="N458">
        <v>72.520042000000004</v>
      </c>
      <c r="O458">
        <v>72.946493000000004</v>
      </c>
      <c r="P458">
        <v>72.946493000000004</v>
      </c>
      <c r="Q458">
        <v>72.734415999999996</v>
      </c>
      <c r="R458">
        <v>72.734415999999996</v>
      </c>
      <c r="S458">
        <v>63.077097000000002</v>
      </c>
      <c r="T458">
        <v>73.243765999999994</v>
      </c>
      <c r="U458">
        <v>73.312160000000006</v>
      </c>
      <c r="V458">
        <v>73.312160000000006</v>
      </c>
      <c r="W458">
        <v>82.789304000000001</v>
      </c>
      <c r="X458">
        <v>72.622635000000002</v>
      </c>
      <c r="Y458">
        <v>72.976356999999993</v>
      </c>
      <c r="Z458">
        <v>72.976356999999993</v>
      </c>
    </row>
    <row r="459" spans="2:26" x14ac:dyDescent="0.4">
      <c r="B459">
        <v>62.910122000000001</v>
      </c>
      <c r="C459">
        <v>73.076789000000005</v>
      </c>
      <c r="D459">
        <v>62.410730000000001</v>
      </c>
      <c r="E459">
        <v>62.410730000000001</v>
      </c>
      <c r="F459">
        <v>61.816966999999998</v>
      </c>
      <c r="G459">
        <v>71.983633999999995</v>
      </c>
      <c r="H459">
        <v>83.133244000000005</v>
      </c>
      <c r="I459">
        <v>62.799909</v>
      </c>
      <c r="J459">
        <v>62.975606999999997</v>
      </c>
      <c r="K459">
        <v>72.292190000000005</v>
      </c>
      <c r="L459">
        <v>62.125521999999997</v>
      </c>
      <c r="M459">
        <v>82.520042000000004</v>
      </c>
      <c r="N459">
        <v>72.353375</v>
      </c>
      <c r="O459">
        <v>72.779825000000002</v>
      </c>
      <c r="P459">
        <v>72.779825000000002</v>
      </c>
      <c r="Q459">
        <v>72.567746</v>
      </c>
      <c r="R459">
        <v>72.567746</v>
      </c>
      <c r="S459">
        <v>62.910424999999996</v>
      </c>
      <c r="T459">
        <v>73.077096999999995</v>
      </c>
      <c r="U459">
        <v>73.145491000000007</v>
      </c>
      <c r="V459">
        <v>73.145491000000007</v>
      </c>
      <c r="W459">
        <v>82.622635000000002</v>
      </c>
      <c r="X459">
        <v>72.455967000000001</v>
      </c>
      <c r="Y459">
        <v>72.809685000000002</v>
      </c>
      <c r="Z459">
        <v>72.809685000000002</v>
      </c>
    </row>
    <row r="460" spans="2:26" x14ac:dyDescent="0.4">
      <c r="B460">
        <v>62.743454</v>
      </c>
      <c r="C460">
        <v>72.910122000000001</v>
      </c>
      <c r="D460">
        <v>62.244062999999997</v>
      </c>
      <c r="E460">
        <v>62.244062999999997</v>
      </c>
      <c r="F460">
        <v>61.650297999999999</v>
      </c>
      <c r="G460">
        <v>71.816967000000005</v>
      </c>
      <c r="H460">
        <v>82.966576000000003</v>
      </c>
      <c r="I460">
        <v>62.633239000000003</v>
      </c>
      <c r="J460">
        <v>62.808939000000002</v>
      </c>
      <c r="K460">
        <v>72.125522000000004</v>
      </c>
      <c r="L460">
        <v>61.958851000000003</v>
      </c>
      <c r="M460">
        <v>82.353375</v>
      </c>
      <c r="N460">
        <v>72.186702999999994</v>
      </c>
      <c r="O460">
        <v>72.613153999999994</v>
      </c>
      <c r="P460">
        <v>72.613153999999994</v>
      </c>
      <c r="Q460">
        <v>72.401076000000003</v>
      </c>
      <c r="R460">
        <v>72.401076000000003</v>
      </c>
      <c r="S460">
        <v>62.743758</v>
      </c>
      <c r="T460">
        <v>72.910425000000004</v>
      </c>
      <c r="U460">
        <v>72.978820999999996</v>
      </c>
      <c r="V460">
        <v>72.978820999999996</v>
      </c>
      <c r="W460">
        <v>82.455967000000001</v>
      </c>
      <c r="X460">
        <v>72.289295999999993</v>
      </c>
      <c r="Y460">
        <v>72.643017999999998</v>
      </c>
      <c r="Z460">
        <v>72.643017999999998</v>
      </c>
    </row>
    <row r="461" spans="2:26" x14ac:dyDescent="0.4">
      <c r="B461">
        <v>62.576782000000001</v>
      </c>
      <c r="C461">
        <v>72.743454</v>
      </c>
      <c r="D461">
        <v>62.077392000000003</v>
      </c>
      <c r="E461">
        <v>62.077392000000003</v>
      </c>
      <c r="F461">
        <v>61.483626999999998</v>
      </c>
      <c r="G461">
        <v>71.650298000000006</v>
      </c>
      <c r="H461">
        <v>82.799909</v>
      </c>
      <c r="I461">
        <v>62.466568000000002</v>
      </c>
      <c r="J461">
        <v>62.642270000000003</v>
      </c>
      <c r="K461">
        <v>71.958850999999996</v>
      </c>
      <c r="L461">
        <v>61.792183000000001</v>
      </c>
      <c r="M461">
        <v>82.186702999999994</v>
      </c>
      <c r="N461">
        <v>72.020032999999998</v>
      </c>
      <c r="O461">
        <v>72.446483999999998</v>
      </c>
      <c r="P461">
        <v>72.446483999999998</v>
      </c>
      <c r="Q461">
        <v>72.234403</v>
      </c>
      <c r="R461">
        <v>72.234403</v>
      </c>
      <c r="S461">
        <v>62.577089000000001</v>
      </c>
      <c r="T461">
        <v>72.743758</v>
      </c>
      <c r="U461">
        <v>72.812150000000003</v>
      </c>
      <c r="V461">
        <v>72.812150000000003</v>
      </c>
      <c r="W461">
        <v>82.289295999999993</v>
      </c>
      <c r="X461">
        <v>72.122625999999997</v>
      </c>
      <c r="Y461">
        <v>72.476346000000007</v>
      </c>
      <c r="Z461">
        <v>72.476346000000007</v>
      </c>
    </row>
    <row r="462" spans="2:26" x14ac:dyDescent="0.4">
      <c r="B462">
        <v>62.410108999999999</v>
      </c>
      <c r="C462">
        <v>72.576781999999994</v>
      </c>
      <c r="D462">
        <v>61.910721000000002</v>
      </c>
      <c r="E462">
        <v>61.910721000000002</v>
      </c>
      <c r="F462">
        <v>61.316958999999997</v>
      </c>
      <c r="G462">
        <v>71.483626999999998</v>
      </c>
      <c r="H462">
        <v>82.633239000000003</v>
      </c>
      <c r="I462">
        <v>62.299895999999997</v>
      </c>
      <c r="J462">
        <v>62.4756</v>
      </c>
      <c r="K462">
        <v>71.792182999999994</v>
      </c>
      <c r="L462">
        <v>61.625515</v>
      </c>
      <c r="M462">
        <v>82.020032999999998</v>
      </c>
      <c r="N462">
        <v>71.853363999999999</v>
      </c>
      <c r="O462">
        <v>72.279815999999997</v>
      </c>
      <c r="P462">
        <v>72.279815999999997</v>
      </c>
      <c r="Q462">
        <v>72.067734000000002</v>
      </c>
      <c r="R462">
        <v>72.067734000000002</v>
      </c>
      <c r="S462">
        <v>62.410420999999999</v>
      </c>
      <c r="T462">
        <v>72.577089000000001</v>
      </c>
      <c r="U462">
        <v>72.645477</v>
      </c>
      <c r="V462">
        <v>72.645477</v>
      </c>
      <c r="W462">
        <v>82.122625999999997</v>
      </c>
      <c r="X462">
        <v>71.955956999999998</v>
      </c>
      <c r="Y462">
        <v>72.309675999999996</v>
      </c>
      <c r="Z462">
        <v>72.309675999999996</v>
      </c>
    </row>
    <row r="463" spans="2:26" x14ac:dyDescent="0.4">
      <c r="B463">
        <v>62.243437</v>
      </c>
      <c r="C463">
        <v>72.410109000000006</v>
      </c>
      <c r="D463">
        <v>61.744047999999999</v>
      </c>
      <c r="E463">
        <v>61.744047999999999</v>
      </c>
      <c r="F463">
        <v>61.150289999999998</v>
      </c>
      <c r="G463">
        <v>71.316958999999997</v>
      </c>
      <c r="H463">
        <v>82.466567999999995</v>
      </c>
      <c r="I463">
        <v>62.133226999999998</v>
      </c>
      <c r="J463">
        <v>62.308926999999997</v>
      </c>
      <c r="K463">
        <v>71.625514999999993</v>
      </c>
      <c r="L463">
        <v>61.458844999999997</v>
      </c>
      <c r="M463">
        <v>81.853363999999999</v>
      </c>
      <c r="N463">
        <v>71.686693000000005</v>
      </c>
      <c r="O463">
        <v>72.113144000000005</v>
      </c>
      <c r="P463">
        <v>72.113144000000005</v>
      </c>
      <c r="Q463">
        <v>71.901061999999996</v>
      </c>
      <c r="R463">
        <v>71.901061999999996</v>
      </c>
      <c r="S463">
        <v>62.243749999999999</v>
      </c>
      <c r="T463">
        <v>72.410420999999999</v>
      </c>
      <c r="U463">
        <v>72.478808000000001</v>
      </c>
      <c r="V463">
        <v>72.478808000000001</v>
      </c>
      <c r="W463">
        <v>81.955956999999998</v>
      </c>
      <c r="X463">
        <v>71.789286000000004</v>
      </c>
      <c r="Y463">
        <v>72.143007999999995</v>
      </c>
      <c r="Z463">
        <v>72.143007999999995</v>
      </c>
    </row>
    <row r="464" spans="2:26" x14ac:dyDescent="0.4">
      <c r="B464">
        <v>62.076765999999999</v>
      </c>
      <c r="C464">
        <v>72.243437</v>
      </c>
      <c r="D464">
        <v>61.577379999999998</v>
      </c>
      <c r="E464">
        <v>61.577379999999998</v>
      </c>
      <c r="F464">
        <v>60.983617000000002</v>
      </c>
      <c r="G464">
        <v>71.150289999999998</v>
      </c>
      <c r="H464">
        <v>82.299896000000004</v>
      </c>
      <c r="I464">
        <v>61.966555999999997</v>
      </c>
      <c r="J464">
        <v>62.142257999999998</v>
      </c>
      <c r="K464">
        <v>71.458844999999997</v>
      </c>
      <c r="L464">
        <v>61.292172999999998</v>
      </c>
      <c r="M464">
        <v>81.686693000000005</v>
      </c>
      <c r="N464">
        <v>71.520021</v>
      </c>
      <c r="O464">
        <v>71.946472999999997</v>
      </c>
      <c r="P464">
        <v>71.946472999999997</v>
      </c>
      <c r="Q464">
        <v>71.734393999999995</v>
      </c>
      <c r="R464">
        <v>71.734393999999995</v>
      </c>
      <c r="S464">
        <v>62.077080000000002</v>
      </c>
      <c r="T464">
        <v>72.243750000000006</v>
      </c>
      <c r="U464">
        <v>72.312135999999995</v>
      </c>
      <c r="V464">
        <v>72.312135999999995</v>
      </c>
      <c r="W464">
        <v>81.789286000000004</v>
      </c>
      <c r="X464">
        <v>71.622612000000004</v>
      </c>
      <c r="Y464">
        <v>71.976335000000006</v>
      </c>
      <c r="Z464">
        <v>71.976335000000006</v>
      </c>
    </row>
    <row r="465" spans="2:26" x14ac:dyDescent="0.4">
      <c r="B465">
        <v>61.910099000000002</v>
      </c>
      <c r="C465">
        <v>72.076766000000006</v>
      </c>
      <c r="D465">
        <v>61.410708999999997</v>
      </c>
      <c r="E465">
        <v>61.410708999999997</v>
      </c>
      <c r="F465">
        <v>60.816947999999996</v>
      </c>
      <c r="G465">
        <v>70.983616999999995</v>
      </c>
      <c r="H465">
        <v>82.133227000000005</v>
      </c>
      <c r="I465">
        <v>61.799885000000003</v>
      </c>
      <c r="J465">
        <v>61.975586999999997</v>
      </c>
      <c r="K465">
        <v>71.292173000000005</v>
      </c>
      <c r="L465">
        <v>61.125503999999999</v>
      </c>
      <c r="M465">
        <v>81.520021</v>
      </c>
      <c r="N465">
        <v>71.353348999999994</v>
      </c>
      <c r="O465">
        <v>71.779804999999996</v>
      </c>
      <c r="P465">
        <v>71.779804999999996</v>
      </c>
      <c r="Q465">
        <v>71.567625000000007</v>
      </c>
      <c r="R465">
        <v>71.567625000000007</v>
      </c>
      <c r="S465">
        <v>61.910407999999997</v>
      </c>
      <c r="T465">
        <v>72.077079999999995</v>
      </c>
      <c r="U465">
        <v>72.145464000000004</v>
      </c>
      <c r="V465">
        <v>72.145464000000004</v>
      </c>
      <c r="W465">
        <v>81.622612000000004</v>
      </c>
      <c r="X465">
        <v>71.455945</v>
      </c>
      <c r="Y465">
        <v>71.809665999999993</v>
      </c>
      <c r="Z465">
        <v>71.809665999999993</v>
      </c>
    </row>
    <row r="466" spans="2:26" x14ac:dyDescent="0.4">
      <c r="B466">
        <v>61.743431999999999</v>
      </c>
      <c r="C466">
        <v>71.910099000000002</v>
      </c>
      <c r="D466">
        <v>61.244038000000003</v>
      </c>
      <c r="E466">
        <v>61.244038000000003</v>
      </c>
      <c r="F466">
        <v>60.650275000000001</v>
      </c>
      <c r="G466">
        <v>70.816947999999996</v>
      </c>
      <c r="H466">
        <v>81.966555999999997</v>
      </c>
      <c r="I466">
        <v>61.633212999999998</v>
      </c>
      <c r="J466">
        <v>61.808917999999998</v>
      </c>
      <c r="K466">
        <v>71.125504000000006</v>
      </c>
      <c r="L466">
        <v>60.958837000000003</v>
      </c>
      <c r="M466">
        <v>81.353348999999994</v>
      </c>
      <c r="N466">
        <v>71.186676000000006</v>
      </c>
      <c r="O466">
        <v>71.613135</v>
      </c>
      <c r="P466">
        <v>71.613135</v>
      </c>
      <c r="Q466">
        <v>71.400957000000005</v>
      </c>
      <c r="R466">
        <v>71.400957000000005</v>
      </c>
      <c r="S466">
        <v>61.743740000000003</v>
      </c>
      <c r="T466">
        <v>71.910408000000004</v>
      </c>
      <c r="U466">
        <v>71.978795000000005</v>
      </c>
      <c r="V466">
        <v>71.978795000000005</v>
      </c>
      <c r="W466">
        <v>81.455945</v>
      </c>
      <c r="X466">
        <v>71.289272999999994</v>
      </c>
      <c r="Y466">
        <v>71.642994999999999</v>
      </c>
      <c r="Z466">
        <v>71.642994999999999</v>
      </c>
    </row>
    <row r="467" spans="2:26" x14ac:dyDescent="0.4">
      <c r="B467">
        <v>61.57676</v>
      </c>
      <c r="C467">
        <v>71.743431999999999</v>
      </c>
      <c r="D467">
        <v>61.077368999999997</v>
      </c>
      <c r="E467">
        <v>61.077368999999997</v>
      </c>
      <c r="F467">
        <v>60.483604999999997</v>
      </c>
      <c r="G467">
        <v>70.650274999999993</v>
      </c>
      <c r="H467">
        <v>81.799885000000003</v>
      </c>
      <c r="I467">
        <v>61.466540999999999</v>
      </c>
      <c r="J467">
        <v>61.642249</v>
      </c>
      <c r="K467">
        <v>70.958837000000003</v>
      </c>
      <c r="L467">
        <v>60.792167999999997</v>
      </c>
      <c r="M467">
        <v>81.186676000000006</v>
      </c>
      <c r="N467">
        <v>71.020009000000002</v>
      </c>
      <c r="O467">
        <v>71.446464000000006</v>
      </c>
      <c r="P467">
        <v>71.446464000000006</v>
      </c>
      <c r="Q467">
        <v>71.234288000000006</v>
      </c>
      <c r="R467">
        <v>81.400957000000005</v>
      </c>
      <c r="S467">
        <v>61.577069999999999</v>
      </c>
      <c r="T467">
        <v>71.743740000000003</v>
      </c>
      <c r="U467">
        <v>71.812126000000006</v>
      </c>
      <c r="V467">
        <v>71.812126000000006</v>
      </c>
      <c r="W467">
        <v>81.289272999999994</v>
      </c>
      <c r="X467">
        <v>71.122602999999998</v>
      </c>
      <c r="Y467">
        <v>71.476326999999998</v>
      </c>
      <c r="Z467">
        <v>71.476326999999998</v>
      </c>
    </row>
    <row r="468" spans="2:26" x14ac:dyDescent="0.4">
      <c r="B468">
        <v>61.410091999999999</v>
      </c>
      <c r="C468">
        <v>71.576759999999993</v>
      </c>
      <c r="D468">
        <v>60.910702000000001</v>
      </c>
      <c r="E468">
        <v>60.910702000000001</v>
      </c>
      <c r="F468">
        <v>60.316930999999997</v>
      </c>
      <c r="G468">
        <v>70.483604999999997</v>
      </c>
      <c r="H468">
        <v>81.633212999999998</v>
      </c>
      <c r="I468">
        <v>61.299872000000001</v>
      </c>
      <c r="J468">
        <v>61.475579000000003</v>
      </c>
      <c r="K468">
        <v>70.792168000000004</v>
      </c>
      <c r="L468">
        <v>60.625495000000001</v>
      </c>
      <c r="M468">
        <v>81.020009000000002</v>
      </c>
      <c r="N468">
        <v>70.853340000000003</v>
      </c>
      <c r="O468">
        <v>71.279793999999995</v>
      </c>
      <c r="P468">
        <v>71.279793999999995</v>
      </c>
      <c r="Q468">
        <v>71.067616000000001</v>
      </c>
      <c r="R468">
        <v>81.234288000000006</v>
      </c>
      <c r="S468">
        <v>61.410400000000003</v>
      </c>
      <c r="T468">
        <v>71.577070000000006</v>
      </c>
      <c r="U468">
        <v>71.645456999999993</v>
      </c>
      <c r="V468">
        <v>71.645456999999993</v>
      </c>
      <c r="W468">
        <v>81.122602999999998</v>
      </c>
      <c r="X468">
        <v>70.955924999999993</v>
      </c>
      <c r="Y468">
        <v>71.309658999999996</v>
      </c>
      <c r="Z468">
        <v>71.309658999999996</v>
      </c>
    </row>
    <row r="469" spans="2:26" x14ac:dyDescent="0.4">
      <c r="B469">
        <v>61.243423999999997</v>
      </c>
      <c r="C469">
        <v>71.410092000000006</v>
      </c>
      <c r="D469">
        <v>60.744031999999997</v>
      </c>
      <c r="E469">
        <v>60.744031999999997</v>
      </c>
      <c r="F469">
        <v>60.150258999999998</v>
      </c>
      <c r="G469">
        <v>70.316930999999997</v>
      </c>
      <c r="H469">
        <v>81.466541000000007</v>
      </c>
      <c r="I469">
        <v>61.133204999999997</v>
      </c>
      <c r="J469">
        <v>61.308909999999997</v>
      </c>
      <c r="K469">
        <v>70.625495000000001</v>
      </c>
      <c r="L469">
        <v>60.458824999999997</v>
      </c>
      <c r="M469">
        <v>80.853340000000003</v>
      </c>
      <c r="N469">
        <v>70.686671000000004</v>
      </c>
      <c r="O469">
        <v>71.113124999999997</v>
      </c>
      <c r="P469">
        <v>71.113124999999997</v>
      </c>
      <c r="Q469">
        <v>70.900946000000005</v>
      </c>
      <c r="R469">
        <v>81.067616000000001</v>
      </c>
      <c r="S469">
        <v>61.243727999999997</v>
      </c>
      <c r="T469">
        <v>71.410399999999996</v>
      </c>
      <c r="U469">
        <v>71.478787999999994</v>
      </c>
      <c r="V469">
        <v>71.478787999999994</v>
      </c>
      <c r="W469">
        <v>80.955924999999993</v>
      </c>
      <c r="X469">
        <v>70.789254</v>
      </c>
      <c r="Y469">
        <v>71.142989</v>
      </c>
      <c r="Z469">
        <v>71.142989</v>
      </c>
    </row>
    <row r="470" spans="2:26" x14ac:dyDescent="0.4">
      <c r="B470">
        <v>61.076756000000003</v>
      </c>
      <c r="C470">
        <v>71.243424000000005</v>
      </c>
      <c r="D470">
        <v>60.577364000000003</v>
      </c>
      <c r="E470">
        <v>60.577364000000003</v>
      </c>
      <c r="F470">
        <v>59.983590999999997</v>
      </c>
      <c r="G470">
        <v>70.150259000000005</v>
      </c>
      <c r="H470">
        <v>81.299871999999993</v>
      </c>
      <c r="I470">
        <v>60.966538</v>
      </c>
      <c r="J470">
        <v>61.142240000000001</v>
      </c>
      <c r="K470">
        <v>70.458825000000004</v>
      </c>
      <c r="L470">
        <v>60.292157000000003</v>
      </c>
      <c r="M470">
        <v>80.686671000000004</v>
      </c>
      <c r="N470">
        <v>70.520004</v>
      </c>
      <c r="O470">
        <v>70.946455</v>
      </c>
      <c r="P470">
        <v>70.946455</v>
      </c>
      <c r="Q470">
        <v>70.734278000000003</v>
      </c>
      <c r="R470">
        <v>80.900946000000005</v>
      </c>
      <c r="S470">
        <v>61.077013999999998</v>
      </c>
      <c r="T470">
        <v>71.243728000000004</v>
      </c>
      <c r="U470">
        <v>71.312118999999996</v>
      </c>
      <c r="V470">
        <v>71.312118999999996</v>
      </c>
      <c r="W470">
        <v>80.789254</v>
      </c>
      <c r="X470">
        <v>70.622585000000001</v>
      </c>
      <c r="Y470">
        <v>70.976319000000004</v>
      </c>
      <c r="Z470">
        <v>70.976319000000004</v>
      </c>
    </row>
    <row r="471" spans="2:26" x14ac:dyDescent="0.4">
      <c r="B471">
        <v>60.910085000000002</v>
      </c>
      <c r="C471">
        <v>71.076756000000003</v>
      </c>
      <c r="D471">
        <v>60.410693999999999</v>
      </c>
      <c r="E471">
        <v>60.410693999999999</v>
      </c>
      <c r="F471">
        <v>59.816918000000001</v>
      </c>
      <c r="G471">
        <v>69.983591000000004</v>
      </c>
      <c r="H471">
        <v>81.133205000000004</v>
      </c>
      <c r="I471">
        <v>60.799869999999999</v>
      </c>
      <c r="J471">
        <v>60.975572999999997</v>
      </c>
      <c r="K471">
        <v>70.292157000000003</v>
      </c>
      <c r="L471">
        <v>60.125489000000002</v>
      </c>
      <c r="M471">
        <v>80.520004</v>
      </c>
      <c r="N471">
        <v>70.353334000000004</v>
      </c>
      <c r="O471">
        <v>70.779785000000004</v>
      </c>
      <c r="P471">
        <v>70.779785000000004</v>
      </c>
      <c r="Q471">
        <v>70.567608000000007</v>
      </c>
      <c r="R471">
        <v>80.734278000000003</v>
      </c>
      <c r="S471">
        <v>60.910345999999997</v>
      </c>
      <c r="T471">
        <v>71.077014000000005</v>
      </c>
      <c r="U471">
        <v>71.145449999999997</v>
      </c>
      <c r="V471">
        <v>71.145449999999997</v>
      </c>
      <c r="W471">
        <v>80.622585000000001</v>
      </c>
      <c r="X471">
        <v>70.455916000000002</v>
      </c>
      <c r="Y471">
        <v>70.809651000000002</v>
      </c>
      <c r="Z471">
        <v>70.809651000000002</v>
      </c>
    </row>
    <row r="472" spans="2:26" x14ac:dyDescent="0.4">
      <c r="B472">
        <v>60.743412999999997</v>
      </c>
      <c r="C472">
        <v>70.910084999999995</v>
      </c>
      <c r="D472">
        <v>60.244025999999998</v>
      </c>
      <c r="E472">
        <v>60.244025999999998</v>
      </c>
      <c r="F472">
        <v>59.614826000000001</v>
      </c>
      <c r="G472">
        <v>69.816918000000001</v>
      </c>
      <c r="H472">
        <v>80.966538</v>
      </c>
      <c r="I472">
        <v>60.633201999999997</v>
      </c>
      <c r="J472">
        <v>60.808900999999999</v>
      </c>
      <c r="K472">
        <v>70.125489000000002</v>
      </c>
      <c r="L472">
        <v>59.958821</v>
      </c>
      <c r="M472">
        <v>80.353334000000004</v>
      </c>
      <c r="N472">
        <v>70.186665000000005</v>
      </c>
      <c r="O472">
        <v>70.613106999999999</v>
      </c>
      <c r="P472">
        <v>70.613106999999999</v>
      </c>
      <c r="Q472">
        <v>70.400940000000006</v>
      </c>
      <c r="R472">
        <v>80.567608000000007</v>
      </c>
      <c r="S472">
        <v>60.743676000000001</v>
      </c>
      <c r="T472">
        <v>70.910346000000004</v>
      </c>
      <c r="U472">
        <v>70.978783000000007</v>
      </c>
      <c r="V472">
        <v>70.978783000000007</v>
      </c>
      <c r="W472">
        <v>80.455916000000002</v>
      </c>
      <c r="X472">
        <v>70.289248999999998</v>
      </c>
      <c r="Y472">
        <v>70.642979999999994</v>
      </c>
      <c r="Z472">
        <v>70.642979999999994</v>
      </c>
    </row>
    <row r="473" spans="2:26" x14ac:dyDescent="0.4">
      <c r="B473">
        <v>60.576746</v>
      </c>
      <c r="C473">
        <v>70.743413000000004</v>
      </c>
      <c r="D473">
        <v>60.077354999999997</v>
      </c>
      <c r="E473">
        <v>60.077354999999997</v>
      </c>
      <c r="F473">
        <v>59.448157000000002</v>
      </c>
      <c r="G473">
        <v>69.614825999999994</v>
      </c>
      <c r="H473">
        <v>80.799869999999999</v>
      </c>
      <c r="I473">
        <v>60.466532999999998</v>
      </c>
      <c r="J473">
        <v>60.642232999999997</v>
      </c>
      <c r="K473">
        <v>69.958821</v>
      </c>
      <c r="L473">
        <v>59.792153999999996</v>
      </c>
      <c r="M473">
        <v>80.186665000000005</v>
      </c>
      <c r="N473">
        <v>70.019994999999994</v>
      </c>
      <c r="O473">
        <v>70.446432000000001</v>
      </c>
      <c r="P473">
        <v>70.446432000000001</v>
      </c>
      <c r="Q473">
        <v>70.234269999999995</v>
      </c>
      <c r="R473">
        <v>80.400940000000006</v>
      </c>
      <c r="S473">
        <v>60.577007000000002</v>
      </c>
      <c r="T473">
        <v>70.743675999999994</v>
      </c>
      <c r="U473">
        <v>70.812115000000006</v>
      </c>
      <c r="V473">
        <v>70.812115000000006</v>
      </c>
      <c r="W473">
        <v>80.289248999999998</v>
      </c>
      <c r="X473">
        <v>70.122579999999999</v>
      </c>
      <c r="Y473">
        <v>70.476298999999997</v>
      </c>
      <c r="Z473">
        <v>70.476298999999997</v>
      </c>
    </row>
    <row r="474" spans="2:26" x14ac:dyDescent="0.4">
      <c r="B474">
        <v>60.410077999999999</v>
      </c>
      <c r="C474">
        <v>70.576746</v>
      </c>
      <c r="D474">
        <v>59.910685000000001</v>
      </c>
      <c r="E474">
        <v>59.910685000000001</v>
      </c>
      <c r="F474">
        <v>59.281486999999998</v>
      </c>
      <c r="G474">
        <v>69.448156999999995</v>
      </c>
      <c r="H474">
        <v>80.633201999999997</v>
      </c>
      <c r="I474">
        <v>60.299864999999997</v>
      </c>
      <c r="J474">
        <v>60.475565000000003</v>
      </c>
      <c r="K474">
        <v>79.958821</v>
      </c>
      <c r="L474">
        <v>59.625483000000003</v>
      </c>
      <c r="M474">
        <v>80.019994999999994</v>
      </c>
      <c r="N474">
        <v>69.853326999999993</v>
      </c>
      <c r="O474">
        <v>70.279760999999993</v>
      </c>
      <c r="P474">
        <v>70.279760999999993</v>
      </c>
      <c r="Q474">
        <v>70.067597000000006</v>
      </c>
      <c r="R474">
        <v>80.234269999999995</v>
      </c>
      <c r="S474">
        <v>60.410338000000003</v>
      </c>
      <c r="T474">
        <v>70.577006999999995</v>
      </c>
      <c r="U474">
        <v>70.645446000000007</v>
      </c>
      <c r="V474">
        <v>70.645446000000007</v>
      </c>
      <c r="W474">
        <v>80.122579999999999</v>
      </c>
      <c r="X474">
        <v>69.955910000000003</v>
      </c>
      <c r="Y474">
        <v>70.309629999999999</v>
      </c>
      <c r="Z474">
        <v>70.309629999999999</v>
      </c>
    </row>
    <row r="475" spans="2:26" x14ac:dyDescent="0.4">
      <c r="B475">
        <v>60.243409</v>
      </c>
      <c r="C475">
        <v>70.410077999999999</v>
      </c>
      <c r="D475">
        <v>59.744016000000002</v>
      </c>
      <c r="E475">
        <v>59.744016000000002</v>
      </c>
      <c r="F475">
        <v>59.114766000000003</v>
      </c>
      <c r="G475">
        <v>69.281486999999998</v>
      </c>
      <c r="H475">
        <v>80.466532999999998</v>
      </c>
      <c r="I475">
        <v>60.133198</v>
      </c>
      <c r="J475">
        <v>60.308895999999997</v>
      </c>
      <c r="K475">
        <v>79.792153999999996</v>
      </c>
      <c r="L475">
        <v>59.458812999999999</v>
      </c>
      <c r="M475">
        <v>79.853326999999993</v>
      </c>
      <c r="N475">
        <v>69.686657999999994</v>
      </c>
      <c r="O475">
        <v>70.113093000000006</v>
      </c>
      <c r="P475">
        <v>70.113093000000006</v>
      </c>
      <c r="Q475">
        <v>69.900924000000003</v>
      </c>
      <c r="R475">
        <v>80.067597000000006</v>
      </c>
      <c r="S475">
        <v>60.243668999999997</v>
      </c>
      <c r="T475">
        <v>70.410337999999996</v>
      </c>
      <c r="U475">
        <v>70.478775999999996</v>
      </c>
      <c r="V475">
        <v>70.478775999999996</v>
      </c>
      <c r="W475">
        <v>79.955910000000003</v>
      </c>
      <c r="X475">
        <v>69.789242000000002</v>
      </c>
      <c r="Y475">
        <v>70.142962999999995</v>
      </c>
      <c r="Z475">
        <v>70.142962999999995</v>
      </c>
    </row>
    <row r="476" spans="2:26" x14ac:dyDescent="0.4">
      <c r="B476">
        <v>60.076737000000001</v>
      </c>
      <c r="C476">
        <v>70.243409</v>
      </c>
      <c r="D476">
        <v>59.577345999999999</v>
      </c>
      <c r="E476">
        <v>59.577345999999999</v>
      </c>
      <c r="F476">
        <v>58.948098000000002</v>
      </c>
      <c r="G476">
        <v>69.114766000000003</v>
      </c>
      <c r="H476">
        <v>80.299864999999997</v>
      </c>
      <c r="I476">
        <v>59.966526999999999</v>
      </c>
      <c r="J476">
        <v>60.142226000000001</v>
      </c>
      <c r="K476">
        <v>79.625483000000003</v>
      </c>
      <c r="L476">
        <v>59.292143000000003</v>
      </c>
      <c r="M476">
        <v>79.686657999999994</v>
      </c>
      <c r="N476">
        <v>69.519985000000005</v>
      </c>
      <c r="O476">
        <v>69.946425000000005</v>
      </c>
      <c r="P476">
        <v>69.946425000000005</v>
      </c>
      <c r="Q476">
        <v>69.734251999999998</v>
      </c>
      <c r="R476">
        <v>79.900924000000003</v>
      </c>
      <c r="S476">
        <v>60.076999000000001</v>
      </c>
      <c r="T476">
        <v>70.243668999999997</v>
      </c>
      <c r="U476">
        <v>70.312102999999993</v>
      </c>
      <c r="V476">
        <v>70.312102999999993</v>
      </c>
      <c r="W476">
        <v>79.789242000000002</v>
      </c>
      <c r="X476">
        <v>69.622570999999994</v>
      </c>
      <c r="Y476">
        <v>69.976292000000001</v>
      </c>
      <c r="Z476">
        <v>69.976292000000001</v>
      </c>
    </row>
    <row r="477" spans="2:26" x14ac:dyDescent="0.4">
      <c r="B477">
        <v>59.910069</v>
      </c>
      <c r="C477">
        <v>70.076736999999994</v>
      </c>
      <c r="D477">
        <v>59.410676000000002</v>
      </c>
      <c r="E477">
        <v>59.410676000000002</v>
      </c>
      <c r="F477">
        <v>58.781424999999999</v>
      </c>
      <c r="G477">
        <v>68.948098000000002</v>
      </c>
      <c r="H477">
        <v>80.133197999999993</v>
      </c>
      <c r="I477">
        <v>59.799855000000001</v>
      </c>
      <c r="J477">
        <v>59.975552999999998</v>
      </c>
      <c r="K477">
        <v>79.458813000000006</v>
      </c>
      <c r="L477">
        <v>59.125470999999997</v>
      </c>
      <c r="M477">
        <v>79.519985000000005</v>
      </c>
      <c r="N477">
        <v>69.353313</v>
      </c>
      <c r="O477">
        <v>69.779754999999994</v>
      </c>
      <c r="P477">
        <v>69.779754999999994</v>
      </c>
      <c r="Q477">
        <v>69.567581000000004</v>
      </c>
      <c r="R477">
        <v>79.734251999999998</v>
      </c>
      <c r="S477">
        <v>59.910330999999999</v>
      </c>
      <c r="T477">
        <v>70.076999000000001</v>
      </c>
      <c r="U477">
        <v>70.145432</v>
      </c>
      <c r="V477">
        <v>70.145432</v>
      </c>
      <c r="W477">
        <v>79.622570999999994</v>
      </c>
      <c r="X477">
        <v>69.455904000000004</v>
      </c>
      <c r="Y477">
        <v>69.809621000000007</v>
      </c>
      <c r="Z477">
        <v>69.809621000000007</v>
      </c>
    </row>
    <row r="478" spans="2:26" x14ac:dyDescent="0.4">
      <c r="B478">
        <v>59.743400999999999</v>
      </c>
      <c r="C478">
        <v>69.910068999999993</v>
      </c>
      <c r="D478">
        <v>59.244008999999998</v>
      </c>
      <c r="E478">
        <v>59.244008999999998</v>
      </c>
      <c r="F478">
        <v>58.614753</v>
      </c>
      <c r="G478">
        <v>68.781424999999999</v>
      </c>
      <c r="H478">
        <v>79.966526999999999</v>
      </c>
      <c r="I478">
        <v>59.633183000000002</v>
      </c>
      <c r="J478">
        <v>59.808881999999997</v>
      </c>
      <c r="K478">
        <v>79.292142999999996</v>
      </c>
      <c r="L478">
        <v>58.958798999999999</v>
      </c>
      <c r="M478">
        <v>79.353313</v>
      </c>
      <c r="N478">
        <v>69.186639999999997</v>
      </c>
      <c r="O478">
        <v>69.613086999999993</v>
      </c>
      <c r="P478">
        <v>69.613086999999993</v>
      </c>
      <c r="Q478">
        <v>69.400908999999999</v>
      </c>
      <c r="R478">
        <v>79.567581000000004</v>
      </c>
      <c r="S478">
        <v>59.743659999999998</v>
      </c>
      <c r="T478">
        <v>69.910330999999999</v>
      </c>
      <c r="U478">
        <v>69.978763999999998</v>
      </c>
      <c r="V478">
        <v>69.978763999999998</v>
      </c>
      <c r="W478">
        <v>79.455904000000004</v>
      </c>
      <c r="X478">
        <v>69.289233999999993</v>
      </c>
      <c r="Y478">
        <v>69.642953000000006</v>
      </c>
      <c r="Z478">
        <v>69.642953000000006</v>
      </c>
    </row>
    <row r="479" spans="2:26" x14ac:dyDescent="0.4">
      <c r="B479">
        <v>59.576732999999997</v>
      </c>
      <c r="C479">
        <v>69.743401000000006</v>
      </c>
      <c r="D479">
        <v>59.077340999999997</v>
      </c>
      <c r="E479">
        <v>69.244009000000005</v>
      </c>
      <c r="F479">
        <v>58.448084000000001</v>
      </c>
      <c r="G479">
        <v>68.614752999999993</v>
      </c>
      <c r="H479">
        <v>79.799854999999994</v>
      </c>
      <c r="I479">
        <v>59.46651</v>
      </c>
      <c r="J479">
        <v>59.642209999999999</v>
      </c>
      <c r="K479">
        <v>79.125471000000005</v>
      </c>
      <c r="L479">
        <v>58.792129000000003</v>
      </c>
      <c r="M479">
        <v>79.186639999999997</v>
      </c>
      <c r="N479">
        <v>69.019968000000006</v>
      </c>
      <c r="O479">
        <v>69.446419000000006</v>
      </c>
      <c r="P479">
        <v>69.446419000000006</v>
      </c>
      <c r="Q479">
        <v>69.234236999999993</v>
      </c>
      <c r="R479">
        <v>79.400908999999999</v>
      </c>
      <c r="S479">
        <v>59.576991999999997</v>
      </c>
      <c r="T479">
        <v>69.743660000000006</v>
      </c>
      <c r="U479">
        <v>69.812093000000004</v>
      </c>
      <c r="V479">
        <v>69.812093000000004</v>
      </c>
      <c r="W479">
        <v>79.289233999999993</v>
      </c>
      <c r="X479">
        <v>69.122562000000002</v>
      </c>
      <c r="Y479">
        <v>69.476284000000007</v>
      </c>
      <c r="Z479">
        <v>69.476284000000007</v>
      </c>
    </row>
    <row r="480" spans="2:26" x14ac:dyDescent="0.4">
      <c r="B480">
        <v>59.410066</v>
      </c>
      <c r="C480">
        <v>69.576733000000004</v>
      </c>
      <c r="D480">
        <v>58.910668999999999</v>
      </c>
      <c r="E480">
        <v>69.077341000000004</v>
      </c>
      <c r="F480">
        <v>58.281413999999998</v>
      </c>
      <c r="G480">
        <v>68.448083999999994</v>
      </c>
      <c r="H480">
        <v>79.633183000000002</v>
      </c>
      <c r="I480">
        <v>59.299840000000003</v>
      </c>
      <c r="J480">
        <v>59.475540000000002</v>
      </c>
      <c r="K480">
        <v>78.958798999999999</v>
      </c>
      <c r="L480">
        <v>58.625458000000002</v>
      </c>
      <c r="M480">
        <v>79.019968000000006</v>
      </c>
      <c r="N480">
        <v>68.853296</v>
      </c>
      <c r="O480">
        <v>69.279747</v>
      </c>
      <c r="P480">
        <v>69.279747</v>
      </c>
      <c r="Q480">
        <v>69.067565999999999</v>
      </c>
      <c r="R480">
        <v>79.234236999999993</v>
      </c>
      <c r="S480">
        <v>59.410322000000001</v>
      </c>
      <c r="T480">
        <v>69.576992000000004</v>
      </c>
      <c r="U480">
        <v>69.645425000000003</v>
      </c>
      <c r="V480">
        <v>69.645425000000003</v>
      </c>
      <c r="W480">
        <v>79.122562000000002</v>
      </c>
      <c r="X480">
        <v>68.955889999999997</v>
      </c>
      <c r="Y480">
        <v>69.309614999999994</v>
      </c>
      <c r="Z480">
        <v>69.309614999999994</v>
      </c>
    </row>
    <row r="481" spans="2:26" x14ac:dyDescent="0.4">
      <c r="B481">
        <v>59.243395999999997</v>
      </c>
      <c r="C481">
        <v>69.410066</v>
      </c>
      <c r="D481">
        <v>58.743999000000002</v>
      </c>
      <c r="E481">
        <v>68.910668999999999</v>
      </c>
      <c r="F481">
        <v>58.114741000000002</v>
      </c>
      <c r="G481">
        <v>68.281413999999998</v>
      </c>
      <c r="H481">
        <v>79.46651</v>
      </c>
      <c r="I481">
        <v>59.132736999999999</v>
      </c>
      <c r="J481">
        <v>59.308869999999999</v>
      </c>
      <c r="K481">
        <v>78.792129000000003</v>
      </c>
      <c r="L481">
        <v>58.458786000000003</v>
      </c>
      <c r="M481">
        <v>78.853296</v>
      </c>
      <c r="N481">
        <v>68.686627000000001</v>
      </c>
      <c r="O481">
        <v>69.113074999999995</v>
      </c>
      <c r="P481">
        <v>69.113074999999995</v>
      </c>
      <c r="Q481">
        <v>68.900876999999994</v>
      </c>
      <c r="R481">
        <v>79.067565999999999</v>
      </c>
      <c r="S481">
        <v>59.243653000000002</v>
      </c>
      <c r="T481">
        <v>69.410321999999994</v>
      </c>
      <c r="U481">
        <v>69.478757999999999</v>
      </c>
      <c r="V481">
        <v>69.478757999999999</v>
      </c>
      <c r="W481">
        <v>78.955889999999997</v>
      </c>
      <c r="X481">
        <v>68.789223000000007</v>
      </c>
      <c r="Y481">
        <v>69.142945999999995</v>
      </c>
      <c r="Z481">
        <v>69.142945999999995</v>
      </c>
    </row>
    <row r="482" spans="2:26" x14ac:dyDescent="0.4">
      <c r="B482">
        <v>59.076728000000003</v>
      </c>
      <c r="C482">
        <v>69.243396000000004</v>
      </c>
      <c r="D482">
        <v>58.577330000000003</v>
      </c>
      <c r="E482">
        <v>68.743999000000002</v>
      </c>
      <c r="F482">
        <v>57.923884999999999</v>
      </c>
      <c r="G482">
        <v>68.114740999999995</v>
      </c>
      <c r="H482">
        <v>79.299840000000003</v>
      </c>
      <c r="I482">
        <v>58.966064000000003</v>
      </c>
      <c r="J482">
        <v>59.142203000000002</v>
      </c>
      <c r="K482">
        <v>78.625457999999995</v>
      </c>
      <c r="L482">
        <v>58.292116999999998</v>
      </c>
      <c r="M482">
        <v>78.686627000000001</v>
      </c>
      <c r="N482">
        <v>68.519954999999996</v>
      </c>
      <c r="O482">
        <v>68.946405999999996</v>
      </c>
      <c r="P482">
        <v>68.946405999999996</v>
      </c>
      <c r="Q482">
        <v>68.734206</v>
      </c>
      <c r="R482">
        <v>78.900876999999994</v>
      </c>
      <c r="S482">
        <v>59.076985000000001</v>
      </c>
      <c r="T482">
        <v>69.243652999999995</v>
      </c>
      <c r="U482">
        <v>69.312088000000003</v>
      </c>
      <c r="V482">
        <v>69.312088000000003</v>
      </c>
      <c r="W482">
        <v>78.789223000000007</v>
      </c>
      <c r="X482">
        <v>68.622551000000001</v>
      </c>
      <c r="Y482">
        <v>68.976274000000004</v>
      </c>
      <c r="Z482">
        <v>68.976274000000004</v>
      </c>
    </row>
    <row r="483" spans="2:26" x14ac:dyDescent="0.4">
      <c r="B483">
        <v>58.910060999999999</v>
      </c>
      <c r="C483">
        <v>69.076728000000003</v>
      </c>
      <c r="D483">
        <v>58.410657999999998</v>
      </c>
      <c r="E483">
        <v>68.577330000000003</v>
      </c>
      <c r="F483">
        <v>57.757212000000003</v>
      </c>
      <c r="G483">
        <v>67.923884999999999</v>
      </c>
      <c r="H483">
        <v>79.132737000000006</v>
      </c>
      <c r="I483">
        <v>58.799396999999999</v>
      </c>
      <c r="J483">
        <v>58.975530999999997</v>
      </c>
      <c r="K483">
        <v>78.458786000000003</v>
      </c>
      <c r="L483">
        <v>58.125450000000001</v>
      </c>
      <c r="M483">
        <v>78.519954999999996</v>
      </c>
      <c r="N483">
        <v>68.353283000000005</v>
      </c>
      <c r="O483">
        <v>68.779732999999993</v>
      </c>
      <c r="P483">
        <v>68.779732999999993</v>
      </c>
      <c r="Q483">
        <v>68.567535000000007</v>
      </c>
      <c r="R483">
        <v>78.734206</v>
      </c>
      <c r="S483">
        <v>58.910313000000002</v>
      </c>
      <c r="T483">
        <v>69.076984999999993</v>
      </c>
      <c r="U483">
        <v>69.145418000000006</v>
      </c>
      <c r="V483">
        <v>69.145418000000006</v>
      </c>
      <c r="W483">
        <v>78.622551000000001</v>
      </c>
      <c r="X483">
        <v>68.455878999999996</v>
      </c>
      <c r="Y483">
        <v>68.809603999999993</v>
      </c>
      <c r="Z483">
        <v>68.809603999999993</v>
      </c>
    </row>
    <row r="484" spans="2:26" x14ac:dyDescent="0.4">
      <c r="B484">
        <v>58.743389000000001</v>
      </c>
      <c r="C484">
        <v>68.910060999999999</v>
      </c>
      <c r="D484">
        <v>58.243988999999999</v>
      </c>
      <c r="E484">
        <v>68.410657999999998</v>
      </c>
      <c r="F484">
        <v>67.757211999999996</v>
      </c>
      <c r="G484">
        <v>67.757211999999996</v>
      </c>
      <c r="H484">
        <v>78.966064000000003</v>
      </c>
      <c r="I484">
        <v>58.632725000000001</v>
      </c>
      <c r="J484">
        <v>58.808861</v>
      </c>
      <c r="K484">
        <v>78.292117000000005</v>
      </c>
      <c r="L484">
        <v>57.958781000000002</v>
      </c>
      <c r="M484">
        <v>78.353283000000005</v>
      </c>
      <c r="N484">
        <v>68.186611999999997</v>
      </c>
      <c r="O484">
        <v>68.613061000000002</v>
      </c>
      <c r="P484">
        <v>68.613061000000002</v>
      </c>
      <c r="Q484">
        <v>68.400864999999996</v>
      </c>
      <c r="R484">
        <v>78.567535000000007</v>
      </c>
      <c r="S484">
        <v>58.743640999999997</v>
      </c>
      <c r="T484">
        <v>68.910313000000002</v>
      </c>
      <c r="U484">
        <v>68.978745000000004</v>
      </c>
      <c r="V484">
        <v>68.978745000000004</v>
      </c>
      <c r="W484">
        <v>78.455878999999996</v>
      </c>
      <c r="X484">
        <v>68.289040999999997</v>
      </c>
      <c r="Y484">
        <v>68.642930000000007</v>
      </c>
      <c r="Z484">
        <v>68.642930000000007</v>
      </c>
    </row>
    <row r="485" spans="2:26" x14ac:dyDescent="0.4">
      <c r="B485">
        <v>58.576717000000002</v>
      </c>
      <c r="C485">
        <v>68.743388999999993</v>
      </c>
      <c r="D485">
        <v>58.077320999999998</v>
      </c>
      <c r="E485">
        <v>68.243988999999999</v>
      </c>
      <c r="F485">
        <v>67.590542999999997</v>
      </c>
      <c r="G485">
        <v>67.590542999999997</v>
      </c>
      <c r="H485">
        <v>78.799396999999999</v>
      </c>
      <c r="I485">
        <v>58.466057999999997</v>
      </c>
      <c r="J485">
        <v>58.642194000000003</v>
      </c>
      <c r="K485">
        <v>78.125450000000001</v>
      </c>
      <c r="L485">
        <v>57.792113999999998</v>
      </c>
      <c r="M485">
        <v>78.186611999999997</v>
      </c>
      <c r="N485">
        <v>68.019938999999994</v>
      </c>
      <c r="O485">
        <v>68.446391000000006</v>
      </c>
      <c r="P485">
        <v>68.446391000000006</v>
      </c>
      <c r="Q485">
        <v>68.234198000000006</v>
      </c>
      <c r="R485">
        <v>78.400864999999996</v>
      </c>
      <c r="S485">
        <v>58.576968999999998</v>
      </c>
      <c r="T485">
        <v>68.743640999999997</v>
      </c>
      <c r="U485">
        <v>68.812072999999998</v>
      </c>
      <c r="V485">
        <v>68.812072999999998</v>
      </c>
      <c r="W485">
        <v>78.289040999999997</v>
      </c>
      <c r="X485">
        <v>68.122370000000004</v>
      </c>
      <c r="Y485">
        <v>68.476262000000006</v>
      </c>
      <c r="Z485">
        <v>68.476262000000006</v>
      </c>
    </row>
    <row r="486" spans="2:26" x14ac:dyDescent="0.4">
      <c r="B486">
        <v>58.410044999999997</v>
      </c>
      <c r="C486">
        <v>68.576717000000002</v>
      </c>
      <c r="D486">
        <v>57.910651999999999</v>
      </c>
      <c r="E486">
        <v>68.077320999999998</v>
      </c>
      <c r="F486">
        <v>67.423869999999994</v>
      </c>
      <c r="G486">
        <v>67.423869999999994</v>
      </c>
      <c r="H486">
        <v>78.632724999999994</v>
      </c>
      <c r="I486">
        <v>58.299387000000003</v>
      </c>
      <c r="J486">
        <v>58.475524</v>
      </c>
      <c r="K486">
        <v>77.958781000000002</v>
      </c>
      <c r="L486">
        <v>57.625447000000001</v>
      </c>
      <c r="M486">
        <v>78.019938999999994</v>
      </c>
      <c r="N486">
        <v>67.853269999999995</v>
      </c>
      <c r="O486">
        <v>68.279719</v>
      </c>
      <c r="P486">
        <v>68.279719</v>
      </c>
      <c r="Q486">
        <v>68.067526999999998</v>
      </c>
      <c r="R486">
        <v>78.234198000000006</v>
      </c>
      <c r="S486">
        <v>58.410299000000002</v>
      </c>
      <c r="T486">
        <v>68.576969000000005</v>
      </c>
      <c r="U486">
        <v>68.645405999999994</v>
      </c>
      <c r="V486">
        <v>68.645405999999994</v>
      </c>
      <c r="W486">
        <v>78.122370000000004</v>
      </c>
      <c r="X486">
        <v>67.955698999999996</v>
      </c>
      <c r="Y486">
        <v>68.309593000000007</v>
      </c>
      <c r="Z486">
        <v>68.309593000000007</v>
      </c>
    </row>
    <row r="487" spans="2:26" x14ac:dyDescent="0.4">
      <c r="B487">
        <v>58.243372999999998</v>
      </c>
      <c r="C487">
        <v>68.410044999999997</v>
      </c>
      <c r="D487">
        <v>57.743980999999998</v>
      </c>
      <c r="E487">
        <v>67.910651999999999</v>
      </c>
      <c r="F487">
        <v>67.257202000000007</v>
      </c>
      <c r="G487">
        <v>67.257202000000007</v>
      </c>
      <c r="H487">
        <v>78.466058000000004</v>
      </c>
      <c r="I487">
        <v>58.132716000000002</v>
      </c>
      <c r="J487">
        <v>58.308857000000003</v>
      </c>
      <c r="K487">
        <v>77.792113999999998</v>
      </c>
      <c r="L487">
        <v>57.458778000000002</v>
      </c>
      <c r="M487">
        <v>77.853269999999995</v>
      </c>
      <c r="N487">
        <v>67.686597000000006</v>
      </c>
      <c r="O487">
        <v>68.113049000000004</v>
      </c>
      <c r="P487">
        <v>68.113049000000004</v>
      </c>
      <c r="Q487">
        <v>67.900857999999999</v>
      </c>
      <c r="R487">
        <v>78.067526999999998</v>
      </c>
      <c r="S487">
        <v>58.243630000000003</v>
      </c>
      <c r="T487">
        <v>68.410298999999995</v>
      </c>
      <c r="U487">
        <v>68.478739000000004</v>
      </c>
      <c r="V487">
        <v>68.478739000000004</v>
      </c>
      <c r="W487">
        <v>77.955698999999996</v>
      </c>
      <c r="X487">
        <v>67.789029999999997</v>
      </c>
      <c r="Y487">
        <v>68.142920000000004</v>
      </c>
      <c r="Z487">
        <v>68.142920000000004</v>
      </c>
    </row>
    <row r="488" spans="2:26" x14ac:dyDescent="0.4">
      <c r="B488">
        <v>58.076703000000002</v>
      </c>
      <c r="C488">
        <v>68.243373000000005</v>
      </c>
      <c r="D488">
        <v>57.577314000000001</v>
      </c>
      <c r="E488">
        <v>67.743981000000005</v>
      </c>
      <c r="F488">
        <v>67.090532999999994</v>
      </c>
      <c r="G488">
        <v>67.090532999999994</v>
      </c>
      <c r="H488">
        <v>78.299386999999996</v>
      </c>
      <c r="I488">
        <v>57.966043999999997</v>
      </c>
      <c r="J488">
        <v>58.142189000000002</v>
      </c>
      <c r="K488">
        <v>77.625446999999994</v>
      </c>
      <c r="L488">
        <v>57.292107000000001</v>
      </c>
      <c r="M488">
        <v>77.686597000000006</v>
      </c>
      <c r="N488">
        <v>67.519925999999998</v>
      </c>
      <c r="O488">
        <v>67.946382</v>
      </c>
      <c r="P488">
        <v>67.946382</v>
      </c>
      <c r="Q488">
        <v>67.734189000000001</v>
      </c>
      <c r="R488">
        <v>77.900857999999999</v>
      </c>
      <c r="S488">
        <v>58.076551000000002</v>
      </c>
      <c r="T488">
        <v>68.243629999999996</v>
      </c>
      <c r="U488">
        <v>68.312070000000006</v>
      </c>
      <c r="V488">
        <v>68.312070000000006</v>
      </c>
      <c r="W488">
        <v>87.955698999999996</v>
      </c>
      <c r="X488">
        <v>67.622358000000006</v>
      </c>
      <c r="Y488">
        <v>67.976248999999996</v>
      </c>
      <c r="Z488">
        <v>67.976248999999996</v>
      </c>
    </row>
    <row r="489" spans="2:26" x14ac:dyDescent="0.4">
      <c r="B489">
        <v>57.910029999999999</v>
      </c>
      <c r="C489">
        <v>68.076702999999995</v>
      </c>
      <c r="D489">
        <v>57.410645000000002</v>
      </c>
      <c r="E489">
        <v>67.577314000000001</v>
      </c>
      <c r="F489">
        <v>66.923865000000006</v>
      </c>
      <c r="G489">
        <v>66.923865000000006</v>
      </c>
      <c r="H489">
        <v>78.132716000000002</v>
      </c>
      <c r="I489">
        <v>57.799371000000001</v>
      </c>
      <c r="J489">
        <v>57.975517000000004</v>
      </c>
      <c r="K489">
        <v>77.458777999999995</v>
      </c>
      <c r="L489">
        <v>57.125438000000003</v>
      </c>
      <c r="M489">
        <v>77.519925999999998</v>
      </c>
      <c r="N489">
        <v>67.353256000000002</v>
      </c>
      <c r="O489">
        <v>67.779713000000001</v>
      </c>
      <c r="P489">
        <v>67.779713000000001</v>
      </c>
      <c r="Q489">
        <v>67.567520999999999</v>
      </c>
      <c r="R489">
        <v>77.734189000000001</v>
      </c>
      <c r="S489">
        <v>57.909882000000003</v>
      </c>
      <c r="T489">
        <v>68.076550999999995</v>
      </c>
      <c r="U489">
        <v>68.145401000000007</v>
      </c>
      <c r="V489">
        <v>68.145401000000007</v>
      </c>
      <c r="W489">
        <v>87.789029999999997</v>
      </c>
      <c r="X489">
        <v>67.455686</v>
      </c>
      <c r="Y489">
        <v>67.809580999999994</v>
      </c>
      <c r="Z489">
        <v>67.809580999999994</v>
      </c>
    </row>
    <row r="490" spans="2:26" x14ac:dyDescent="0.4">
      <c r="B490">
        <v>57.743363000000002</v>
      </c>
      <c r="C490">
        <v>67.910030000000006</v>
      </c>
      <c r="D490">
        <v>57.243971999999999</v>
      </c>
      <c r="E490">
        <v>67.410645000000002</v>
      </c>
      <c r="F490">
        <v>66.757197000000005</v>
      </c>
      <c r="G490">
        <v>66.757197000000005</v>
      </c>
      <c r="H490">
        <v>77.966043999999997</v>
      </c>
      <c r="I490">
        <v>57.6327</v>
      </c>
      <c r="J490">
        <v>57.80885</v>
      </c>
      <c r="K490">
        <v>77.292107000000001</v>
      </c>
      <c r="L490">
        <v>56.958770000000001</v>
      </c>
      <c r="M490">
        <v>77.353256000000002</v>
      </c>
      <c r="N490">
        <v>67.186588</v>
      </c>
      <c r="O490">
        <v>67.613039999999998</v>
      </c>
      <c r="P490">
        <v>67.613039999999998</v>
      </c>
      <c r="Q490">
        <v>67.400851000000003</v>
      </c>
      <c r="R490">
        <v>77.567520999999999</v>
      </c>
      <c r="S490">
        <v>57.743211000000002</v>
      </c>
      <c r="T490">
        <v>67.909881999999996</v>
      </c>
      <c r="U490">
        <v>67.978729999999999</v>
      </c>
      <c r="V490">
        <v>67.978729999999999</v>
      </c>
      <c r="W490">
        <v>87.622358000000006</v>
      </c>
      <c r="X490">
        <v>67.289015000000006</v>
      </c>
      <c r="Y490">
        <v>67.642910000000001</v>
      </c>
      <c r="Z490">
        <v>67.642910000000001</v>
      </c>
    </row>
    <row r="491" spans="2:26" x14ac:dyDescent="0.4">
      <c r="B491">
        <v>57.576695000000001</v>
      </c>
      <c r="C491">
        <v>67.743363000000002</v>
      </c>
      <c r="D491">
        <v>57.077298999999996</v>
      </c>
      <c r="E491">
        <v>67.243971999999999</v>
      </c>
      <c r="F491">
        <v>66.590529000000004</v>
      </c>
      <c r="G491">
        <v>66.590529000000004</v>
      </c>
      <c r="H491">
        <v>77.799370999999994</v>
      </c>
      <c r="I491">
        <v>57.466033000000003</v>
      </c>
      <c r="J491">
        <v>57.642183000000003</v>
      </c>
      <c r="K491">
        <v>77.125438000000003</v>
      </c>
      <c r="L491">
        <v>56.792099999999998</v>
      </c>
      <c r="M491">
        <v>77.186588</v>
      </c>
      <c r="N491">
        <v>67.019920999999997</v>
      </c>
      <c r="O491">
        <v>67.446370000000002</v>
      </c>
      <c r="P491">
        <v>67.446370000000002</v>
      </c>
      <c r="Q491">
        <v>67.234183000000002</v>
      </c>
      <c r="R491">
        <v>77.400851000000003</v>
      </c>
      <c r="S491">
        <v>57.576542000000003</v>
      </c>
      <c r="T491">
        <v>67.743211000000002</v>
      </c>
      <c r="U491">
        <v>67.812059000000005</v>
      </c>
      <c r="V491">
        <v>67.812059000000005</v>
      </c>
      <c r="W491">
        <v>87.455686</v>
      </c>
      <c r="X491">
        <v>67.122347000000005</v>
      </c>
      <c r="Y491">
        <v>67.476241000000002</v>
      </c>
      <c r="Z491">
        <v>67.476241000000002</v>
      </c>
    </row>
    <row r="492" spans="2:26" x14ac:dyDescent="0.4">
      <c r="B492">
        <v>57.410027999999997</v>
      </c>
      <c r="C492">
        <v>67.576695000000001</v>
      </c>
      <c r="D492">
        <v>56.910632</v>
      </c>
      <c r="E492">
        <v>67.077298999999996</v>
      </c>
      <c r="F492">
        <v>66.423861000000002</v>
      </c>
      <c r="G492">
        <v>66.423861000000002</v>
      </c>
      <c r="H492">
        <v>77.6327</v>
      </c>
      <c r="I492">
        <v>57.299363999999997</v>
      </c>
      <c r="J492">
        <v>57.475510999999997</v>
      </c>
      <c r="K492">
        <v>76.958770000000001</v>
      </c>
      <c r="L492">
        <v>56.625428999999997</v>
      </c>
      <c r="M492">
        <v>77.019920999999997</v>
      </c>
      <c r="N492">
        <v>66.853251</v>
      </c>
      <c r="O492">
        <v>67.279697999999996</v>
      </c>
      <c r="P492">
        <v>67.279697999999996</v>
      </c>
      <c r="Q492">
        <v>67.067513000000005</v>
      </c>
      <c r="R492">
        <v>77.234183000000002</v>
      </c>
      <c r="S492">
        <v>57.409872999999997</v>
      </c>
      <c r="T492">
        <v>67.576542000000003</v>
      </c>
      <c r="U492">
        <v>67.645392000000001</v>
      </c>
      <c r="V492">
        <v>67.645392000000001</v>
      </c>
      <c r="W492">
        <v>87.289015000000006</v>
      </c>
      <c r="X492">
        <v>66.955676999999994</v>
      </c>
      <c r="Y492">
        <v>67.309572000000003</v>
      </c>
      <c r="Z492">
        <v>67.309572000000003</v>
      </c>
    </row>
    <row r="493" spans="2:26" x14ac:dyDescent="0.4">
      <c r="B493">
        <v>57.243360000000003</v>
      </c>
      <c r="C493">
        <v>67.410027999999997</v>
      </c>
      <c r="D493">
        <v>56.743962000000003</v>
      </c>
      <c r="E493">
        <v>66.910632000000007</v>
      </c>
      <c r="F493">
        <v>66.233990000000006</v>
      </c>
      <c r="G493">
        <v>66.233990000000006</v>
      </c>
      <c r="H493">
        <v>77.466032999999996</v>
      </c>
      <c r="I493">
        <v>57.132694000000001</v>
      </c>
      <c r="J493">
        <v>57.308843000000003</v>
      </c>
      <c r="K493">
        <v>76.792100000000005</v>
      </c>
      <c r="L493">
        <v>56.458756000000001</v>
      </c>
      <c r="M493">
        <v>76.853251</v>
      </c>
      <c r="N493">
        <v>66.686577999999997</v>
      </c>
      <c r="O493">
        <v>67.113031000000007</v>
      </c>
      <c r="P493">
        <v>67.113031000000007</v>
      </c>
      <c r="Q493">
        <v>66.900846000000001</v>
      </c>
      <c r="R493">
        <v>77.067513000000005</v>
      </c>
      <c r="S493">
        <v>57.243200999999999</v>
      </c>
      <c r="T493">
        <v>67.409873000000005</v>
      </c>
      <c r="U493">
        <v>67.478723000000002</v>
      </c>
      <c r="V493">
        <v>67.478723000000002</v>
      </c>
      <c r="W493">
        <v>87.122347000000005</v>
      </c>
      <c r="X493">
        <v>66.789008999999993</v>
      </c>
      <c r="Y493">
        <v>67.142904000000001</v>
      </c>
      <c r="Z493">
        <v>67.142904000000001</v>
      </c>
    </row>
    <row r="494" spans="2:26" x14ac:dyDescent="0.4">
      <c r="B494">
        <v>57.076692999999999</v>
      </c>
      <c r="C494">
        <v>67.243359999999996</v>
      </c>
      <c r="D494">
        <v>56.577291000000002</v>
      </c>
      <c r="E494">
        <v>66.743961999999996</v>
      </c>
      <c r="F494">
        <v>66.067323000000002</v>
      </c>
      <c r="G494">
        <v>66.067323000000002</v>
      </c>
      <c r="H494">
        <v>77.299363999999997</v>
      </c>
      <c r="I494">
        <v>56.966022000000002</v>
      </c>
      <c r="J494">
        <v>57.142175999999999</v>
      </c>
      <c r="K494">
        <v>76.625428999999997</v>
      </c>
      <c r="L494">
        <v>56.292084000000003</v>
      </c>
      <c r="M494">
        <v>76.686577999999997</v>
      </c>
      <c r="N494">
        <v>66.519910999999993</v>
      </c>
      <c r="O494">
        <v>66.946363000000005</v>
      </c>
      <c r="P494">
        <v>66.946363000000005</v>
      </c>
      <c r="Q494">
        <v>66.734178999999997</v>
      </c>
      <c r="R494">
        <v>76.900846000000001</v>
      </c>
      <c r="S494">
        <v>57.076532</v>
      </c>
      <c r="T494">
        <v>67.243200999999999</v>
      </c>
      <c r="U494">
        <v>67.312051999999994</v>
      </c>
      <c r="V494">
        <v>67.312051999999994</v>
      </c>
      <c r="W494">
        <v>86.955676999999994</v>
      </c>
      <c r="X494">
        <v>66.622338999999997</v>
      </c>
      <c r="Y494">
        <v>66.976231999999996</v>
      </c>
      <c r="Z494">
        <v>66.976231999999996</v>
      </c>
    </row>
    <row r="495" spans="2:26" x14ac:dyDescent="0.4">
      <c r="B495">
        <v>56.910024</v>
      </c>
      <c r="C495">
        <v>77.243359999999996</v>
      </c>
      <c r="D495">
        <v>56.410623000000001</v>
      </c>
      <c r="E495">
        <v>66.577291000000002</v>
      </c>
      <c r="F495">
        <v>65.900655</v>
      </c>
      <c r="G495">
        <v>65.900655</v>
      </c>
      <c r="H495">
        <v>77.132694000000001</v>
      </c>
      <c r="I495">
        <v>56.799354000000001</v>
      </c>
      <c r="J495">
        <v>56.975509000000002</v>
      </c>
      <c r="K495">
        <v>76.458755999999994</v>
      </c>
      <c r="L495">
        <v>56.125411999999997</v>
      </c>
      <c r="M495">
        <v>76.519910999999993</v>
      </c>
      <c r="N495">
        <v>66.353240999999997</v>
      </c>
      <c r="O495">
        <v>66.779690000000002</v>
      </c>
      <c r="P495">
        <v>66.779690000000002</v>
      </c>
      <c r="Q495">
        <v>66.567508000000004</v>
      </c>
      <c r="R495">
        <v>76.734178999999997</v>
      </c>
      <c r="S495">
        <v>56.909858999999997</v>
      </c>
      <c r="T495">
        <v>67.076532</v>
      </c>
      <c r="U495">
        <v>67.145381</v>
      </c>
      <c r="V495">
        <v>67.145381</v>
      </c>
      <c r="W495">
        <v>86.789008999999993</v>
      </c>
      <c r="X495">
        <v>66.455670999999995</v>
      </c>
      <c r="Y495">
        <v>66.809562</v>
      </c>
      <c r="Z495">
        <v>66.809562</v>
      </c>
    </row>
    <row r="496" spans="2:26" x14ac:dyDescent="0.4">
      <c r="B496">
        <v>56.743353999999997</v>
      </c>
      <c r="C496">
        <v>77.076693000000006</v>
      </c>
      <c r="D496">
        <v>56.243955</v>
      </c>
      <c r="E496">
        <v>66.410623000000001</v>
      </c>
      <c r="F496">
        <v>65.733986000000002</v>
      </c>
      <c r="G496">
        <v>65.733986000000002</v>
      </c>
      <c r="H496">
        <v>76.966021999999995</v>
      </c>
      <c r="I496">
        <v>56.632683</v>
      </c>
      <c r="J496">
        <v>56.808838999999999</v>
      </c>
      <c r="K496">
        <v>76.292084000000003</v>
      </c>
      <c r="L496">
        <v>55.958744000000003</v>
      </c>
      <c r="M496">
        <v>76.353240999999997</v>
      </c>
      <c r="N496">
        <v>66.186572999999996</v>
      </c>
      <c r="O496">
        <v>66.613021000000003</v>
      </c>
      <c r="P496">
        <v>66.613021000000003</v>
      </c>
      <c r="Q496">
        <v>66.400839000000005</v>
      </c>
      <c r="R496">
        <v>76.567508000000004</v>
      </c>
      <c r="S496">
        <v>56.743191000000003</v>
      </c>
      <c r="T496">
        <v>66.909858999999997</v>
      </c>
      <c r="U496">
        <v>66.978708999999995</v>
      </c>
      <c r="V496">
        <v>66.978708999999995</v>
      </c>
      <c r="W496">
        <v>86.622338999999997</v>
      </c>
      <c r="X496">
        <v>66.289004000000006</v>
      </c>
      <c r="Y496">
        <v>66.642889999999994</v>
      </c>
      <c r="Z496">
        <v>66.642889999999994</v>
      </c>
    </row>
    <row r="497" spans="2:26" x14ac:dyDescent="0.4">
      <c r="B497">
        <v>56.576684999999998</v>
      </c>
      <c r="C497">
        <v>76.910024000000007</v>
      </c>
      <c r="D497">
        <v>56.077283999999999</v>
      </c>
      <c r="E497">
        <v>66.243955</v>
      </c>
      <c r="F497">
        <v>65.567317000000003</v>
      </c>
      <c r="G497">
        <v>65.567317000000003</v>
      </c>
      <c r="H497">
        <v>76.799353999999994</v>
      </c>
      <c r="I497">
        <v>56.466014999999999</v>
      </c>
      <c r="J497">
        <v>56.642170999999998</v>
      </c>
      <c r="K497">
        <v>76.125411999999997</v>
      </c>
      <c r="L497">
        <v>55.792074999999997</v>
      </c>
      <c r="M497">
        <v>76.186572999999996</v>
      </c>
      <c r="N497">
        <v>66.019902000000002</v>
      </c>
      <c r="O497">
        <v>66.446353000000002</v>
      </c>
      <c r="P497">
        <v>66.446353000000002</v>
      </c>
      <c r="Q497">
        <v>66.234168999999994</v>
      </c>
      <c r="R497">
        <v>76.400839000000005</v>
      </c>
      <c r="S497">
        <v>56.576518999999998</v>
      </c>
      <c r="T497">
        <v>76.909858999999997</v>
      </c>
      <c r="U497">
        <v>66.812038999999999</v>
      </c>
      <c r="V497">
        <v>66.812038999999999</v>
      </c>
      <c r="W497">
        <v>86.455670999999995</v>
      </c>
      <c r="X497">
        <v>66.122332999999998</v>
      </c>
      <c r="Y497">
        <v>76.642889999999994</v>
      </c>
      <c r="Z497">
        <v>66.476219999999998</v>
      </c>
    </row>
    <row r="498" spans="2:26" x14ac:dyDescent="0.4">
      <c r="B498">
        <v>56.410012000000002</v>
      </c>
      <c r="C498">
        <v>76.743353999999997</v>
      </c>
      <c r="D498">
        <v>55.910615</v>
      </c>
      <c r="E498">
        <v>66.077284000000006</v>
      </c>
      <c r="F498">
        <v>65.400644</v>
      </c>
      <c r="G498">
        <v>65.400644</v>
      </c>
      <c r="H498">
        <v>76.632683</v>
      </c>
      <c r="I498">
        <v>56.299343999999998</v>
      </c>
      <c r="J498">
        <v>56.475498000000002</v>
      </c>
      <c r="K498">
        <v>75.958743999999996</v>
      </c>
      <c r="L498">
        <v>55.625405999999998</v>
      </c>
      <c r="M498">
        <v>76.019902000000002</v>
      </c>
      <c r="N498">
        <v>65.853230999999994</v>
      </c>
      <c r="O498">
        <v>66.279683000000006</v>
      </c>
      <c r="P498">
        <v>66.279683000000006</v>
      </c>
      <c r="Q498">
        <v>66.067497000000003</v>
      </c>
      <c r="R498">
        <v>76.234168999999994</v>
      </c>
      <c r="S498">
        <v>56.409849999999999</v>
      </c>
      <c r="T498">
        <v>76.743190999999996</v>
      </c>
      <c r="U498">
        <v>66.645366999999993</v>
      </c>
      <c r="V498">
        <v>66.645366999999993</v>
      </c>
      <c r="W498">
        <v>86.289004000000006</v>
      </c>
      <c r="X498">
        <v>65.955663999999999</v>
      </c>
      <c r="Y498">
        <v>76.476219999999998</v>
      </c>
      <c r="Z498">
        <v>66.309546999999995</v>
      </c>
    </row>
    <row r="499" spans="2:26" x14ac:dyDescent="0.4">
      <c r="B499">
        <v>56.243338000000001</v>
      </c>
      <c r="C499">
        <v>76.576684999999998</v>
      </c>
      <c r="D499">
        <v>55.743752000000001</v>
      </c>
      <c r="E499">
        <v>65.910615000000007</v>
      </c>
      <c r="F499">
        <v>65.233971999999994</v>
      </c>
      <c r="G499">
        <v>65.233971999999994</v>
      </c>
      <c r="H499">
        <v>76.466014999999999</v>
      </c>
      <c r="I499">
        <v>56.132672999999997</v>
      </c>
      <c r="J499">
        <v>56.308827000000001</v>
      </c>
      <c r="K499">
        <v>75.792074999999997</v>
      </c>
      <c r="L499">
        <v>55.458734999999997</v>
      </c>
      <c r="M499">
        <v>75.853230999999994</v>
      </c>
      <c r="N499">
        <v>65.686563000000007</v>
      </c>
      <c r="O499">
        <v>66.113010000000003</v>
      </c>
      <c r="P499">
        <v>66.113010000000003</v>
      </c>
      <c r="Q499">
        <v>65.900825999999995</v>
      </c>
      <c r="R499">
        <v>76.067497000000003</v>
      </c>
      <c r="S499">
        <v>56.243178999999998</v>
      </c>
      <c r="T499">
        <v>76.576519000000005</v>
      </c>
      <c r="U499">
        <v>66.478696999999997</v>
      </c>
      <c r="V499">
        <v>66.478696999999997</v>
      </c>
      <c r="W499">
        <v>86.122332999999998</v>
      </c>
      <c r="X499">
        <v>65.788993000000005</v>
      </c>
      <c r="Y499">
        <v>76.309546999999995</v>
      </c>
      <c r="Z499">
        <v>66.142878999999994</v>
      </c>
    </row>
    <row r="500" spans="2:26" x14ac:dyDescent="0.4">
      <c r="B500">
        <v>56.076667999999998</v>
      </c>
      <c r="C500">
        <v>76.410011999999995</v>
      </c>
      <c r="D500">
        <v>55.577083000000002</v>
      </c>
      <c r="E500">
        <v>65.743752000000001</v>
      </c>
      <c r="F500">
        <v>65.067299000000006</v>
      </c>
      <c r="G500">
        <v>65.067299000000006</v>
      </c>
      <c r="H500">
        <v>76.299344000000005</v>
      </c>
      <c r="I500">
        <v>55.966002000000003</v>
      </c>
      <c r="J500">
        <v>56.142155000000002</v>
      </c>
      <c r="K500">
        <v>75.625405999999998</v>
      </c>
      <c r="L500">
        <v>55.292068</v>
      </c>
      <c r="M500">
        <v>75.686563000000007</v>
      </c>
      <c r="N500">
        <v>65.519891000000001</v>
      </c>
      <c r="O500">
        <v>65.946340000000006</v>
      </c>
      <c r="P500">
        <v>65.946340000000006</v>
      </c>
      <c r="Q500">
        <v>65.734155999999999</v>
      </c>
      <c r="R500">
        <v>75.900825999999995</v>
      </c>
      <c r="S500">
        <v>56.076506999999999</v>
      </c>
      <c r="T500">
        <v>76.409850000000006</v>
      </c>
      <c r="U500">
        <v>66.312025000000006</v>
      </c>
      <c r="V500">
        <v>66.312025000000006</v>
      </c>
      <c r="W500">
        <v>85.955663999999999</v>
      </c>
      <c r="X500">
        <v>65.622321999999997</v>
      </c>
      <c r="Y500">
        <v>76.142878999999994</v>
      </c>
      <c r="Z500">
        <v>65.976206000000005</v>
      </c>
    </row>
    <row r="501" spans="2:26" x14ac:dyDescent="0.4">
      <c r="B501">
        <v>55.909996999999997</v>
      </c>
      <c r="C501">
        <v>76.243337999999994</v>
      </c>
      <c r="D501">
        <v>55.410412999999998</v>
      </c>
      <c r="E501">
        <v>65.577083000000002</v>
      </c>
      <c r="F501">
        <v>64.900628999999995</v>
      </c>
      <c r="G501">
        <v>64.900628999999995</v>
      </c>
      <c r="H501">
        <v>76.132672999999997</v>
      </c>
      <c r="I501">
        <v>55.799334000000002</v>
      </c>
      <c r="J501">
        <v>55.975482999999997</v>
      </c>
      <c r="K501">
        <v>75.458735000000004</v>
      </c>
      <c r="L501">
        <v>55.125396000000002</v>
      </c>
      <c r="M501">
        <v>75.519891000000001</v>
      </c>
      <c r="N501">
        <v>65.353221000000005</v>
      </c>
      <c r="O501">
        <v>65.779672000000005</v>
      </c>
      <c r="P501">
        <v>65.779672000000005</v>
      </c>
      <c r="Q501">
        <v>65.567483999999993</v>
      </c>
      <c r="R501">
        <v>75.734155999999999</v>
      </c>
      <c r="S501">
        <v>55.909835000000001</v>
      </c>
      <c r="T501">
        <v>76.243178999999998</v>
      </c>
      <c r="U501">
        <v>66.145356000000007</v>
      </c>
      <c r="V501">
        <v>66.145356000000007</v>
      </c>
      <c r="W501">
        <v>85.788993000000005</v>
      </c>
      <c r="X501">
        <v>65.455653999999996</v>
      </c>
      <c r="Y501">
        <v>75.976206000000005</v>
      </c>
      <c r="Z501">
        <v>65.809476000000004</v>
      </c>
    </row>
    <row r="502" spans="2:26" x14ac:dyDescent="0.4">
      <c r="B502">
        <v>55.743327000000001</v>
      </c>
      <c r="C502">
        <v>76.076667999999998</v>
      </c>
      <c r="D502">
        <v>55.243744999999997</v>
      </c>
      <c r="E502">
        <v>65.410413000000005</v>
      </c>
      <c r="F502">
        <v>64.733958999999999</v>
      </c>
      <c r="G502">
        <v>64.733958999999999</v>
      </c>
      <c r="H502">
        <v>75.966002000000003</v>
      </c>
      <c r="I502">
        <v>55.632657999999999</v>
      </c>
      <c r="J502">
        <v>55.808813999999998</v>
      </c>
      <c r="K502">
        <v>75.292068</v>
      </c>
      <c r="L502">
        <v>54.958727000000003</v>
      </c>
      <c r="M502">
        <v>75.353221000000005</v>
      </c>
      <c r="N502">
        <v>65.186552000000006</v>
      </c>
      <c r="O502">
        <v>65.613</v>
      </c>
      <c r="P502">
        <v>75.779672000000005</v>
      </c>
      <c r="Q502">
        <v>65.400813999999997</v>
      </c>
      <c r="R502">
        <v>75.567483999999993</v>
      </c>
      <c r="S502">
        <v>55.743164999999998</v>
      </c>
      <c r="T502">
        <v>76.076507000000007</v>
      </c>
      <c r="U502">
        <v>65.978689000000003</v>
      </c>
      <c r="V502">
        <v>65.978689000000003</v>
      </c>
      <c r="W502">
        <v>85.622321999999997</v>
      </c>
      <c r="X502">
        <v>65.288984999999997</v>
      </c>
      <c r="Y502">
        <v>75.809476000000004</v>
      </c>
      <c r="Z502">
        <v>65.642808000000002</v>
      </c>
    </row>
    <row r="503" spans="2:26" x14ac:dyDescent="0.4">
      <c r="B503">
        <v>55.576658000000002</v>
      </c>
      <c r="C503">
        <v>75.909997000000004</v>
      </c>
      <c r="D503">
        <v>55.077075999999998</v>
      </c>
      <c r="E503">
        <v>65.243745000000004</v>
      </c>
      <c r="F503">
        <v>64.567290999999997</v>
      </c>
      <c r="G503">
        <v>64.567290999999997</v>
      </c>
      <c r="H503">
        <v>75.799334000000002</v>
      </c>
      <c r="I503">
        <v>55.465986000000001</v>
      </c>
      <c r="J503">
        <v>55.642145999999997</v>
      </c>
      <c r="K503">
        <v>75.125395999999995</v>
      </c>
      <c r="L503">
        <v>54.792059000000002</v>
      </c>
      <c r="M503">
        <v>75.186552000000006</v>
      </c>
      <c r="N503">
        <v>65.019880999999998</v>
      </c>
      <c r="O503">
        <v>65.446326999999997</v>
      </c>
      <c r="P503">
        <v>75.613</v>
      </c>
      <c r="Q503">
        <v>65.234144000000001</v>
      </c>
      <c r="R503">
        <v>75.400813999999997</v>
      </c>
      <c r="S503">
        <v>55.576495999999999</v>
      </c>
      <c r="T503">
        <v>75.909835000000001</v>
      </c>
      <c r="U503">
        <v>65.812017999999995</v>
      </c>
      <c r="V503">
        <v>65.812017999999995</v>
      </c>
      <c r="W503">
        <v>85.455653999999996</v>
      </c>
      <c r="X503">
        <v>65.122314000000003</v>
      </c>
      <c r="Y503">
        <v>75.642808000000002</v>
      </c>
      <c r="Z503">
        <v>65.476139000000003</v>
      </c>
    </row>
    <row r="504" spans="2:26" x14ac:dyDescent="0.4">
      <c r="B504">
        <v>55.409989000000003</v>
      </c>
      <c r="C504">
        <v>75.743326999999994</v>
      </c>
      <c r="D504">
        <v>54.910407999999997</v>
      </c>
      <c r="E504">
        <v>65.077076000000005</v>
      </c>
      <c r="F504">
        <v>64.400623999999993</v>
      </c>
      <c r="G504">
        <v>64.400623999999993</v>
      </c>
      <c r="H504">
        <v>75.632658000000006</v>
      </c>
      <c r="I504">
        <v>55.299317000000002</v>
      </c>
      <c r="J504">
        <v>55.475475000000003</v>
      </c>
      <c r="K504">
        <v>74.958726999999996</v>
      </c>
      <c r="L504">
        <v>54.625391</v>
      </c>
      <c r="M504">
        <v>75.019880999999998</v>
      </c>
      <c r="N504">
        <v>64.853211999999999</v>
      </c>
      <c r="O504">
        <v>65.279656000000003</v>
      </c>
      <c r="P504">
        <v>75.446326999999997</v>
      </c>
      <c r="Q504">
        <v>65.067471999999995</v>
      </c>
      <c r="R504">
        <v>75.234144000000001</v>
      </c>
      <c r="S504">
        <v>55.409826000000002</v>
      </c>
      <c r="T504">
        <v>75.743165000000005</v>
      </c>
      <c r="U504">
        <v>65.645349999999993</v>
      </c>
      <c r="V504">
        <v>65.645349999999993</v>
      </c>
      <c r="W504">
        <v>85.288984999999997</v>
      </c>
      <c r="X504">
        <v>64.955641</v>
      </c>
      <c r="Y504">
        <v>75.476139000000003</v>
      </c>
      <c r="Z504">
        <v>65.309467999999995</v>
      </c>
    </row>
    <row r="505" spans="2:26" x14ac:dyDescent="0.4">
      <c r="B505">
        <v>55.243321000000002</v>
      </c>
      <c r="C505">
        <v>75.576657999999995</v>
      </c>
      <c r="D505">
        <v>54.743738</v>
      </c>
      <c r="E505">
        <v>64.910408000000004</v>
      </c>
      <c r="F505">
        <v>64.233953999999997</v>
      </c>
      <c r="G505">
        <v>64.233953999999997</v>
      </c>
      <c r="H505">
        <v>75.465986000000001</v>
      </c>
      <c r="I505">
        <v>55.132646000000001</v>
      </c>
      <c r="J505">
        <v>55.308805999999997</v>
      </c>
      <c r="K505">
        <v>74.792058999999995</v>
      </c>
      <c r="L505">
        <v>54.458722000000002</v>
      </c>
      <c r="M505">
        <v>74.853211999999999</v>
      </c>
      <c r="N505">
        <v>64.686543999999998</v>
      </c>
      <c r="O505">
        <v>65.112988999999999</v>
      </c>
      <c r="P505">
        <v>75.279656000000003</v>
      </c>
      <c r="Q505">
        <v>64.900801000000001</v>
      </c>
      <c r="R505">
        <v>75.067471999999995</v>
      </c>
      <c r="S505">
        <v>55.243155000000002</v>
      </c>
      <c r="T505">
        <v>75.576496000000006</v>
      </c>
      <c r="U505">
        <v>65.478683000000004</v>
      </c>
      <c r="V505">
        <v>65.478683000000004</v>
      </c>
      <c r="W505">
        <v>85.122314000000003</v>
      </c>
      <c r="X505">
        <v>64.788968999999994</v>
      </c>
      <c r="Y505">
        <v>75.309467999999995</v>
      </c>
      <c r="Z505">
        <v>65.142796000000004</v>
      </c>
    </row>
    <row r="506" spans="2:26" x14ac:dyDescent="0.4">
      <c r="B506">
        <v>55.076647999999999</v>
      </c>
      <c r="C506">
        <v>75.409988999999996</v>
      </c>
      <c r="D506">
        <v>54.577066000000002</v>
      </c>
      <c r="E506">
        <v>64.743737999999993</v>
      </c>
      <c r="F506">
        <v>64.067283000000003</v>
      </c>
      <c r="G506">
        <v>64.067283000000003</v>
      </c>
      <c r="H506">
        <v>75.299317000000002</v>
      </c>
      <c r="I506">
        <v>54.965975</v>
      </c>
      <c r="J506">
        <v>55.142135000000003</v>
      </c>
      <c r="K506">
        <v>74.625390999999993</v>
      </c>
      <c r="L506">
        <v>54.292053000000003</v>
      </c>
      <c r="M506">
        <v>74.686543999999998</v>
      </c>
      <c r="N506">
        <v>64.519875999999996</v>
      </c>
      <c r="O506">
        <v>64.946316999999993</v>
      </c>
      <c r="P506">
        <v>75.112988999999999</v>
      </c>
      <c r="Q506">
        <v>74.900801000000001</v>
      </c>
      <c r="R506">
        <v>74.900801000000001</v>
      </c>
      <c r="S506">
        <v>55.076487</v>
      </c>
      <c r="T506">
        <v>75.409825999999995</v>
      </c>
      <c r="U506">
        <v>65.312010999999998</v>
      </c>
      <c r="V506">
        <v>65.312010999999998</v>
      </c>
      <c r="W506">
        <v>84.955641</v>
      </c>
      <c r="X506">
        <v>64.622299999999996</v>
      </c>
      <c r="Y506">
        <v>75.142796000000004</v>
      </c>
      <c r="Z506">
        <v>64.976123999999999</v>
      </c>
    </row>
    <row r="507" spans="2:26" x14ac:dyDescent="0.4">
      <c r="B507">
        <v>54.909979</v>
      </c>
      <c r="C507">
        <v>75.243320999999995</v>
      </c>
      <c r="D507">
        <v>54.410395999999999</v>
      </c>
      <c r="E507">
        <v>64.577066000000002</v>
      </c>
      <c r="F507">
        <v>63.900615999999999</v>
      </c>
      <c r="G507">
        <v>63.900615999999999</v>
      </c>
      <c r="H507">
        <v>75.132645999999994</v>
      </c>
      <c r="I507">
        <v>54.799303999999999</v>
      </c>
      <c r="J507">
        <v>54.975465</v>
      </c>
      <c r="K507">
        <v>74.458721999999995</v>
      </c>
      <c r="L507">
        <v>54.125380999999997</v>
      </c>
      <c r="M507">
        <v>74.519875999999996</v>
      </c>
      <c r="N507">
        <v>64.353207999999995</v>
      </c>
      <c r="O507">
        <v>64.779646</v>
      </c>
      <c r="P507">
        <v>74.946316999999993</v>
      </c>
      <c r="Q507">
        <v>74.734133</v>
      </c>
      <c r="R507">
        <v>74.734133</v>
      </c>
      <c r="S507">
        <v>54.909820000000003</v>
      </c>
      <c r="T507">
        <v>75.243155000000002</v>
      </c>
      <c r="U507">
        <v>65.145340000000004</v>
      </c>
      <c r="V507">
        <v>65.145340000000004</v>
      </c>
      <c r="W507">
        <v>84.788968999999994</v>
      </c>
      <c r="X507">
        <v>64.455628000000004</v>
      </c>
      <c r="Y507">
        <v>74.976123999999999</v>
      </c>
      <c r="Z507">
        <v>64.809454000000002</v>
      </c>
    </row>
    <row r="508" spans="2:26" x14ac:dyDescent="0.4">
      <c r="B508">
        <v>54.743307000000001</v>
      </c>
      <c r="C508">
        <v>75.076648000000006</v>
      </c>
      <c r="D508">
        <v>54.243723000000003</v>
      </c>
      <c r="E508">
        <v>64.410396000000006</v>
      </c>
      <c r="F508">
        <v>63.733949000000003</v>
      </c>
      <c r="G508">
        <v>63.733949000000003</v>
      </c>
      <c r="H508">
        <v>74.965975</v>
      </c>
      <c r="I508">
        <v>54.632634000000003</v>
      </c>
      <c r="J508">
        <v>54.808796999999998</v>
      </c>
      <c r="K508">
        <v>74.292052999999996</v>
      </c>
      <c r="L508">
        <v>53.958710000000004</v>
      </c>
      <c r="M508">
        <v>74.353207999999995</v>
      </c>
      <c r="N508">
        <v>64.186538999999996</v>
      </c>
      <c r="O508">
        <v>64.612976000000003</v>
      </c>
      <c r="P508">
        <v>74.779646</v>
      </c>
      <c r="Q508">
        <v>74.567464999999999</v>
      </c>
      <c r="R508">
        <v>74.567464999999999</v>
      </c>
      <c r="S508">
        <v>54.743147999999998</v>
      </c>
      <c r="T508">
        <v>75.076487</v>
      </c>
      <c r="U508">
        <v>64.978672000000003</v>
      </c>
      <c r="V508">
        <v>64.978672000000003</v>
      </c>
      <c r="W508">
        <v>84.622299999999996</v>
      </c>
      <c r="X508">
        <v>64.288956999999996</v>
      </c>
      <c r="Y508">
        <v>74.809454000000002</v>
      </c>
      <c r="Z508">
        <v>64.642786999999998</v>
      </c>
    </row>
    <row r="509" spans="2:26" x14ac:dyDescent="0.4">
      <c r="B509">
        <v>54.576635000000003</v>
      </c>
      <c r="C509">
        <v>74.909979000000007</v>
      </c>
      <c r="D509">
        <v>54.077055999999999</v>
      </c>
      <c r="E509">
        <v>64.243723000000003</v>
      </c>
      <c r="F509">
        <v>63.567278000000002</v>
      </c>
      <c r="G509">
        <v>63.567278000000002</v>
      </c>
      <c r="H509">
        <v>74.799304000000006</v>
      </c>
      <c r="I509">
        <v>54.465964</v>
      </c>
      <c r="J509">
        <v>54.642125999999998</v>
      </c>
      <c r="K509">
        <v>74.125381000000004</v>
      </c>
      <c r="L509">
        <v>53.792037999999998</v>
      </c>
      <c r="M509">
        <v>74.186538999999996</v>
      </c>
      <c r="N509">
        <v>64.019872000000007</v>
      </c>
      <c r="O509">
        <v>64.446306000000007</v>
      </c>
      <c r="P509">
        <v>74.612976000000003</v>
      </c>
      <c r="Q509">
        <v>74.400792999999993</v>
      </c>
      <c r="R509">
        <v>74.400792999999993</v>
      </c>
      <c r="S509">
        <v>54.576478000000002</v>
      </c>
      <c r="T509">
        <v>74.909819999999996</v>
      </c>
      <c r="U509">
        <v>64.811999999999998</v>
      </c>
      <c r="V509">
        <v>64.811999999999998</v>
      </c>
      <c r="W509">
        <v>84.455628000000004</v>
      </c>
      <c r="X509">
        <v>64.122286000000003</v>
      </c>
      <c r="Y509">
        <v>74.642786999999998</v>
      </c>
      <c r="Z509">
        <v>64.476118999999997</v>
      </c>
    </row>
    <row r="510" spans="2:26" x14ac:dyDescent="0.4">
      <c r="B510">
        <v>54.409965999999997</v>
      </c>
      <c r="C510">
        <v>74.743307000000001</v>
      </c>
      <c r="D510">
        <v>53.910384000000001</v>
      </c>
      <c r="E510">
        <v>64.077055999999999</v>
      </c>
      <c r="F510">
        <v>63.400606000000003</v>
      </c>
      <c r="G510">
        <v>63.400606000000003</v>
      </c>
      <c r="H510">
        <v>74.632633999999996</v>
      </c>
      <c r="I510">
        <v>54.299297000000003</v>
      </c>
      <c r="J510">
        <v>54.475458000000003</v>
      </c>
      <c r="K510">
        <v>73.958709999999996</v>
      </c>
      <c r="L510">
        <v>53.625371000000001</v>
      </c>
      <c r="M510">
        <v>74.019872000000007</v>
      </c>
      <c r="N510">
        <v>63.853205000000003</v>
      </c>
      <c r="O510">
        <v>64.279636999999994</v>
      </c>
      <c r="P510">
        <v>74.446306000000007</v>
      </c>
      <c r="Q510">
        <v>74.234121000000002</v>
      </c>
      <c r="R510">
        <v>74.234121000000002</v>
      </c>
      <c r="S510">
        <v>54.409807999999998</v>
      </c>
      <c r="T510">
        <v>74.743148000000005</v>
      </c>
      <c r="U510">
        <v>64.645329000000004</v>
      </c>
      <c r="V510">
        <v>64.645329000000004</v>
      </c>
      <c r="W510">
        <v>84.288956999999996</v>
      </c>
      <c r="X510">
        <v>63.955615999999999</v>
      </c>
      <c r="Y510">
        <v>74.476118999999997</v>
      </c>
      <c r="Z510">
        <v>64.309449999999998</v>
      </c>
    </row>
    <row r="511" spans="2:26" x14ac:dyDescent="0.4">
      <c r="B511">
        <v>54.243295000000003</v>
      </c>
      <c r="C511">
        <v>74.576634999999996</v>
      </c>
      <c r="D511">
        <v>53.743716999999997</v>
      </c>
      <c r="E511">
        <v>63.910384000000001</v>
      </c>
      <c r="F511">
        <v>63.233936999999997</v>
      </c>
      <c r="G511">
        <v>63.233936999999997</v>
      </c>
      <c r="H511">
        <v>74.465964</v>
      </c>
      <c r="I511">
        <v>54.132629999999999</v>
      </c>
      <c r="J511">
        <v>54.308790000000002</v>
      </c>
      <c r="K511">
        <v>73.792038000000005</v>
      </c>
      <c r="L511">
        <v>53.458702000000002</v>
      </c>
      <c r="M511">
        <v>73.853205000000003</v>
      </c>
      <c r="N511">
        <v>63.686532999999997</v>
      </c>
      <c r="O511">
        <v>64.112960999999999</v>
      </c>
      <c r="P511">
        <v>74.279636999999994</v>
      </c>
      <c r="Q511">
        <v>74.067453</v>
      </c>
      <c r="R511">
        <v>74.067453</v>
      </c>
      <c r="S511">
        <v>54.243136999999997</v>
      </c>
      <c r="T511">
        <v>74.576477999999994</v>
      </c>
      <c r="U511">
        <v>64.478660000000005</v>
      </c>
      <c r="V511">
        <v>64.478660000000005</v>
      </c>
      <c r="W511">
        <v>84.122286000000003</v>
      </c>
      <c r="X511">
        <v>63.788949000000002</v>
      </c>
      <c r="Y511">
        <v>74.309449999999998</v>
      </c>
      <c r="Z511">
        <v>64.142778000000007</v>
      </c>
    </row>
    <row r="512" spans="2:26" x14ac:dyDescent="0.4">
      <c r="B512">
        <v>54.076622999999998</v>
      </c>
      <c r="C512">
        <v>74.409965999999997</v>
      </c>
      <c r="D512">
        <v>53.577047999999998</v>
      </c>
      <c r="E512">
        <v>63.743716999999997</v>
      </c>
      <c r="F512">
        <v>63.067264000000002</v>
      </c>
      <c r="G512">
        <v>63.067264000000002</v>
      </c>
      <c r="H512">
        <v>74.299296999999996</v>
      </c>
      <c r="I512">
        <v>53.965961</v>
      </c>
      <c r="J512">
        <v>54.142118000000004</v>
      </c>
      <c r="K512">
        <v>73.625371000000001</v>
      </c>
      <c r="L512">
        <v>63.458702000000002</v>
      </c>
      <c r="M512">
        <v>73.686532999999997</v>
      </c>
      <c r="N512">
        <v>63.519865000000003</v>
      </c>
      <c r="O512">
        <v>63.946291000000002</v>
      </c>
      <c r="P512">
        <v>74.112960999999999</v>
      </c>
      <c r="Q512">
        <v>73.900784999999999</v>
      </c>
      <c r="R512">
        <v>73.900784999999999</v>
      </c>
      <c r="S512">
        <v>54.076469000000003</v>
      </c>
      <c r="T512">
        <v>74.409807999999998</v>
      </c>
      <c r="U512">
        <v>64.311987000000002</v>
      </c>
      <c r="V512">
        <v>64.311987000000002</v>
      </c>
      <c r="W512">
        <v>83.955616000000006</v>
      </c>
      <c r="X512">
        <v>63.622281999999998</v>
      </c>
      <c r="Y512">
        <v>74.142778000000007</v>
      </c>
      <c r="Z512">
        <v>63.976104999999997</v>
      </c>
    </row>
    <row r="513" spans="2:26" x14ac:dyDescent="0.4">
      <c r="B513">
        <v>53.909953999999999</v>
      </c>
      <c r="C513">
        <v>74.243295000000003</v>
      </c>
      <c r="D513">
        <v>53.410376999999997</v>
      </c>
      <c r="E513">
        <v>63.577047999999998</v>
      </c>
      <c r="F513">
        <v>62.900590000000001</v>
      </c>
      <c r="G513">
        <v>62.900590000000001</v>
      </c>
      <c r="H513">
        <v>74.132630000000006</v>
      </c>
      <c r="I513">
        <v>53.799289999999999</v>
      </c>
      <c r="J513">
        <v>53.975448</v>
      </c>
      <c r="K513">
        <v>73.458702000000002</v>
      </c>
      <c r="L513">
        <v>63.292033000000004</v>
      </c>
      <c r="M513">
        <v>73.519864999999996</v>
      </c>
      <c r="N513">
        <v>63.353195999999997</v>
      </c>
      <c r="O513">
        <v>63.779623999999998</v>
      </c>
      <c r="P513">
        <v>73.946291000000002</v>
      </c>
      <c r="Q513">
        <v>73.734111999999996</v>
      </c>
      <c r="R513">
        <v>73.734111999999996</v>
      </c>
      <c r="S513">
        <v>53.909799999999997</v>
      </c>
      <c r="T513">
        <v>74.243137000000004</v>
      </c>
      <c r="U513">
        <v>64.145319000000001</v>
      </c>
      <c r="V513">
        <v>64.145319000000001</v>
      </c>
      <c r="W513">
        <v>83.788949000000002</v>
      </c>
      <c r="X513">
        <v>63.455612000000002</v>
      </c>
      <c r="Y513">
        <v>73.976105000000004</v>
      </c>
      <c r="Z513">
        <v>63.809432999999999</v>
      </c>
    </row>
    <row r="514" spans="2:26" x14ac:dyDescent="0.4">
      <c r="B514">
        <v>53.743284000000003</v>
      </c>
      <c r="C514">
        <v>74.076622999999998</v>
      </c>
      <c r="D514">
        <v>53.24371</v>
      </c>
      <c r="E514">
        <v>63.410376999999997</v>
      </c>
      <c r="F514">
        <v>62.733922999999997</v>
      </c>
      <c r="G514">
        <v>62.733922999999997</v>
      </c>
      <c r="H514">
        <v>73.965960999999993</v>
      </c>
      <c r="I514">
        <v>53.632623000000002</v>
      </c>
      <c r="J514">
        <v>53.808779000000001</v>
      </c>
      <c r="K514">
        <v>73.292033000000004</v>
      </c>
      <c r="L514">
        <v>63.125363999999998</v>
      </c>
      <c r="M514">
        <v>73.353195999999997</v>
      </c>
      <c r="N514">
        <v>63.186529</v>
      </c>
      <c r="O514">
        <v>63.612949</v>
      </c>
      <c r="P514">
        <v>73.779623999999998</v>
      </c>
      <c r="Q514">
        <v>73.567379000000003</v>
      </c>
      <c r="R514">
        <v>73.567379000000003</v>
      </c>
      <c r="S514">
        <v>53.743129000000003</v>
      </c>
      <c r="T514">
        <v>74.076469000000003</v>
      </c>
      <c r="U514">
        <v>63.978650999999999</v>
      </c>
      <c r="V514">
        <v>63.978650999999999</v>
      </c>
      <c r="W514">
        <v>83.622281999999998</v>
      </c>
      <c r="X514">
        <v>63.288939999999997</v>
      </c>
      <c r="Y514">
        <v>73.809432999999999</v>
      </c>
      <c r="Z514">
        <v>63.642766000000002</v>
      </c>
    </row>
    <row r="515" spans="2:26" x14ac:dyDescent="0.4">
      <c r="B515">
        <v>53.576616999999999</v>
      </c>
      <c r="C515">
        <v>73.909953999999999</v>
      </c>
      <c r="D515">
        <v>53.077041000000001</v>
      </c>
      <c r="E515">
        <v>63.24371</v>
      </c>
      <c r="F515">
        <v>62.567250999999999</v>
      </c>
      <c r="G515">
        <v>62.567250999999999</v>
      </c>
      <c r="H515">
        <v>73.799289999999999</v>
      </c>
      <c r="I515">
        <v>53.465952000000001</v>
      </c>
      <c r="J515">
        <v>53.642111999999997</v>
      </c>
      <c r="K515">
        <v>73.125364000000005</v>
      </c>
      <c r="L515">
        <v>62.958696000000003</v>
      </c>
      <c r="M515">
        <v>73.186528999999993</v>
      </c>
      <c r="N515">
        <v>63.019860999999999</v>
      </c>
      <c r="O515">
        <v>63.446277000000002</v>
      </c>
      <c r="P515">
        <v>73.612949</v>
      </c>
      <c r="Q515">
        <v>73.400711999999999</v>
      </c>
      <c r="R515">
        <v>73.400711999999999</v>
      </c>
      <c r="S515">
        <v>53.576459999999997</v>
      </c>
      <c r="T515">
        <v>73.909800000000004</v>
      </c>
      <c r="U515">
        <v>63.811982</v>
      </c>
      <c r="V515">
        <v>63.811982</v>
      </c>
      <c r="W515">
        <v>83.455612000000002</v>
      </c>
      <c r="X515">
        <v>63.122269000000003</v>
      </c>
      <c r="Y515">
        <v>73.642765999999995</v>
      </c>
      <c r="Z515">
        <v>63.476098999999998</v>
      </c>
    </row>
    <row r="516" spans="2:26" x14ac:dyDescent="0.4">
      <c r="B516">
        <v>53.409944000000003</v>
      </c>
      <c r="C516">
        <v>73.743284000000003</v>
      </c>
      <c r="D516">
        <v>52.91037</v>
      </c>
      <c r="E516">
        <v>63.077041000000001</v>
      </c>
      <c r="F516">
        <v>62.400578000000003</v>
      </c>
      <c r="G516">
        <v>62.400578000000003</v>
      </c>
      <c r="H516">
        <v>73.632622999999995</v>
      </c>
      <c r="I516">
        <v>63.465952000000001</v>
      </c>
      <c r="J516">
        <v>53.475442000000001</v>
      </c>
      <c r="K516">
        <v>72.958696000000003</v>
      </c>
      <c r="L516">
        <v>62.792028999999999</v>
      </c>
      <c r="M516">
        <v>73.019861000000006</v>
      </c>
      <c r="N516">
        <v>62.853189</v>
      </c>
      <c r="O516">
        <v>63.279604999999997</v>
      </c>
      <c r="P516">
        <v>73.446276999999995</v>
      </c>
      <c r="Q516">
        <v>73.234041000000005</v>
      </c>
      <c r="R516">
        <v>73.234041000000005</v>
      </c>
      <c r="S516">
        <v>53.409790999999998</v>
      </c>
      <c r="T516">
        <v>73.743128999999996</v>
      </c>
      <c r="U516">
        <v>63.645310000000002</v>
      </c>
      <c r="V516">
        <v>63.645310000000002</v>
      </c>
      <c r="W516">
        <v>83.288939999999997</v>
      </c>
      <c r="X516">
        <v>62.955601000000001</v>
      </c>
      <c r="Y516">
        <v>73.476099000000005</v>
      </c>
      <c r="Z516">
        <v>63.309426999999999</v>
      </c>
    </row>
    <row r="517" spans="2:26" x14ac:dyDescent="0.4">
      <c r="B517">
        <v>53.243274</v>
      </c>
      <c r="C517">
        <v>73.576616999999999</v>
      </c>
      <c r="D517">
        <v>52.743701000000001</v>
      </c>
      <c r="E517">
        <v>62.91037</v>
      </c>
      <c r="F517">
        <v>62.233905</v>
      </c>
      <c r="G517">
        <v>62.233905</v>
      </c>
      <c r="H517">
        <v>73.465952000000001</v>
      </c>
      <c r="I517">
        <v>63.299281999999998</v>
      </c>
      <c r="J517">
        <v>53.308771999999998</v>
      </c>
      <c r="K517">
        <v>72.792028999999999</v>
      </c>
      <c r="L517">
        <v>62.625362000000003</v>
      </c>
      <c r="M517">
        <v>72.853189</v>
      </c>
      <c r="N517">
        <v>62.686520999999999</v>
      </c>
      <c r="O517">
        <v>63.112935</v>
      </c>
      <c r="P517">
        <v>73.279605000000004</v>
      </c>
      <c r="Q517">
        <v>73.067370999999994</v>
      </c>
      <c r="R517">
        <v>73.067370999999994</v>
      </c>
      <c r="S517">
        <v>53.243122999999997</v>
      </c>
      <c r="T517">
        <v>73.576459999999997</v>
      </c>
      <c r="U517">
        <v>63.478637999999997</v>
      </c>
      <c r="V517">
        <v>63.478637999999997</v>
      </c>
      <c r="W517">
        <v>83.122269000000003</v>
      </c>
      <c r="X517">
        <v>62.788933</v>
      </c>
      <c r="Y517">
        <v>73.309426999999999</v>
      </c>
      <c r="Z517">
        <v>63.142755000000001</v>
      </c>
    </row>
    <row r="518" spans="2:26" x14ac:dyDescent="0.4">
      <c r="B518">
        <v>53.076600999999997</v>
      </c>
      <c r="C518">
        <v>73.409943999999996</v>
      </c>
      <c r="D518">
        <v>52.577029000000003</v>
      </c>
      <c r="E518">
        <v>62.743701000000001</v>
      </c>
      <c r="F518">
        <v>62.067236999999999</v>
      </c>
      <c r="G518">
        <v>62.067236999999999</v>
      </c>
      <c r="H518">
        <v>83.465952000000001</v>
      </c>
      <c r="I518">
        <v>63.13261</v>
      </c>
      <c r="J518">
        <v>53.142100999999997</v>
      </c>
      <c r="K518">
        <v>72.625361999999996</v>
      </c>
      <c r="L518">
        <v>62.458691999999999</v>
      </c>
      <c r="M518">
        <v>72.686520999999999</v>
      </c>
      <c r="N518">
        <v>62.519851000000003</v>
      </c>
      <c r="O518">
        <v>62.946264999999997</v>
      </c>
      <c r="P518">
        <v>73.112934999999993</v>
      </c>
      <c r="Q518">
        <v>72.900704000000005</v>
      </c>
      <c r="R518">
        <v>72.900704000000005</v>
      </c>
      <c r="S518">
        <v>53.076453999999998</v>
      </c>
      <c r="T518">
        <v>73.409790999999998</v>
      </c>
      <c r="U518">
        <v>63.311968</v>
      </c>
      <c r="V518">
        <v>63.311968</v>
      </c>
      <c r="W518">
        <v>82.955601000000001</v>
      </c>
      <c r="X518">
        <v>62.622266000000003</v>
      </c>
      <c r="Y518">
        <v>73.142754999999994</v>
      </c>
      <c r="Z518">
        <v>62.976087</v>
      </c>
    </row>
    <row r="519" spans="2:26" x14ac:dyDescent="0.4">
      <c r="B519">
        <v>52.909931999999998</v>
      </c>
      <c r="C519">
        <v>73.243274</v>
      </c>
      <c r="D519">
        <v>62.577029000000003</v>
      </c>
      <c r="E519">
        <v>62.577029000000003</v>
      </c>
      <c r="F519">
        <v>61.900568</v>
      </c>
      <c r="G519">
        <v>61.900568</v>
      </c>
      <c r="H519">
        <v>83.299282000000005</v>
      </c>
      <c r="I519">
        <v>62.965940000000003</v>
      </c>
      <c r="J519">
        <v>52.975428000000001</v>
      </c>
      <c r="K519">
        <v>72.458691999999999</v>
      </c>
      <c r="L519">
        <v>62.292020000000001</v>
      </c>
      <c r="M519">
        <v>72.519851000000003</v>
      </c>
      <c r="N519">
        <v>62.353178999999997</v>
      </c>
      <c r="O519">
        <v>62.779595999999998</v>
      </c>
      <c r="P519">
        <v>72.946264999999997</v>
      </c>
      <c r="Q519">
        <v>72.734036000000003</v>
      </c>
      <c r="R519">
        <v>72.734036000000003</v>
      </c>
      <c r="S519">
        <v>52.909782999999997</v>
      </c>
      <c r="T519">
        <v>73.243122999999997</v>
      </c>
      <c r="U519">
        <v>63.145299000000001</v>
      </c>
      <c r="V519">
        <v>63.145299000000001</v>
      </c>
      <c r="W519">
        <v>82.788933</v>
      </c>
      <c r="X519">
        <v>62.455596999999997</v>
      </c>
      <c r="Y519">
        <v>72.976087000000007</v>
      </c>
      <c r="Z519">
        <v>62.809420000000003</v>
      </c>
    </row>
    <row r="520" spans="2:26" x14ac:dyDescent="0.4">
      <c r="B520">
        <v>52.743265000000001</v>
      </c>
      <c r="C520">
        <v>73.076600999999997</v>
      </c>
      <c r="D520">
        <v>62.410361999999999</v>
      </c>
      <c r="E520">
        <v>62.410361999999999</v>
      </c>
      <c r="F520">
        <v>61.733896999999999</v>
      </c>
      <c r="G520">
        <v>61.733896999999999</v>
      </c>
      <c r="H520">
        <v>83.13261</v>
      </c>
      <c r="I520">
        <v>62.799272000000002</v>
      </c>
      <c r="J520">
        <v>62.975428000000001</v>
      </c>
      <c r="K520">
        <v>72.292019999999994</v>
      </c>
      <c r="L520">
        <v>62.125349999999997</v>
      </c>
      <c r="M520">
        <v>72.353178999999997</v>
      </c>
      <c r="N520">
        <v>62.186511000000003</v>
      </c>
      <c r="O520">
        <v>62.612923000000002</v>
      </c>
      <c r="P520">
        <v>72.779595999999998</v>
      </c>
      <c r="Q520">
        <v>72.567364999999995</v>
      </c>
      <c r="R520">
        <v>72.567364999999995</v>
      </c>
      <c r="S520">
        <v>52.743112000000004</v>
      </c>
      <c r="T520">
        <v>73.076453999999998</v>
      </c>
      <c r="U520">
        <v>62.978627000000003</v>
      </c>
      <c r="V520">
        <v>62.978627000000003</v>
      </c>
      <c r="W520">
        <v>82.622265999999996</v>
      </c>
      <c r="X520">
        <v>62.288924999999999</v>
      </c>
      <c r="Y520">
        <v>72.809420000000003</v>
      </c>
      <c r="Z520">
        <v>62.642750999999997</v>
      </c>
    </row>
    <row r="521" spans="2:26" x14ac:dyDescent="0.4">
      <c r="B521">
        <v>52.576594999999998</v>
      </c>
      <c r="C521">
        <v>72.909931999999998</v>
      </c>
      <c r="D521">
        <v>62.243690000000001</v>
      </c>
      <c r="E521">
        <v>62.243690000000001</v>
      </c>
      <c r="F521">
        <v>61.567225000000001</v>
      </c>
      <c r="G521">
        <v>61.567225000000001</v>
      </c>
      <c r="H521">
        <v>82.965940000000003</v>
      </c>
      <c r="I521">
        <v>62.632604999999998</v>
      </c>
      <c r="J521">
        <v>62.808756000000002</v>
      </c>
      <c r="K521">
        <v>72.125349999999997</v>
      </c>
      <c r="L521">
        <v>61.958682000000003</v>
      </c>
      <c r="M521">
        <v>72.186510999999996</v>
      </c>
      <c r="N521">
        <v>62.019843000000002</v>
      </c>
      <c r="O521">
        <v>62.446250999999997</v>
      </c>
      <c r="P521">
        <v>72.612922999999995</v>
      </c>
      <c r="Q521">
        <v>72.400696999999994</v>
      </c>
      <c r="R521">
        <v>72.400696999999994</v>
      </c>
      <c r="S521">
        <v>52.576442999999998</v>
      </c>
      <c r="T521">
        <v>72.909783000000004</v>
      </c>
      <c r="U521">
        <v>62.811953000000003</v>
      </c>
      <c r="V521">
        <v>62.811953000000003</v>
      </c>
      <c r="W521">
        <v>82.455596999999997</v>
      </c>
      <c r="X521">
        <v>62.122253000000001</v>
      </c>
      <c r="Y521">
        <v>72.642751000000004</v>
      </c>
      <c r="Z521">
        <v>62.476084</v>
      </c>
    </row>
    <row r="522" spans="2:26" x14ac:dyDescent="0.4">
      <c r="B522">
        <v>52.409925999999999</v>
      </c>
      <c r="C522">
        <v>72.743264999999994</v>
      </c>
      <c r="D522">
        <v>62.077019999999997</v>
      </c>
      <c r="E522">
        <v>62.077019999999997</v>
      </c>
      <c r="F522">
        <v>61.400554</v>
      </c>
      <c r="G522">
        <v>61.400554</v>
      </c>
      <c r="H522">
        <v>82.799272000000002</v>
      </c>
      <c r="I522">
        <v>62.465933</v>
      </c>
      <c r="J522">
        <v>62.642083999999997</v>
      </c>
      <c r="K522">
        <v>71.958681999999996</v>
      </c>
      <c r="L522">
        <v>61.792014000000002</v>
      </c>
      <c r="M522">
        <v>72.019842999999995</v>
      </c>
      <c r="N522">
        <v>61.853174000000003</v>
      </c>
      <c r="O522">
        <v>62.279578000000001</v>
      </c>
      <c r="P522">
        <v>72.446251000000004</v>
      </c>
      <c r="Q522">
        <v>72.234026999999998</v>
      </c>
      <c r="R522">
        <v>72.234026999999998</v>
      </c>
      <c r="S522">
        <v>52.409773000000001</v>
      </c>
      <c r="T522">
        <v>72.743111999999996</v>
      </c>
      <c r="U522">
        <v>62.645285000000001</v>
      </c>
      <c r="V522">
        <v>62.645285000000001</v>
      </c>
      <c r="W522">
        <v>82.288925000000006</v>
      </c>
      <c r="X522">
        <v>61.955581000000002</v>
      </c>
      <c r="Y522">
        <v>72.476084</v>
      </c>
      <c r="Z522">
        <v>62.309417000000003</v>
      </c>
    </row>
    <row r="523" spans="2:26" x14ac:dyDescent="0.4">
      <c r="B523">
        <v>52.243253000000003</v>
      </c>
      <c r="C523">
        <v>72.576594999999998</v>
      </c>
      <c r="D523">
        <v>61.910348999999997</v>
      </c>
      <c r="E523">
        <v>61.910348999999997</v>
      </c>
      <c r="F523">
        <v>61.233884000000003</v>
      </c>
      <c r="G523">
        <v>61.233884000000003</v>
      </c>
      <c r="H523">
        <v>82.632604999999998</v>
      </c>
      <c r="I523">
        <v>62.299264000000001</v>
      </c>
      <c r="J523">
        <v>62.475414999999998</v>
      </c>
      <c r="K523">
        <v>71.792013999999995</v>
      </c>
      <c r="L523">
        <v>61.625132000000001</v>
      </c>
      <c r="M523">
        <v>71.853173999999996</v>
      </c>
      <c r="N523">
        <v>61.686506999999999</v>
      </c>
      <c r="O523">
        <v>62.112910999999997</v>
      </c>
      <c r="P523">
        <v>72.279578000000001</v>
      </c>
      <c r="Q523">
        <v>72.067356000000004</v>
      </c>
      <c r="R523">
        <v>72.067356000000004</v>
      </c>
      <c r="S523">
        <v>52.243101000000003</v>
      </c>
      <c r="T523">
        <v>72.576442999999998</v>
      </c>
      <c r="U523">
        <v>72.645285000000001</v>
      </c>
      <c r="V523">
        <v>62.478617</v>
      </c>
      <c r="W523">
        <v>82.122253000000001</v>
      </c>
      <c r="X523">
        <v>61.788913000000001</v>
      </c>
      <c r="Y523">
        <v>72.309416999999996</v>
      </c>
      <c r="Z523">
        <v>62.142747999999997</v>
      </c>
    </row>
    <row r="524" spans="2:26" x14ac:dyDescent="0.4">
      <c r="B524">
        <v>52.076582000000002</v>
      </c>
      <c r="C524">
        <v>72.409925999999999</v>
      </c>
      <c r="D524">
        <v>61.743681000000002</v>
      </c>
      <c r="E524">
        <v>61.743681000000002</v>
      </c>
      <c r="F524">
        <v>61.067211999999998</v>
      </c>
      <c r="G524">
        <v>71.233884000000003</v>
      </c>
      <c r="H524">
        <v>82.465933000000007</v>
      </c>
      <c r="I524">
        <v>62.132592000000002</v>
      </c>
      <c r="J524">
        <v>62.308745000000002</v>
      </c>
      <c r="K524">
        <v>71.625131999999994</v>
      </c>
      <c r="L524">
        <v>61.458460000000002</v>
      </c>
      <c r="M524">
        <v>71.686507000000006</v>
      </c>
      <c r="N524">
        <v>61.519835</v>
      </c>
      <c r="O524">
        <v>61.946241000000001</v>
      </c>
      <c r="P524">
        <v>72.112910999999997</v>
      </c>
      <c r="Q524">
        <v>71.900685999999993</v>
      </c>
      <c r="R524">
        <v>71.900685999999993</v>
      </c>
      <c r="S524">
        <v>52.076433999999999</v>
      </c>
      <c r="T524">
        <v>72.409773000000001</v>
      </c>
      <c r="U524">
        <v>72.478617</v>
      </c>
      <c r="V524">
        <v>62.311948999999998</v>
      </c>
      <c r="W524">
        <v>81.955580999999995</v>
      </c>
      <c r="X524">
        <v>61.622244000000002</v>
      </c>
      <c r="Y524">
        <v>72.142747999999997</v>
      </c>
      <c r="Z524">
        <v>61.976049000000003</v>
      </c>
    </row>
    <row r="525" spans="2:26" x14ac:dyDescent="0.4">
      <c r="B525">
        <v>51.909913000000003</v>
      </c>
      <c r="C525">
        <v>72.243252999999996</v>
      </c>
      <c r="D525">
        <v>61.577013000000001</v>
      </c>
      <c r="E525">
        <v>61.577013000000001</v>
      </c>
      <c r="F525">
        <v>60.900542999999999</v>
      </c>
      <c r="G525">
        <v>71.067211999999998</v>
      </c>
      <c r="H525">
        <v>82.299263999999994</v>
      </c>
      <c r="I525">
        <v>61.965922999999997</v>
      </c>
      <c r="J525">
        <v>62.142077</v>
      </c>
      <c r="K525">
        <v>71.458460000000002</v>
      </c>
      <c r="L525">
        <v>61.291787999999997</v>
      </c>
      <c r="M525">
        <v>71.519835</v>
      </c>
      <c r="N525">
        <v>61.353166000000002</v>
      </c>
      <c r="O525">
        <v>61.779569000000002</v>
      </c>
      <c r="P525">
        <v>71.946241000000001</v>
      </c>
      <c r="Q525">
        <v>71.734019000000004</v>
      </c>
      <c r="R525">
        <v>71.734019000000004</v>
      </c>
      <c r="S525">
        <v>51.909765999999998</v>
      </c>
      <c r="T525">
        <v>72.243100999999996</v>
      </c>
      <c r="U525">
        <v>72.311948999999998</v>
      </c>
      <c r="V525">
        <v>62.145279000000002</v>
      </c>
      <c r="W525">
        <v>81.788912999999994</v>
      </c>
      <c r="X525">
        <v>61.455571999999997</v>
      </c>
      <c r="Y525">
        <v>71.976049000000003</v>
      </c>
      <c r="Z525">
        <v>61.809379999999997</v>
      </c>
    </row>
    <row r="526" spans="2:26" x14ac:dyDescent="0.4">
      <c r="B526">
        <v>51.743245999999999</v>
      </c>
      <c r="C526">
        <v>72.076582000000002</v>
      </c>
      <c r="D526">
        <v>61.410342999999997</v>
      </c>
      <c r="E526">
        <v>61.410342999999997</v>
      </c>
      <c r="F526">
        <v>60.733873000000003</v>
      </c>
      <c r="G526">
        <v>70.900542999999999</v>
      </c>
      <c r="H526">
        <v>82.132592000000002</v>
      </c>
      <c r="I526">
        <v>61.799252000000003</v>
      </c>
      <c r="J526">
        <v>61.975403</v>
      </c>
      <c r="K526">
        <v>71.291787999999997</v>
      </c>
      <c r="L526">
        <v>61.125120000000003</v>
      </c>
      <c r="M526">
        <v>71.353166000000002</v>
      </c>
      <c r="N526">
        <v>61.186498999999998</v>
      </c>
      <c r="O526">
        <v>61.612900000000003</v>
      </c>
      <c r="P526">
        <v>71.779568999999995</v>
      </c>
      <c r="Q526">
        <v>71.567350000000005</v>
      </c>
      <c r="R526">
        <v>71.567350000000005</v>
      </c>
      <c r="S526">
        <v>51.743098000000003</v>
      </c>
      <c r="T526">
        <v>72.076434000000006</v>
      </c>
      <c r="U526">
        <v>72.145279000000002</v>
      </c>
      <c r="V526">
        <v>61.978610000000003</v>
      </c>
      <c r="W526">
        <v>81.622243999999995</v>
      </c>
      <c r="X526">
        <v>61.288899999999998</v>
      </c>
      <c r="Y526">
        <v>71.809380000000004</v>
      </c>
      <c r="Z526">
        <v>61.642707999999999</v>
      </c>
    </row>
    <row r="527" spans="2:26" x14ac:dyDescent="0.4">
      <c r="B527">
        <v>51.576577</v>
      </c>
      <c r="C527">
        <v>71.909913000000003</v>
      </c>
      <c r="D527">
        <v>61.243671999999997</v>
      </c>
      <c r="E527">
        <v>61.243671999999997</v>
      </c>
      <c r="F527">
        <v>60.567202000000002</v>
      </c>
      <c r="G527">
        <v>70.733873000000003</v>
      </c>
      <c r="H527">
        <v>81.965923000000004</v>
      </c>
      <c r="I527">
        <v>61.632579</v>
      </c>
      <c r="J527">
        <v>61.808734999999999</v>
      </c>
      <c r="K527">
        <v>71.125119999999995</v>
      </c>
      <c r="L527">
        <v>60.958452000000001</v>
      </c>
      <c r="M527">
        <v>71.186498999999998</v>
      </c>
      <c r="N527">
        <v>61.019826999999999</v>
      </c>
      <c r="O527">
        <v>61.446229000000002</v>
      </c>
      <c r="P527">
        <v>71.612899999999996</v>
      </c>
      <c r="Q527">
        <v>71.400677999999999</v>
      </c>
      <c r="R527">
        <v>71.400677999999999</v>
      </c>
      <c r="S527">
        <v>51.576427000000002</v>
      </c>
      <c r="T527">
        <v>71.909766000000005</v>
      </c>
      <c r="U527">
        <v>71.978610000000003</v>
      </c>
      <c r="V527">
        <v>61.811942999999999</v>
      </c>
      <c r="W527">
        <v>81.455572000000004</v>
      </c>
      <c r="X527">
        <v>61.122231999999997</v>
      </c>
      <c r="Y527">
        <v>71.642707999999999</v>
      </c>
      <c r="Z527">
        <v>61.476036999999998</v>
      </c>
    </row>
    <row r="528" spans="2:26" x14ac:dyDescent="0.4">
      <c r="B528">
        <v>51.409910000000004</v>
      </c>
      <c r="C528">
        <v>71.743245999999999</v>
      </c>
      <c r="D528">
        <v>61.077004000000002</v>
      </c>
      <c r="E528">
        <v>61.077004000000002</v>
      </c>
      <c r="F528">
        <v>60.400531999999998</v>
      </c>
      <c r="G528">
        <v>70.567201999999995</v>
      </c>
      <c r="H528">
        <v>81.799251999999996</v>
      </c>
      <c r="I528">
        <v>61.465910999999998</v>
      </c>
      <c r="J528">
        <v>61.642066999999997</v>
      </c>
      <c r="K528">
        <v>70.958451999999994</v>
      </c>
      <c r="L528">
        <v>60.791781999999998</v>
      </c>
      <c r="M528">
        <v>71.019827000000006</v>
      </c>
      <c r="N528">
        <v>60.853157000000003</v>
      </c>
      <c r="O528">
        <v>61.279553999999997</v>
      </c>
      <c r="P528">
        <v>71.446229000000002</v>
      </c>
      <c r="Q528">
        <v>71.234008000000003</v>
      </c>
      <c r="R528">
        <v>71.234008000000003</v>
      </c>
      <c r="S528">
        <v>51.409757999999997</v>
      </c>
      <c r="T528">
        <v>71.743098000000003</v>
      </c>
      <c r="U528">
        <v>71.811942999999999</v>
      </c>
      <c r="V528">
        <v>61.645271999999999</v>
      </c>
      <c r="W528">
        <v>81.288899999999998</v>
      </c>
      <c r="X528">
        <v>60.955561000000003</v>
      </c>
      <c r="Y528">
        <v>71.476037000000005</v>
      </c>
      <c r="Z528">
        <v>61.309367999999999</v>
      </c>
    </row>
    <row r="529" spans="2:26" x14ac:dyDescent="0.4">
      <c r="B529">
        <v>51.243237999999998</v>
      </c>
      <c r="C529">
        <v>71.576577</v>
      </c>
      <c r="D529">
        <v>60.910330999999999</v>
      </c>
      <c r="E529">
        <v>60.910330999999999</v>
      </c>
      <c r="F529">
        <v>60.233860999999997</v>
      </c>
      <c r="G529">
        <v>70.400531999999998</v>
      </c>
      <c r="H529">
        <v>81.632579000000007</v>
      </c>
      <c r="I529">
        <v>61.299242</v>
      </c>
      <c r="J529">
        <v>61.475399000000003</v>
      </c>
      <c r="K529">
        <v>70.791781999999998</v>
      </c>
      <c r="L529">
        <v>60.625112999999999</v>
      </c>
      <c r="M529">
        <v>70.853156999999996</v>
      </c>
      <c r="N529">
        <v>60.686489000000002</v>
      </c>
      <c r="O529">
        <v>61.112884000000001</v>
      </c>
      <c r="P529">
        <v>71.279554000000005</v>
      </c>
      <c r="Q529">
        <v>71.067335999999997</v>
      </c>
      <c r="R529">
        <v>71.067335999999997</v>
      </c>
      <c r="S529">
        <v>51.243088999999998</v>
      </c>
      <c r="T529">
        <v>71.576426999999995</v>
      </c>
      <c r="U529">
        <v>71.645272000000006</v>
      </c>
      <c r="V529">
        <v>61.478603</v>
      </c>
      <c r="W529">
        <v>81.122231999999997</v>
      </c>
      <c r="X529">
        <v>60.788891</v>
      </c>
      <c r="Y529">
        <v>71.309368000000006</v>
      </c>
      <c r="Z529">
        <v>61.142699999999998</v>
      </c>
    </row>
    <row r="530" spans="2:26" x14ac:dyDescent="0.4">
      <c r="B530">
        <v>51.076569999999997</v>
      </c>
      <c r="C530">
        <v>71.409909999999996</v>
      </c>
      <c r="D530">
        <v>60.743661000000003</v>
      </c>
      <c r="E530">
        <v>60.743661000000003</v>
      </c>
      <c r="F530">
        <v>60.067193000000003</v>
      </c>
      <c r="G530">
        <v>70.233861000000005</v>
      </c>
      <c r="H530">
        <v>81.465911000000006</v>
      </c>
      <c r="I530">
        <v>61.132573000000001</v>
      </c>
      <c r="J530">
        <v>61.308729</v>
      </c>
      <c r="K530">
        <v>70.625112999999999</v>
      </c>
      <c r="L530">
        <v>60.458444</v>
      </c>
      <c r="M530">
        <v>70.686488999999995</v>
      </c>
      <c r="N530">
        <v>60.519820000000003</v>
      </c>
      <c r="O530">
        <v>60.946213</v>
      </c>
      <c r="P530">
        <v>71.112883999999994</v>
      </c>
      <c r="Q530">
        <v>70.900665000000004</v>
      </c>
      <c r="R530">
        <v>70.900665000000004</v>
      </c>
      <c r="S530">
        <v>51.076417999999997</v>
      </c>
      <c r="T530">
        <v>71.409757999999997</v>
      </c>
      <c r="U530">
        <v>71.478603000000007</v>
      </c>
      <c r="V530">
        <v>61.311933000000003</v>
      </c>
      <c r="W530">
        <v>80.955561000000003</v>
      </c>
      <c r="X530">
        <v>60.622222999999998</v>
      </c>
      <c r="Y530">
        <v>71.142700000000005</v>
      </c>
      <c r="Z530">
        <v>60.976030000000002</v>
      </c>
    </row>
    <row r="531" spans="2:26" x14ac:dyDescent="0.4">
      <c r="B531">
        <v>50.9099</v>
      </c>
      <c r="C531">
        <v>71.243238000000005</v>
      </c>
      <c r="D531">
        <v>60.576988999999998</v>
      </c>
      <c r="E531">
        <v>60.576988999999998</v>
      </c>
      <c r="F531">
        <v>59.900525000000002</v>
      </c>
      <c r="G531">
        <v>70.067193000000003</v>
      </c>
      <c r="H531">
        <v>81.299242000000007</v>
      </c>
      <c r="I531">
        <v>60.965904000000002</v>
      </c>
      <c r="J531">
        <v>61.142059000000003</v>
      </c>
      <c r="K531">
        <v>70.458444</v>
      </c>
      <c r="L531">
        <v>60.291775000000001</v>
      </c>
      <c r="M531">
        <v>70.519819999999996</v>
      </c>
      <c r="N531">
        <v>60.353147</v>
      </c>
      <c r="O531">
        <v>60.779542999999997</v>
      </c>
      <c r="P531">
        <v>70.946213</v>
      </c>
      <c r="Q531">
        <v>70.733993999999996</v>
      </c>
      <c r="R531">
        <v>70.733993999999996</v>
      </c>
      <c r="S531">
        <v>50.909748999999998</v>
      </c>
      <c r="T531">
        <v>71.243088999999998</v>
      </c>
      <c r="U531">
        <v>71.311932999999996</v>
      </c>
      <c r="V531">
        <v>61.145260999999998</v>
      </c>
      <c r="W531">
        <v>80.788891000000007</v>
      </c>
      <c r="X531">
        <v>60.455554999999997</v>
      </c>
      <c r="Y531">
        <v>70.976029999999994</v>
      </c>
      <c r="Z531">
        <v>60.809362999999998</v>
      </c>
    </row>
    <row r="532" spans="2:26" x14ac:dyDescent="0.4">
      <c r="B532">
        <v>50.743229999999997</v>
      </c>
      <c r="C532">
        <v>71.076570000000004</v>
      </c>
      <c r="D532">
        <v>60.410317999999997</v>
      </c>
      <c r="E532">
        <v>60.410317999999997</v>
      </c>
      <c r="F532">
        <v>59.733853000000003</v>
      </c>
      <c r="G532">
        <v>69.900525000000002</v>
      </c>
      <c r="H532">
        <v>81.132572999999994</v>
      </c>
      <c r="I532">
        <v>60.799236999999998</v>
      </c>
      <c r="J532">
        <v>60.975391000000002</v>
      </c>
      <c r="K532">
        <v>70.291775000000001</v>
      </c>
      <c r="L532">
        <v>60.125101999999998</v>
      </c>
      <c r="M532">
        <v>70.353147000000007</v>
      </c>
      <c r="N532">
        <v>60.186476999999996</v>
      </c>
      <c r="O532">
        <v>60.612875000000003</v>
      </c>
      <c r="P532">
        <v>70.779543000000004</v>
      </c>
      <c r="Q532">
        <v>70.567322000000004</v>
      </c>
      <c r="R532">
        <v>70.567322000000004</v>
      </c>
      <c r="S532">
        <v>50.743077999999997</v>
      </c>
      <c r="T532">
        <v>71.076418000000004</v>
      </c>
      <c r="U532">
        <v>71.145261000000005</v>
      </c>
      <c r="V532">
        <v>60.978588999999999</v>
      </c>
      <c r="W532">
        <v>80.622223000000005</v>
      </c>
      <c r="X532">
        <v>60.288887000000003</v>
      </c>
      <c r="Y532">
        <v>70.809363000000005</v>
      </c>
      <c r="Z532">
        <v>60.642691999999997</v>
      </c>
    </row>
    <row r="533" spans="2:26" x14ac:dyDescent="0.4">
      <c r="B533">
        <v>50.576559000000003</v>
      </c>
      <c r="C533">
        <v>70.909899999999993</v>
      </c>
      <c r="D533">
        <v>60.243648</v>
      </c>
      <c r="E533">
        <v>60.243648</v>
      </c>
      <c r="F533">
        <v>59.567182000000003</v>
      </c>
      <c r="G533">
        <v>69.733852999999996</v>
      </c>
      <c r="H533">
        <v>80.965903999999995</v>
      </c>
      <c r="I533">
        <v>60.632565</v>
      </c>
      <c r="J533">
        <v>60.808719000000004</v>
      </c>
      <c r="K533">
        <v>70.125101999999998</v>
      </c>
      <c r="L533">
        <v>59.958435000000001</v>
      </c>
      <c r="M533">
        <v>70.186476999999996</v>
      </c>
      <c r="N533">
        <v>60.019804999999998</v>
      </c>
      <c r="O533">
        <v>60.446204999999999</v>
      </c>
      <c r="P533">
        <v>70.612875000000003</v>
      </c>
      <c r="Q533">
        <v>70.400655</v>
      </c>
      <c r="R533">
        <v>70.400655</v>
      </c>
      <c r="S533">
        <v>50.576411</v>
      </c>
      <c r="T533">
        <v>70.909749000000005</v>
      </c>
      <c r="U533">
        <v>70.978588999999999</v>
      </c>
      <c r="V533">
        <v>60.811917999999999</v>
      </c>
      <c r="W533">
        <v>80.455555000000004</v>
      </c>
      <c r="X533">
        <v>60.122217999999997</v>
      </c>
      <c r="Y533">
        <v>70.642691999999997</v>
      </c>
      <c r="Z533">
        <v>60.476025</v>
      </c>
    </row>
    <row r="534" spans="2:26" x14ac:dyDescent="0.4">
      <c r="B534">
        <v>50.409889</v>
      </c>
      <c r="C534">
        <v>70.743229999999997</v>
      </c>
      <c r="D534">
        <v>60.076979999999999</v>
      </c>
      <c r="E534">
        <v>60.076979999999999</v>
      </c>
      <c r="F534">
        <v>59.400514999999999</v>
      </c>
      <c r="G534">
        <v>69.567182000000003</v>
      </c>
      <c r="H534">
        <v>80.799237000000005</v>
      </c>
      <c r="I534">
        <v>60.465893999999999</v>
      </c>
      <c r="J534">
        <v>60.642049</v>
      </c>
      <c r="K534">
        <v>69.958434999999994</v>
      </c>
      <c r="L534">
        <v>59.791764000000001</v>
      </c>
      <c r="M534">
        <v>70.019805000000005</v>
      </c>
      <c r="N534">
        <v>59.853136999999997</v>
      </c>
      <c r="O534">
        <v>60.279532000000003</v>
      </c>
      <c r="P534">
        <v>70.446205000000006</v>
      </c>
      <c r="Q534">
        <v>70.233986000000002</v>
      </c>
      <c r="R534">
        <v>70.233986000000002</v>
      </c>
      <c r="S534">
        <v>50.409739999999999</v>
      </c>
      <c r="T534">
        <v>70.743077999999997</v>
      </c>
      <c r="U534">
        <v>70.811918000000006</v>
      </c>
      <c r="V534">
        <v>60.645249</v>
      </c>
      <c r="W534">
        <v>80.288887000000003</v>
      </c>
      <c r="X534">
        <v>59.955545999999998</v>
      </c>
      <c r="Y534">
        <v>70.476025000000007</v>
      </c>
      <c r="Z534">
        <v>60.309354999999996</v>
      </c>
    </row>
    <row r="535" spans="2:26" x14ac:dyDescent="0.4">
      <c r="B535">
        <v>50.243220999999998</v>
      </c>
      <c r="C535">
        <v>70.576559000000003</v>
      </c>
      <c r="D535">
        <v>59.910308999999998</v>
      </c>
      <c r="E535">
        <v>59.910308999999998</v>
      </c>
      <c r="F535">
        <v>59.233846</v>
      </c>
      <c r="G535">
        <v>69.400514999999999</v>
      </c>
      <c r="H535">
        <v>80.632565</v>
      </c>
      <c r="I535">
        <v>60.299225</v>
      </c>
      <c r="J535">
        <v>60.475380999999999</v>
      </c>
      <c r="K535">
        <v>69.791764000000001</v>
      </c>
      <c r="L535">
        <v>59.625092000000002</v>
      </c>
      <c r="M535">
        <v>69.853137000000004</v>
      </c>
      <c r="N535">
        <v>59.68647</v>
      </c>
      <c r="O535">
        <v>60.112861000000002</v>
      </c>
      <c r="P535">
        <v>70.279532000000003</v>
      </c>
      <c r="Q535">
        <v>70.067314999999994</v>
      </c>
      <c r="R535">
        <v>70.067314999999994</v>
      </c>
      <c r="S535">
        <v>60.409739999999999</v>
      </c>
      <c r="T535">
        <v>70.576410999999993</v>
      </c>
      <c r="U535">
        <v>70.645249000000007</v>
      </c>
      <c r="V535">
        <v>60.478579000000003</v>
      </c>
      <c r="W535">
        <v>80.122218000000004</v>
      </c>
      <c r="X535">
        <v>59.788871</v>
      </c>
      <c r="Y535">
        <v>70.309354999999996</v>
      </c>
      <c r="Z535">
        <v>60.142685</v>
      </c>
    </row>
    <row r="536" spans="2:26" x14ac:dyDescent="0.4">
      <c r="B536">
        <v>50.076549999999997</v>
      </c>
      <c r="C536">
        <v>70.409889000000007</v>
      </c>
      <c r="D536">
        <v>59.743637</v>
      </c>
      <c r="E536">
        <v>59.743637</v>
      </c>
      <c r="F536">
        <v>59.067177000000001</v>
      </c>
      <c r="G536">
        <v>69.233846</v>
      </c>
      <c r="H536">
        <v>80.465894000000006</v>
      </c>
      <c r="I536">
        <v>60.132556000000001</v>
      </c>
      <c r="J536">
        <v>60.308709999999998</v>
      </c>
      <c r="K536">
        <v>69.625091999999995</v>
      </c>
      <c r="L536">
        <v>59.458421000000001</v>
      </c>
      <c r="M536">
        <v>69.68647</v>
      </c>
      <c r="N536">
        <v>59.519801000000001</v>
      </c>
      <c r="O536">
        <v>59.946188999999997</v>
      </c>
      <c r="P536">
        <v>70.112860999999995</v>
      </c>
      <c r="Q536">
        <v>69.900643000000002</v>
      </c>
      <c r="R536">
        <v>69.900643000000002</v>
      </c>
      <c r="S536">
        <v>60.243067000000003</v>
      </c>
      <c r="T536">
        <v>70.409739999999999</v>
      </c>
      <c r="U536">
        <v>70.478578999999996</v>
      </c>
      <c r="V536">
        <v>60.311909</v>
      </c>
      <c r="W536">
        <v>79.955545999999998</v>
      </c>
      <c r="X536">
        <v>59.622204000000004</v>
      </c>
      <c r="Y536">
        <v>70.142685</v>
      </c>
      <c r="Z536">
        <v>59.976013000000002</v>
      </c>
    </row>
    <row r="537" spans="2:26" x14ac:dyDescent="0.4">
      <c r="B537">
        <v>49.909880999999999</v>
      </c>
      <c r="C537">
        <v>70.243221000000005</v>
      </c>
      <c r="D537">
        <v>59.576968000000001</v>
      </c>
      <c r="E537">
        <v>59.576968000000001</v>
      </c>
      <c r="F537">
        <v>58.900509</v>
      </c>
      <c r="G537">
        <v>69.067177000000001</v>
      </c>
      <c r="H537">
        <v>80.299225000000007</v>
      </c>
      <c r="I537">
        <v>59.965888</v>
      </c>
      <c r="J537">
        <v>60.142040000000001</v>
      </c>
      <c r="K537">
        <v>69.458421000000001</v>
      </c>
      <c r="L537">
        <v>59.291753999999997</v>
      </c>
      <c r="M537">
        <v>69.519801000000001</v>
      </c>
      <c r="N537">
        <v>59.353130999999998</v>
      </c>
      <c r="O537">
        <v>59.779516999999998</v>
      </c>
      <c r="P537">
        <v>69.946189000000004</v>
      </c>
      <c r="Q537">
        <v>69.733970999999997</v>
      </c>
      <c r="R537">
        <v>69.733970999999997</v>
      </c>
      <c r="S537">
        <v>60.0764</v>
      </c>
      <c r="T537">
        <v>70.243066999999996</v>
      </c>
      <c r="U537">
        <v>70.311909</v>
      </c>
      <c r="V537">
        <v>60.145237999999999</v>
      </c>
      <c r="W537">
        <v>79.788871</v>
      </c>
      <c r="X537">
        <v>59.455533000000003</v>
      </c>
      <c r="Y537">
        <v>69.976012999999995</v>
      </c>
      <c r="Z537">
        <v>59.809342999999998</v>
      </c>
    </row>
    <row r="538" spans="2:26" x14ac:dyDescent="0.4">
      <c r="B538">
        <v>49.743212999999997</v>
      </c>
      <c r="C538">
        <v>70.076549999999997</v>
      </c>
      <c r="D538">
        <v>59.410300999999997</v>
      </c>
      <c r="E538">
        <v>59.410300999999997</v>
      </c>
      <c r="F538">
        <v>58.733834999999999</v>
      </c>
      <c r="G538">
        <v>68.900509</v>
      </c>
      <c r="H538">
        <v>80.132555999999994</v>
      </c>
      <c r="I538">
        <v>59.799221000000003</v>
      </c>
      <c r="J538">
        <v>59.975372</v>
      </c>
      <c r="K538">
        <v>69.291753999999997</v>
      </c>
      <c r="L538">
        <v>59.125084999999999</v>
      </c>
      <c r="M538">
        <v>69.353131000000005</v>
      </c>
      <c r="N538">
        <v>59.186458999999999</v>
      </c>
      <c r="O538">
        <v>59.612850000000002</v>
      </c>
      <c r="P538">
        <v>69.779516999999998</v>
      </c>
      <c r="Q538">
        <v>69.567297999999994</v>
      </c>
      <c r="R538">
        <v>69.567297999999994</v>
      </c>
      <c r="S538">
        <v>59.909731000000001</v>
      </c>
      <c r="T538">
        <v>70.076400000000007</v>
      </c>
      <c r="U538">
        <v>70.145238000000006</v>
      </c>
      <c r="V538">
        <v>59.978569999999998</v>
      </c>
      <c r="W538">
        <v>79.622203999999996</v>
      </c>
      <c r="X538">
        <v>59.288860999999997</v>
      </c>
      <c r="Y538">
        <v>69.809342999999998</v>
      </c>
      <c r="Z538">
        <v>59.642674</v>
      </c>
    </row>
    <row r="539" spans="2:26" x14ac:dyDescent="0.4">
      <c r="B539">
        <v>49.576542000000003</v>
      </c>
      <c r="C539">
        <v>69.909880999999999</v>
      </c>
      <c r="D539">
        <v>59.243633000000003</v>
      </c>
      <c r="E539">
        <v>59.243633000000003</v>
      </c>
      <c r="F539">
        <v>58.567163000000001</v>
      </c>
      <c r="G539">
        <v>68.733834999999999</v>
      </c>
      <c r="H539">
        <v>79.965888000000007</v>
      </c>
      <c r="I539">
        <v>59.632550999999999</v>
      </c>
      <c r="J539">
        <v>59.808700999999999</v>
      </c>
      <c r="K539">
        <v>69.125084999999999</v>
      </c>
      <c r="L539">
        <v>58.958413</v>
      </c>
      <c r="M539">
        <v>69.186458999999999</v>
      </c>
      <c r="N539">
        <v>59.019789000000003</v>
      </c>
      <c r="O539">
        <v>59.446182</v>
      </c>
      <c r="P539">
        <v>69.612849999999995</v>
      </c>
      <c r="Q539">
        <v>69.400627999999998</v>
      </c>
      <c r="R539">
        <v>69.400627999999998</v>
      </c>
      <c r="S539">
        <v>59.74306</v>
      </c>
      <c r="T539">
        <v>69.909730999999994</v>
      </c>
      <c r="U539">
        <v>69.978570000000005</v>
      </c>
      <c r="V539">
        <v>59.811900000000001</v>
      </c>
      <c r="W539">
        <v>79.455533000000003</v>
      </c>
      <c r="X539">
        <v>59.122188000000001</v>
      </c>
      <c r="Y539">
        <v>69.642674</v>
      </c>
      <c r="Z539">
        <v>59.476000999999997</v>
      </c>
    </row>
    <row r="540" spans="2:26" x14ac:dyDescent="0.4">
      <c r="B540">
        <v>49.409872999999997</v>
      </c>
      <c r="C540">
        <v>69.743212999999997</v>
      </c>
      <c r="D540">
        <v>59.076963999999997</v>
      </c>
      <c r="E540">
        <v>59.076963999999997</v>
      </c>
      <c r="F540">
        <v>58.400492</v>
      </c>
      <c r="G540">
        <v>68.567162999999994</v>
      </c>
      <c r="H540">
        <v>79.799221000000003</v>
      </c>
      <c r="I540">
        <v>59.465882000000001</v>
      </c>
      <c r="J540">
        <v>59.642034000000002</v>
      </c>
      <c r="K540">
        <v>68.958412999999993</v>
      </c>
      <c r="L540">
        <v>58.791741999999999</v>
      </c>
      <c r="M540">
        <v>69.019789000000003</v>
      </c>
      <c r="N540">
        <v>58.853116999999997</v>
      </c>
      <c r="O540">
        <v>69.446181999999993</v>
      </c>
      <c r="P540">
        <v>69.446181999999993</v>
      </c>
      <c r="Q540">
        <v>69.233959999999996</v>
      </c>
      <c r="R540">
        <v>69.233959999999996</v>
      </c>
      <c r="S540">
        <v>59.576390000000004</v>
      </c>
      <c r="T540">
        <v>69.74306</v>
      </c>
      <c r="U540">
        <v>69.811899999999994</v>
      </c>
      <c r="V540">
        <v>59.645232</v>
      </c>
      <c r="W540">
        <v>79.288860999999997</v>
      </c>
      <c r="X540">
        <v>58.95552</v>
      </c>
      <c r="Y540">
        <v>69.476000999999997</v>
      </c>
      <c r="Z540">
        <v>59.309331</v>
      </c>
    </row>
    <row r="541" spans="2:26" x14ac:dyDescent="0.4">
      <c r="B541">
        <v>49.243206000000001</v>
      </c>
      <c r="C541">
        <v>69.576542000000003</v>
      </c>
      <c r="D541">
        <v>58.910296000000002</v>
      </c>
      <c r="E541">
        <v>58.910296000000002</v>
      </c>
      <c r="F541">
        <v>58.233822000000004</v>
      </c>
      <c r="G541">
        <v>68.400492</v>
      </c>
      <c r="H541">
        <v>79.632551000000007</v>
      </c>
      <c r="I541">
        <v>59.299211999999997</v>
      </c>
      <c r="J541">
        <v>59.475366999999999</v>
      </c>
      <c r="K541">
        <v>68.791741999999999</v>
      </c>
      <c r="L541">
        <v>58.625070000000001</v>
      </c>
      <c r="M541">
        <v>68.853116999999997</v>
      </c>
      <c r="N541">
        <v>58.686445999999997</v>
      </c>
      <c r="O541">
        <v>69.279514000000006</v>
      </c>
      <c r="P541">
        <v>69.279514000000006</v>
      </c>
      <c r="Q541">
        <v>69.067293000000006</v>
      </c>
      <c r="R541">
        <v>69.067293000000006</v>
      </c>
      <c r="S541">
        <v>59.409722000000002</v>
      </c>
      <c r="T541">
        <v>69.576390000000004</v>
      </c>
      <c r="U541">
        <v>69.645231999999993</v>
      </c>
      <c r="V541">
        <v>59.478563000000001</v>
      </c>
      <c r="W541">
        <v>79.122187999999994</v>
      </c>
      <c r="X541">
        <v>68.955520000000007</v>
      </c>
      <c r="Y541">
        <v>69.309331</v>
      </c>
      <c r="Z541">
        <v>59.142659000000002</v>
      </c>
    </row>
    <row r="542" spans="2:26" x14ac:dyDescent="0.4">
      <c r="B542">
        <v>49.076537000000002</v>
      </c>
      <c r="C542">
        <v>69.409873000000005</v>
      </c>
      <c r="D542">
        <v>58.743628000000001</v>
      </c>
      <c r="E542">
        <v>58.743628000000001</v>
      </c>
      <c r="F542">
        <v>58.067152999999998</v>
      </c>
      <c r="G542">
        <v>68.233822000000004</v>
      </c>
      <c r="H542">
        <v>79.465881999999993</v>
      </c>
      <c r="I542">
        <v>59.132541000000003</v>
      </c>
      <c r="J542">
        <v>59.308695999999998</v>
      </c>
      <c r="K542">
        <v>68.625069999999994</v>
      </c>
      <c r="L542">
        <v>58.458398000000003</v>
      </c>
      <c r="M542">
        <v>68.686446000000004</v>
      </c>
      <c r="N542">
        <v>58.519778000000002</v>
      </c>
      <c r="O542">
        <v>69.112844999999993</v>
      </c>
      <c r="P542">
        <v>69.112844999999993</v>
      </c>
      <c r="Q542">
        <v>68.900620000000004</v>
      </c>
      <c r="R542">
        <v>68.900620000000004</v>
      </c>
      <c r="S542">
        <v>59.243054999999998</v>
      </c>
      <c r="T542">
        <v>69.409722000000002</v>
      </c>
      <c r="U542">
        <v>69.478562999999994</v>
      </c>
      <c r="V542">
        <v>59.311892</v>
      </c>
      <c r="W542">
        <v>78.955520000000007</v>
      </c>
      <c r="X542">
        <v>68.788850999999994</v>
      </c>
      <c r="Y542">
        <v>69.142658999999995</v>
      </c>
      <c r="Z542">
        <v>58.975988000000001</v>
      </c>
    </row>
    <row r="543" spans="2:26" x14ac:dyDescent="0.4">
      <c r="B543">
        <v>59.076537000000002</v>
      </c>
      <c r="C543">
        <v>69.243206000000001</v>
      </c>
      <c r="D543">
        <v>58.576954999999998</v>
      </c>
      <c r="E543">
        <v>58.576954999999998</v>
      </c>
      <c r="F543">
        <v>57.900486000000001</v>
      </c>
      <c r="G543">
        <v>68.067153000000005</v>
      </c>
      <c r="H543">
        <v>79.299211999999997</v>
      </c>
      <c r="I543">
        <v>58.965868999999998</v>
      </c>
      <c r="J543">
        <v>59.142023000000002</v>
      </c>
      <c r="K543">
        <v>68.458398000000003</v>
      </c>
      <c r="L543">
        <v>58.291730999999999</v>
      </c>
      <c r="M543">
        <v>68.519778000000002</v>
      </c>
      <c r="N543">
        <v>58.353107999999999</v>
      </c>
      <c r="O543">
        <v>68.946173000000002</v>
      </c>
      <c r="P543">
        <v>68.946173000000002</v>
      </c>
      <c r="Q543">
        <v>68.733947999999998</v>
      </c>
      <c r="R543">
        <v>68.733947999999998</v>
      </c>
      <c r="S543">
        <v>59.076383</v>
      </c>
      <c r="T543">
        <v>69.243054999999998</v>
      </c>
      <c r="U543">
        <v>69.311892</v>
      </c>
      <c r="V543">
        <v>59.145220000000002</v>
      </c>
      <c r="W543">
        <v>78.788850999999994</v>
      </c>
      <c r="X543">
        <v>68.622180999999998</v>
      </c>
      <c r="Y543">
        <v>68.975988000000001</v>
      </c>
      <c r="Z543">
        <v>58.809317999999998</v>
      </c>
    </row>
    <row r="544" spans="2:26" x14ac:dyDescent="0.4">
      <c r="B544">
        <v>58.909868000000003</v>
      </c>
      <c r="C544">
        <v>69.076537000000002</v>
      </c>
      <c r="D544">
        <v>58.410285999999999</v>
      </c>
      <c r="E544">
        <v>58.410285999999999</v>
      </c>
      <c r="F544">
        <v>57.733812999999998</v>
      </c>
      <c r="G544">
        <v>67.900486000000001</v>
      </c>
      <c r="H544">
        <v>79.132541000000003</v>
      </c>
      <c r="I544">
        <v>58.799196999999999</v>
      </c>
      <c r="J544">
        <v>58.975351000000003</v>
      </c>
      <c r="K544">
        <v>68.291730999999999</v>
      </c>
      <c r="L544">
        <v>58.125064000000002</v>
      </c>
      <c r="M544">
        <v>68.353108000000006</v>
      </c>
      <c r="N544">
        <v>68.353108000000006</v>
      </c>
      <c r="O544">
        <v>68.779500999999996</v>
      </c>
      <c r="P544">
        <v>68.779500999999996</v>
      </c>
      <c r="Q544">
        <v>68.567279999999997</v>
      </c>
      <c r="R544">
        <v>68.567279999999997</v>
      </c>
      <c r="S544">
        <v>58.909711999999999</v>
      </c>
      <c r="T544">
        <v>69.076383000000007</v>
      </c>
      <c r="U544">
        <v>69.145219999999995</v>
      </c>
      <c r="V544">
        <v>58.978552000000001</v>
      </c>
      <c r="W544">
        <v>78.622180999999998</v>
      </c>
      <c r="X544">
        <v>68.455510000000004</v>
      </c>
      <c r="Y544">
        <v>68.809318000000005</v>
      </c>
      <c r="Z544">
        <v>58.642646999999997</v>
      </c>
    </row>
    <row r="545" spans="2:26" x14ac:dyDescent="0.4">
      <c r="B545">
        <v>58.743200999999999</v>
      </c>
      <c r="C545">
        <v>68.909868000000003</v>
      </c>
      <c r="D545">
        <v>58.243614000000001</v>
      </c>
      <c r="E545">
        <v>58.243614000000001</v>
      </c>
      <c r="F545">
        <v>57.567141999999997</v>
      </c>
      <c r="G545">
        <v>67.733812999999998</v>
      </c>
      <c r="H545">
        <v>78.965868999999998</v>
      </c>
      <c r="I545">
        <v>58.632528000000001</v>
      </c>
      <c r="J545">
        <v>58.808683000000002</v>
      </c>
      <c r="K545">
        <v>68.125063999999995</v>
      </c>
      <c r="L545">
        <v>57.958393000000001</v>
      </c>
      <c r="M545">
        <v>68.186437999999995</v>
      </c>
      <c r="N545">
        <v>68.186437999999995</v>
      </c>
      <c r="O545">
        <v>68.612830000000002</v>
      </c>
      <c r="P545">
        <v>68.612830000000002</v>
      </c>
      <c r="Q545">
        <v>68.400610999999998</v>
      </c>
      <c r="R545">
        <v>68.400610999999998</v>
      </c>
      <c r="S545">
        <v>58.743040000000001</v>
      </c>
      <c r="T545">
        <v>68.909711999999999</v>
      </c>
      <c r="U545">
        <v>68.978551999999993</v>
      </c>
      <c r="V545">
        <v>58.811884999999997</v>
      </c>
      <c r="W545">
        <v>78.455510000000004</v>
      </c>
      <c r="X545">
        <v>68.288837000000001</v>
      </c>
      <c r="Y545">
        <v>68.642646999999997</v>
      </c>
      <c r="Z545">
        <v>58.475977999999998</v>
      </c>
    </row>
    <row r="546" spans="2:26" x14ac:dyDescent="0.4">
      <c r="B546">
        <v>58.576532999999998</v>
      </c>
      <c r="C546">
        <v>68.743200999999999</v>
      </c>
      <c r="D546">
        <v>58.076946</v>
      </c>
      <c r="E546">
        <v>58.076946</v>
      </c>
      <c r="F546">
        <v>57.400472000000001</v>
      </c>
      <c r="G546">
        <v>67.567142000000004</v>
      </c>
      <c r="H546">
        <v>78.799197000000007</v>
      </c>
      <c r="I546">
        <v>58.465859999999999</v>
      </c>
      <c r="J546">
        <v>58.642012000000001</v>
      </c>
      <c r="K546">
        <v>67.958393000000001</v>
      </c>
      <c r="L546">
        <v>57.791725999999997</v>
      </c>
      <c r="M546">
        <v>68.019767999999999</v>
      </c>
      <c r="N546">
        <v>68.019767999999999</v>
      </c>
      <c r="O546">
        <v>68.446162000000001</v>
      </c>
      <c r="P546">
        <v>68.446162000000001</v>
      </c>
      <c r="Q546">
        <v>68.233941999999999</v>
      </c>
      <c r="R546">
        <v>68.233941999999999</v>
      </c>
      <c r="S546">
        <v>58.576340999999999</v>
      </c>
      <c r="T546">
        <v>68.743039999999993</v>
      </c>
      <c r="U546">
        <v>68.811885000000004</v>
      </c>
      <c r="V546">
        <v>68.811885000000004</v>
      </c>
      <c r="W546">
        <v>78.288837000000001</v>
      </c>
      <c r="X546">
        <v>68.122164999999995</v>
      </c>
      <c r="Y546">
        <v>68.475977999999998</v>
      </c>
      <c r="Z546">
        <v>58.309310000000004</v>
      </c>
    </row>
    <row r="547" spans="2:26" x14ac:dyDescent="0.4">
      <c r="B547">
        <v>58.409860999999999</v>
      </c>
      <c r="C547">
        <v>68.576532999999998</v>
      </c>
      <c r="D547">
        <v>57.910279000000003</v>
      </c>
      <c r="E547">
        <v>57.910279000000003</v>
      </c>
      <c r="F547">
        <v>57.233801999999997</v>
      </c>
      <c r="G547">
        <v>67.400471999999993</v>
      </c>
      <c r="H547">
        <v>78.632527999999994</v>
      </c>
      <c r="I547">
        <v>58.299190000000003</v>
      </c>
      <c r="J547">
        <v>58.475341</v>
      </c>
      <c r="K547">
        <v>67.791725999999997</v>
      </c>
      <c r="L547">
        <v>57.625056000000001</v>
      </c>
      <c r="M547">
        <v>67.853094999999996</v>
      </c>
      <c r="N547">
        <v>67.853094999999996</v>
      </c>
      <c r="O547">
        <v>68.279493000000002</v>
      </c>
      <c r="P547">
        <v>68.279493000000002</v>
      </c>
      <c r="Q547">
        <v>68.067199000000002</v>
      </c>
      <c r="R547">
        <v>68.067199000000002</v>
      </c>
      <c r="S547">
        <v>58.409674000000003</v>
      </c>
      <c r="T547">
        <v>68.576340999999999</v>
      </c>
      <c r="U547">
        <v>68.645218</v>
      </c>
      <c r="V547">
        <v>68.645218</v>
      </c>
      <c r="W547">
        <v>78.122164999999995</v>
      </c>
      <c r="X547">
        <v>67.955496999999994</v>
      </c>
      <c r="Y547">
        <v>68.309309999999996</v>
      </c>
      <c r="Z547">
        <v>58.142642000000002</v>
      </c>
    </row>
    <row r="548" spans="2:26" x14ac:dyDescent="0.4">
      <c r="B548">
        <v>58.243194000000003</v>
      </c>
      <c r="C548">
        <v>68.409861000000006</v>
      </c>
      <c r="D548">
        <v>57.743611999999999</v>
      </c>
      <c r="E548">
        <v>57.743611999999999</v>
      </c>
      <c r="F548">
        <v>57.067129000000001</v>
      </c>
      <c r="G548">
        <v>67.233801999999997</v>
      </c>
      <c r="H548">
        <v>78.465860000000006</v>
      </c>
      <c r="I548">
        <v>58.132505999999999</v>
      </c>
      <c r="J548">
        <v>58.308672000000001</v>
      </c>
      <c r="K548">
        <v>67.625056000000001</v>
      </c>
      <c r="L548">
        <v>57.458385</v>
      </c>
      <c r="M548">
        <v>67.686423000000005</v>
      </c>
      <c r="N548">
        <v>67.686423000000005</v>
      </c>
      <c r="O548">
        <v>68.112819999999999</v>
      </c>
      <c r="P548">
        <v>68.112819999999999</v>
      </c>
      <c r="Q548">
        <v>67.900527999999994</v>
      </c>
      <c r="R548">
        <v>67.900527999999994</v>
      </c>
      <c r="S548">
        <v>58.243006999999999</v>
      </c>
      <c r="T548">
        <v>68.409673999999995</v>
      </c>
      <c r="U548">
        <v>68.478549000000001</v>
      </c>
      <c r="V548">
        <v>68.478549000000001</v>
      </c>
      <c r="W548">
        <v>77.955496999999994</v>
      </c>
      <c r="X548">
        <v>67.788725999999997</v>
      </c>
      <c r="Y548">
        <v>68.142641999999995</v>
      </c>
      <c r="Z548">
        <v>57.975969999999997</v>
      </c>
    </row>
    <row r="549" spans="2:26" x14ac:dyDescent="0.4">
      <c r="B549">
        <v>58.076526000000001</v>
      </c>
      <c r="C549">
        <v>68.243194000000003</v>
      </c>
      <c r="D549">
        <v>57.576943999999997</v>
      </c>
      <c r="E549">
        <v>57.576943999999997</v>
      </c>
      <c r="F549">
        <v>56.900461</v>
      </c>
      <c r="G549">
        <v>67.067128999999994</v>
      </c>
      <c r="H549">
        <v>78.299189999999996</v>
      </c>
      <c r="I549">
        <v>57.965837000000001</v>
      </c>
      <c r="J549">
        <v>58.142003000000003</v>
      </c>
      <c r="K549">
        <v>67.458385000000007</v>
      </c>
      <c r="L549">
        <v>57.291715000000003</v>
      </c>
      <c r="M549">
        <v>67.519750999999999</v>
      </c>
      <c r="N549">
        <v>67.519750999999999</v>
      </c>
      <c r="O549">
        <v>67.946150000000003</v>
      </c>
      <c r="P549">
        <v>67.946150000000003</v>
      </c>
      <c r="Q549">
        <v>67.733857</v>
      </c>
      <c r="R549">
        <v>67.733857</v>
      </c>
      <c r="S549">
        <v>58.076337000000002</v>
      </c>
      <c r="T549">
        <v>68.243007000000006</v>
      </c>
      <c r="U549">
        <v>68.311881</v>
      </c>
      <c r="V549">
        <v>68.311881</v>
      </c>
      <c r="W549">
        <v>77.788725999999997</v>
      </c>
      <c r="X549">
        <v>67.622054000000006</v>
      </c>
      <c r="Y549">
        <v>67.975970000000004</v>
      </c>
      <c r="Z549">
        <v>57.809297999999998</v>
      </c>
    </row>
    <row r="550" spans="2:26" x14ac:dyDescent="0.4">
      <c r="B550">
        <v>57.909857000000002</v>
      </c>
      <c r="C550">
        <v>68.076526000000001</v>
      </c>
      <c r="D550">
        <v>57.410274000000001</v>
      </c>
      <c r="E550">
        <v>57.410274000000001</v>
      </c>
      <c r="F550">
        <v>56.733792000000001</v>
      </c>
      <c r="G550">
        <v>66.900461000000007</v>
      </c>
      <c r="H550">
        <v>78.132506000000006</v>
      </c>
      <c r="I550">
        <v>57.799163999999998</v>
      </c>
      <c r="J550">
        <v>57.975332000000002</v>
      </c>
      <c r="K550">
        <v>67.291714999999996</v>
      </c>
      <c r="L550">
        <v>57.125042999999998</v>
      </c>
      <c r="M550">
        <v>67.353082000000001</v>
      </c>
      <c r="N550">
        <v>67.353082000000001</v>
      </c>
      <c r="O550">
        <v>67.779476000000003</v>
      </c>
      <c r="P550">
        <v>67.779476000000003</v>
      </c>
      <c r="Q550">
        <v>67.567184999999995</v>
      </c>
      <c r="R550">
        <v>67.567184999999995</v>
      </c>
      <c r="S550">
        <v>57.909669999999998</v>
      </c>
      <c r="T550">
        <v>68.076336999999995</v>
      </c>
      <c r="U550">
        <v>68.145212000000001</v>
      </c>
      <c r="V550">
        <v>68.145212000000001</v>
      </c>
      <c r="W550">
        <v>77.622054000000006</v>
      </c>
      <c r="X550">
        <v>67.455382</v>
      </c>
      <c r="Y550">
        <v>67.809297999999998</v>
      </c>
      <c r="Z550">
        <v>57.642628000000002</v>
      </c>
    </row>
    <row r="551" spans="2:26" x14ac:dyDescent="0.4">
      <c r="B551">
        <v>57.743186999999999</v>
      </c>
      <c r="C551">
        <v>67.909857000000002</v>
      </c>
      <c r="D551">
        <v>57.243603</v>
      </c>
      <c r="E551">
        <v>57.243603</v>
      </c>
      <c r="F551">
        <v>56.567124</v>
      </c>
      <c r="G551">
        <v>66.733791999999994</v>
      </c>
      <c r="H551">
        <v>77.965836999999993</v>
      </c>
      <c r="I551">
        <v>57.632494999999999</v>
      </c>
      <c r="J551">
        <v>57.808664999999998</v>
      </c>
      <c r="K551">
        <v>67.125043000000005</v>
      </c>
      <c r="L551">
        <v>56.958371</v>
      </c>
      <c r="M551">
        <v>67.186409999999995</v>
      </c>
      <c r="N551">
        <v>67.186409999999995</v>
      </c>
      <c r="O551">
        <v>67.612803999999997</v>
      </c>
      <c r="P551">
        <v>67.612803999999997</v>
      </c>
      <c r="Q551">
        <v>67.400514999999999</v>
      </c>
      <c r="R551">
        <v>67.400514999999999</v>
      </c>
      <c r="S551">
        <v>57.743003000000002</v>
      </c>
      <c r="T551">
        <v>67.909670000000006</v>
      </c>
      <c r="U551">
        <v>67.978541000000007</v>
      </c>
      <c r="V551">
        <v>67.978541000000007</v>
      </c>
      <c r="W551">
        <v>77.455382</v>
      </c>
      <c r="X551">
        <v>67.288709999999995</v>
      </c>
      <c r="Y551">
        <v>67.642628000000002</v>
      </c>
      <c r="Z551">
        <v>57.475960000000001</v>
      </c>
    </row>
    <row r="552" spans="2:26" x14ac:dyDescent="0.4">
      <c r="B552">
        <v>57.576518</v>
      </c>
      <c r="C552">
        <v>67.743187000000006</v>
      </c>
      <c r="D552">
        <v>57.076931000000002</v>
      </c>
      <c r="E552">
        <v>57.076931000000002</v>
      </c>
      <c r="F552">
        <v>56.400455000000001</v>
      </c>
      <c r="G552">
        <v>66.567124000000007</v>
      </c>
      <c r="H552">
        <v>77.799164000000005</v>
      </c>
      <c r="I552">
        <v>57.465823999999998</v>
      </c>
      <c r="J552">
        <v>57.641995000000001</v>
      </c>
      <c r="K552">
        <v>66.958371</v>
      </c>
      <c r="L552">
        <v>56.791702999999998</v>
      </c>
      <c r="M552">
        <v>67.019739999999999</v>
      </c>
      <c r="N552">
        <v>67.019739999999999</v>
      </c>
      <c r="O552">
        <v>67.446132000000006</v>
      </c>
      <c r="P552">
        <v>67.446132000000006</v>
      </c>
      <c r="Q552">
        <v>67.233846</v>
      </c>
      <c r="R552">
        <v>67.233846</v>
      </c>
      <c r="S552">
        <v>57.576332999999998</v>
      </c>
      <c r="T552">
        <v>67.743003000000002</v>
      </c>
      <c r="U552">
        <v>67.811870999999996</v>
      </c>
      <c r="V552">
        <v>67.811870999999996</v>
      </c>
      <c r="W552">
        <v>77.288709999999995</v>
      </c>
      <c r="X552">
        <v>67.122039999999998</v>
      </c>
      <c r="Y552">
        <v>67.475960000000001</v>
      </c>
      <c r="Z552">
        <v>57.309289999999997</v>
      </c>
    </row>
    <row r="553" spans="2:26" x14ac:dyDescent="0.4">
      <c r="B553">
        <v>57.409846999999999</v>
      </c>
      <c r="C553">
        <v>67.576517999999993</v>
      </c>
      <c r="D553">
        <v>56.910260000000001</v>
      </c>
      <c r="E553">
        <v>56.910260000000001</v>
      </c>
      <c r="F553">
        <v>56.233784999999997</v>
      </c>
      <c r="G553">
        <v>66.400454999999994</v>
      </c>
      <c r="H553">
        <v>77.632495000000006</v>
      </c>
      <c r="I553">
        <v>57.299154000000001</v>
      </c>
      <c r="J553">
        <v>57.475324999999998</v>
      </c>
      <c r="K553">
        <v>66.791702999999998</v>
      </c>
      <c r="L553">
        <v>56.625031</v>
      </c>
      <c r="M553">
        <v>66.853066999999996</v>
      </c>
      <c r="N553">
        <v>66.853066999999996</v>
      </c>
      <c r="O553">
        <v>67.279459000000003</v>
      </c>
      <c r="P553">
        <v>67.279459000000003</v>
      </c>
      <c r="Q553">
        <v>67.067177000000001</v>
      </c>
      <c r="R553">
        <v>67.067177000000001</v>
      </c>
      <c r="S553">
        <v>57.409661999999997</v>
      </c>
      <c r="T553">
        <v>67.576333000000005</v>
      </c>
      <c r="U553">
        <v>67.645200000000003</v>
      </c>
      <c r="V553">
        <v>67.645200000000003</v>
      </c>
      <c r="W553">
        <v>77.122039999999998</v>
      </c>
      <c r="X553">
        <v>66.955368000000007</v>
      </c>
      <c r="Y553">
        <v>67.309290000000004</v>
      </c>
      <c r="Z553">
        <v>57.142623</v>
      </c>
    </row>
    <row r="554" spans="2:26" x14ac:dyDescent="0.4">
      <c r="B554">
        <v>57.243178999999998</v>
      </c>
      <c r="C554">
        <v>67.409846999999999</v>
      </c>
      <c r="D554">
        <v>56.743589999999998</v>
      </c>
      <c r="E554">
        <v>56.743589999999998</v>
      </c>
      <c r="F554">
        <v>56.067112999999999</v>
      </c>
      <c r="G554">
        <v>66.233784999999997</v>
      </c>
      <c r="H554">
        <v>77.465823999999998</v>
      </c>
      <c r="I554">
        <v>57.132483000000001</v>
      </c>
      <c r="J554">
        <v>57.308653999999997</v>
      </c>
      <c r="K554">
        <v>66.625031000000007</v>
      </c>
      <c r="L554">
        <v>56.458359999999999</v>
      </c>
      <c r="M554">
        <v>66.686395000000005</v>
      </c>
      <c r="N554">
        <v>66.686395000000005</v>
      </c>
      <c r="O554">
        <v>67.112789000000006</v>
      </c>
      <c r="P554">
        <v>67.112789000000006</v>
      </c>
      <c r="Q554">
        <v>66.900509</v>
      </c>
      <c r="R554">
        <v>66.900509</v>
      </c>
      <c r="S554">
        <v>57.242992999999998</v>
      </c>
      <c r="T554">
        <v>67.409661999999997</v>
      </c>
      <c r="U554">
        <v>67.478465</v>
      </c>
      <c r="V554">
        <v>67.478465</v>
      </c>
      <c r="W554">
        <v>76.955368000000007</v>
      </c>
      <c r="X554">
        <v>66.788563999999994</v>
      </c>
      <c r="Y554">
        <v>67.142623</v>
      </c>
      <c r="Z554">
        <v>56.975952999999997</v>
      </c>
    </row>
    <row r="555" spans="2:26" x14ac:dyDescent="0.4">
      <c r="B555">
        <v>57.076506000000002</v>
      </c>
      <c r="C555">
        <v>67.243178999999998</v>
      </c>
      <c r="D555">
        <v>56.576923000000001</v>
      </c>
      <c r="E555">
        <v>56.576923000000001</v>
      </c>
      <c r="F555">
        <v>55.900443000000003</v>
      </c>
      <c r="G555">
        <v>66.067113000000006</v>
      </c>
      <c r="H555">
        <v>77.299154000000001</v>
      </c>
      <c r="I555">
        <v>56.965812</v>
      </c>
      <c r="J555">
        <v>57.141987</v>
      </c>
      <c r="K555">
        <v>66.458359999999999</v>
      </c>
      <c r="L555">
        <v>56.291690000000003</v>
      </c>
      <c r="M555">
        <v>66.519727000000003</v>
      </c>
      <c r="N555">
        <v>66.519727000000003</v>
      </c>
      <c r="O555">
        <v>66.946118999999996</v>
      </c>
      <c r="P555">
        <v>66.946118999999996</v>
      </c>
      <c r="Q555">
        <v>66.733835999999997</v>
      </c>
      <c r="R555">
        <v>66.733835999999997</v>
      </c>
      <c r="S555">
        <v>57.076324999999997</v>
      </c>
      <c r="T555">
        <v>67.242992999999998</v>
      </c>
      <c r="U555">
        <v>67.311795000000004</v>
      </c>
      <c r="V555">
        <v>67.311795000000004</v>
      </c>
      <c r="W555">
        <v>76.788563999999994</v>
      </c>
      <c r="X555">
        <v>66.621896000000007</v>
      </c>
      <c r="Y555">
        <v>66.975953000000004</v>
      </c>
      <c r="Z555">
        <v>56.809280000000001</v>
      </c>
    </row>
    <row r="556" spans="2:26" x14ac:dyDescent="0.4">
      <c r="B556">
        <v>56.909838999999998</v>
      </c>
      <c r="C556">
        <v>67.076505999999995</v>
      </c>
      <c r="D556">
        <v>56.410254000000002</v>
      </c>
      <c r="E556">
        <v>56.410254000000002</v>
      </c>
      <c r="F556">
        <v>55.733773999999997</v>
      </c>
      <c r="G556">
        <v>65.900442999999996</v>
      </c>
      <c r="H556">
        <v>77.132482999999993</v>
      </c>
      <c r="I556">
        <v>56.799138999999997</v>
      </c>
      <c r="J556">
        <v>56.975318999999999</v>
      </c>
      <c r="K556">
        <v>66.291690000000003</v>
      </c>
      <c r="L556">
        <v>56.125017999999997</v>
      </c>
      <c r="M556">
        <v>66.353054999999998</v>
      </c>
      <c r="N556">
        <v>66.353054999999998</v>
      </c>
      <c r="O556">
        <v>66.779448000000002</v>
      </c>
      <c r="P556">
        <v>66.779448000000002</v>
      </c>
      <c r="Q556">
        <v>66.567167999999995</v>
      </c>
      <c r="R556">
        <v>66.567167999999995</v>
      </c>
      <c r="S556">
        <v>56.909658</v>
      </c>
      <c r="T556">
        <v>67.076324999999997</v>
      </c>
      <c r="U556">
        <v>67.145124999999993</v>
      </c>
      <c r="V556">
        <v>67.145124999999993</v>
      </c>
      <c r="W556">
        <v>76.621896000000007</v>
      </c>
      <c r="X556">
        <v>66.455225999999996</v>
      </c>
      <c r="Y556">
        <v>66.809280000000001</v>
      </c>
      <c r="Z556">
        <v>56.642609999999998</v>
      </c>
    </row>
    <row r="557" spans="2:26" x14ac:dyDescent="0.4">
      <c r="B557">
        <v>56.743167999999997</v>
      </c>
      <c r="C557">
        <v>66.909839000000005</v>
      </c>
      <c r="D557">
        <v>56.243586000000001</v>
      </c>
      <c r="E557">
        <v>56.243586000000001</v>
      </c>
      <c r="F557">
        <v>55.567101999999998</v>
      </c>
      <c r="G557">
        <v>65.733773999999997</v>
      </c>
      <c r="H557">
        <v>76.965812</v>
      </c>
      <c r="I557">
        <v>56.632469</v>
      </c>
      <c r="J557">
        <v>56.808646000000003</v>
      </c>
      <c r="K557">
        <v>66.125017999999997</v>
      </c>
      <c r="L557">
        <v>55.958348000000001</v>
      </c>
      <c r="M557">
        <v>66.186384000000004</v>
      </c>
      <c r="N557">
        <v>66.186384000000004</v>
      </c>
      <c r="O557">
        <v>66.612774999999999</v>
      </c>
      <c r="P557">
        <v>66.612774999999999</v>
      </c>
      <c r="Q557">
        <v>66.400496000000004</v>
      </c>
      <c r="R557">
        <v>66.400496000000004</v>
      </c>
      <c r="S557">
        <v>56.742987999999997</v>
      </c>
      <c r="T557">
        <v>66.909657999999993</v>
      </c>
      <c r="U557">
        <v>66.978455999999994</v>
      </c>
      <c r="V557">
        <v>66.978455999999994</v>
      </c>
      <c r="W557">
        <v>76.455225999999996</v>
      </c>
      <c r="X557">
        <v>66.288555000000002</v>
      </c>
      <c r="Y557">
        <v>66.642610000000005</v>
      </c>
      <c r="Z557">
        <v>66.642610000000005</v>
      </c>
    </row>
    <row r="558" spans="2:26" x14ac:dyDescent="0.4">
      <c r="B558">
        <v>56.576500000000003</v>
      </c>
      <c r="C558">
        <v>66.743167999999997</v>
      </c>
      <c r="D558">
        <v>56.076915</v>
      </c>
      <c r="E558">
        <v>56.076915</v>
      </c>
      <c r="F558">
        <v>55.400433</v>
      </c>
      <c r="G558">
        <v>65.567102000000006</v>
      </c>
      <c r="H558">
        <v>76.799138999999997</v>
      </c>
      <c r="I558">
        <v>56.465797000000002</v>
      </c>
      <c r="J558">
        <v>56.641973999999998</v>
      </c>
      <c r="K558">
        <v>65.958348000000001</v>
      </c>
      <c r="L558">
        <v>55.791679000000002</v>
      </c>
      <c r="M558">
        <v>66.019715000000005</v>
      </c>
      <c r="N558">
        <v>66.019715000000005</v>
      </c>
      <c r="O558">
        <v>66.446106</v>
      </c>
      <c r="P558">
        <v>66.446106</v>
      </c>
      <c r="Q558">
        <v>66.233829</v>
      </c>
      <c r="R558">
        <v>66.233829</v>
      </c>
      <c r="S558">
        <v>56.576317000000003</v>
      </c>
      <c r="T558">
        <v>66.742987999999997</v>
      </c>
      <c r="U558">
        <v>66.811789000000005</v>
      </c>
      <c r="V558">
        <v>66.811789000000005</v>
      </c>
      <c r="W558">
        <v>76.288555000000002</v>
      </c>
      <c r="X558">
        <v>66.121887000000001</v>
      </c>
      <c r="Y558">
        <v>66.475937999999999</v>
      </c>
      <c r="Z558">
        <v>66.475937999999999</v>
      </c>
    </row>
    <row r="559" spans="2:26" x14ac:dyDescent="0.4">
      <c r="B559">
        <v>56.409829000000002</v>
      </c>
      <c r="C559">
        <v>66.576499999999996</v>
      </c>
      <c r="D559">
        <v>55.910241999999997</v>
      </c>
      <c r="E559">
        <v>55.910241999999997</v>
      </c>
      <c r="F559">
        <v>55.233761000000001</v>
      </c>
      <c r="G559">
        <v>65.400433000000007</v>
      </c>
      <c r="H559">
        <v>76.632469</v>
      </c>
      <c r="I559">
        <v>56.299124999999997</v>
      </c>
      <c r="J559">
        <v>56.475302999999997</v>
      </c>
      <c r="K559">
        <v>65.791679000000002</v>
      </c>
      <c r="L559">
        <v>55.625011000000001</v>
      </c>
      <c r="M559">
        <v>65.853042000000002</v>
      </c>
      <c r="N559">
        <v>65.853042000000002</v>
      </c>
      <c r="O559">
        <v>66.279437999999999</v>
      </c>
      <c r="P559">
        <v>66.279437999999999</v>
      </c>
      <c r="Q559">
        <v>66.067156999999995</v>
      </c>
      <c r="R559">
        <v>66.067156999999995</v>
      </c>
      <c r="S559">
        <v>56.409644999999998</v>
      </c>
      <c r="T559">
        <v>66.576317000000003</v>
      </c>
      <c r="U559">
        <v>66.645120000000006</v>
      </c>
      <c r="V559">
        <v>66.645120000000006</v>
      </c>
      <c r="W559">
        <v>76.121887000000001</v>
      </c>
      <c r="X559">
        <v>65.955213999999998</v>
      </c>
      <c r="Y559">
        <v>66.309269999999998</v>
      </c>
      <c r="Z559">
        <v>66.309269999999998</v>
      </c>
    </row>
    <row r="560" spans="2:26" x14ac:dyDescent="0.4">
      <c r="B560">
        <v>56.243158999999999</v>
      </c>
      <c r="C560">
        <v>66.409829000000002</v>
      </c>
      <c r="D560">
        <v>55.743572</v>
      </c>
      <c r="E560">
        <v>55.743572</v>
      </c>
      <c r="F560">
        <v>55.067092000000002</v>
      </c>
      <c r="G560">
        <v>65.233761000000001</v>
      </c>
      <c r="H560">
        <v>76.465796999999995</v>
      </c>
      <c r="I560">
        <v>56.132455999999998</v>
      </c>
      <c r="J560">
        <v>56.308632000000003</v>
      </c>
      <c r="K560">
        <v>65.625011000000001</v>
      </c>
      <c r="L560">
        <v>55.45834</v>
      </c>
      <c r="M560">
        <v>65.686374000000001</v>
      </c>
      <c r="N560">
        <v>65.686374000000001</v>
      </c>
      <c r="O560">
        <v>66.112767000000005</v>
      </c>
      <c r="P560">
        <v>66.112767000000005</v>
      </c>
      <c r="Q560">
        <v>65.900487999999996</v>
      </c>
      <c r="R560">
        <v>65.900487999999996</v>
      </c>
      <c r="S560">
        <v>56.242975000000001</v>
      </c>
      <c r="T560">
        <v>66.409644999999998</v>
      </c>
      <c r="U560">
        <v>66.478451000000007</v>
      </c>
      <c r="V560">
        <v>66.478451000000007</v>
      </c>
      <c r="W560">
        <v>75.955213999999998</v>
      </c>
      <c r="X560">
        <v>65.788544000000002</v>
      </c>
      <c r="Y560">
        <v>66.142600999999999</v>
      </c>
      <c r="Z560">
        <v>66.142600999999999</v>
      </c>
    </row>
    <row r="561" spans="2:26" x14ac:dyDescent="0.4">
      <c r="B561">
        <v>56.07649</v>
      </c>
      <c r="C561">
        <v>66.243159000000006</v>
      </c>
      <c r="D561">
        <v>55.576901999999997</v>
      </c>
      <c r="E561">
        <v>65.743572</v>
      </c>
      <c r="F561">
        <v>54.900418000000002</v>
      </c>
      <c r="G561">
        <v>65.067092000000002</v>
      </c>
      <c r="H561">
        <v>76.299125000000004</v>
      </c>
      <c r="I561">
        <v>55.965783999999999</v>
      </c>
      <c r="J561">
        <v>56.141959999999997</v>
      </c>
      <c r="K561">
        <v>65.458340000000007</v>
      </c>
      <c r="L561">
        <v>55.291673000000003</v>
      </c>
      <c r="M561">
        <v>65.519705000000002</v>
      </c>
      <c r="N561">
        <v>65.519705000000002</v>
      </c>
      <c r="O561">
        <v>65.946098000000006</v>
      </c>
      <c r="P561">
        <v>65.946098000000006</v>
      </c>
      <c r="Q561">
        <v>65.733821000000006</v>
      </c>
      <c r="R561">
        <v>65.733821000000006</v>
      </c>
      <c r="S561">
        <v>56.076304999999998</v>
      </c>
      <c r="T561">
        <v>66.242975000000001</v>
      </c>
      <c r="U561">
        <v>66.311779999999999</v>
      </c>
      <c r="V561">
        <v>66.311779999999999</v>
      </c>
      <c r="W561">
        <v>75.788544000000002</v>
      </c>
      <c r="X561">
        <v>65.621875000000003</v>
      </c>
      <c r="Y561">
        <v>65.975933999999995</v>
      </c>
      <c r="Z561">
        <v>65.975933999999995</v>
      </c>
    </row>
    <row r="562" spans="2:26" x14ac:dyDescent="0.4">
      <c r="B562">
        <v>55.909821999999998</v>
      </c>
      <c r="C562">
        <v>66.076490000000007</v>
      </c>
      <c r="D562">
        <v>55.410231000000003</v>
      </c>
      <c r="E562">
        <v>65.576902000000004</v>
      </c>
      <c r="F562">
        <v>54.733744999999999</v>
      </c>
      <c r="G562">
        <v>64.900418000000002</v>
      </c>
      <c r="H562">
        <v>76.132456000000005</v>
      </c>
      <c r="I562">
        <v>55.799115999999998</v>
      </c>
      <c r="J562">
        <v>55.975287999999999</v>
      </c>
      <c r="K562">
        <v>65.291673000000003</v>
      </c>
      <c r="L562">
        <v>55.125003999999997</v>
      </c>
      <c r="M562">
        <v>75.519705000000002</v>
      </c>
      <c r="N562">
        <v>65.353035000000006</v>
      </c>
      <c r="O562">
        <v>65.779427999999996</v>
      </c>
      <c r="P562">
        <v>65.779427999999996</v>
      </c>
      <c r="Q562">
        <v>65.567151999999993</v>
      </c>
      <c r="R562">
        <v>65.567151999999993</v>
      </c>
      <c r="S562">
        <v>55.909635000000002</v>
      </c>
      <c r="T562">
        <v>66.076305000000005</v>
      </c>
      <c r="U562">
        <v>66.145107999999993</v>
      </c>
      <c r="V562">
        <v>66.145107999999993</v>
      </c>
      <c r="W562">
        <v>75.621875000000003</v>
      </c>
      <c r="X562">
        <v>65.455206000000004</v>
      </c>
      <c r="Y562">
        <v>65.809262000000004</v>
      </c>
      <c r="Z562">
        <v>65.809262000000004</v>
      </c>
    </row>
    <row r="563" spans="2:26" x14ac:dyDescent="0.4">
      <c r="B563">
        <v>55.74315</v>
      </c>
      <c r="C563">
        <v>65.909822000000005</v>
      </c>
      <c r="D563">
        <v>55.243558999999998</v>
      </c>
      <c r="E563">
        <v>65.410230999999996</v>
      </c>
      <c r="F563">
        <v>54.567073999999998</v>
      </c>
      <c r="G563">
        <v>64.733744999999999</v>
      </c>
      <c r="H563">
        <v>75.965783999999999</v>
      </c>
      <c r="I563">
        <v>55.632444999999997</v>
      </c>
      <c r="J563">
        <v>55.808619</v>
      </c>
      <c r="K563">
        <v>65.125004000000004</v>
      </c>
      <c r="L563">
        <v>54.958331999999999</v>
      </c>
      <c r="M563">
        <v>75.353035000000006</v>
      </c>
      <c r="N563">
        <v>65.186364999999995</v>
      </c>
      <c r="O563">
        <v>65.612757000000002</v>
      </c>
      <c r="P563">
        <v>65.612757000000002</v>
      </c>
      <c r="Q563">
        <v>65.400480999999999</v>
      </c>
      <c r="R563">
        <v>65.400480999999999</v>
      </c>
      <c r="S563">
        <v>55.742964999999998</v>
      </c>
      <c r="T563">
        <v>65.909634999999994</v>
      </c>
      <c r="U563">
        <v>65.978436000000002</v>
      </c>
      <c r="V563">
        <v>65.978436000000002</v>
      </c>
      <c r="W563">
        <v>75.455206000000004</v>
      </c>
      <c r="X563">
        <v>65.288533999999999</v>
      </c>
      <c r="Y563">
        <v>65.642594000000003</v>
      </c>
      <c r="Z563">
        <v>65.642594000000003</v>
      </c>
    </row>
    <row r="564" spans="2:26" x14ac:dyDescent="0.4">
      <c r="B564">
        <v>55.576483000000003</v>
      </c>
      <c r="C564">
        <v>65.74315</v>
      </c>
      <c r="D564">
        <v>55.076889999999999</v>
      </c>
      <c r="E564">
        <v>65.243559000000005</v>
      </c>
      <c r="F564">
        <v>54.400402</v>
      </c>
      <c r="G564">
        <v>64.567074000000005</v>
      </c>
      <c r="H564">
        <v>75.799115999999998</v>
      </c>
      <c r="I564">
        <v>55.465775999999998</v>
      </c>
      <c r="J564">
        <v>55.641950000000001</v>
      </c>
      <c r="K564">
        <v>64.958331999999999</v>
      </c>
      <c r="L564">
        <v>54.791660999999998</v>
      </c>
      <c r="M564">
        <v>75.186364999999995</v>
      </c>
      <c r="N564">
        <v>65.019698000000005</v>
      </c>
      <c r="O564">
        <v>65.446089999999998</v>
      </c>
      <c r="P564">
        <v>75.612757000000002</v>
      </c>
      <c r="Q564">
        <v>65.233808999999994</v>
      </c>
      <c r="R564">
        <v>65.233808999999994</v>
      </c>
      <c r="S564">
        <v>55.576293999999997</v>
      </c>
      <c r="T564">
        <v>65.742964999999998</v>
      </c>
      <c r="U564">
        <v>65.811768999999998</v>
      </c>
      <c r="V564">
        <v>65.811768999999998</v>
      </c>
      <c r="W564">
        <v>75.288533999999999</v>
      </c>
      <c r="X564">
        <v>65.121865</v>
      </c>
      <c r="Y564">
        <v>65.475924000000006</v>
      </c>
      <c r="Z564">
        <v>65.475924000000006</v>
      </c>
    </row>
    <row r="565" spans="2:26" x14ac:dyDescent="0.4">
      <c r="B565">
        <v>55.409813</v>
      </c>
      <c r="C565">
        <v>65.576482999999996</v>
      </c>
      <c r="D565">
        <v>54.910218999999998</v>
      </c>
      <c r="E565">
        <v>65.076890000000006</v>
      </c>
      <c r="F565">
        <v>54.233733000000001</v>
      </c>
      <c r="G565">
        <v>64.400402</v>
      </c>
      <c r="H565">
        <v>75.632445000000004</v>
      </c>
      <c r="I565">
        <v>55.299101</v>
      </c>
      <c r="J565">
        <v>55.475281000000003</v>
      </c>
      <c r="K565">
        <v>64.791661000000005</v>
      </c>
      <c r="L565">
        <v>54.624991000000001</v>
      </c>
      <c r="M565">
        <v>75.019698000000005</v>
      </c>
      <c r="N565">
        <v>64.853026</v>
      </c>
      <c r="O565">
        <v>65.279422999999994</v>
      </c>
      <c r="P565">
        <v>75.446089999999998</v>
      </c>
      <c r="Q565">
        <v>65.067139999999995</v>
      </c>
      <c r="R565">
        <v>65.067139999999995</v>
      </c>
      <c r="S565">
        <v>55.409621000000001</v>
      </c>
      <c r="T565">
        <v>65.576294000000004</v>
      </c>
      <c r="U565">
        <v>65.645097000000007</v>
      </c>
      <c r="V565">
        <v>65.645097000000007</v>
      </c>
      <c r="W565">
        <v>75.121865</v>
      </c>
      <c r="X565">
        <v>64.955196000000001</v>
      </c>
      <c r="Y565">
        <v>65.309252000000001</v>
      </c>
      <c r="Z565">
        <v>65.309252000000001</v>
      </c>
    </row>
    <row r="566" spans="2:26" x14ac:dyDescent="0.4">
      <c r="B566">
        <v>55.243144000000001</v>
      </c>
      <c r="C566">
        <v>65.409813</v>
      </c>
      <c r="D566">
        <v>54.743552000000001</v>
      </c>
      <c r="E566">
        <v>64.910218999999998</v>
      </c>
      <c r="F566">
        <v>54.067059999999998</v>
      </c>
      <c r="G566">
        <v>64.233733000000001</v>
      </c>
      <c r="H566">
        <v>75.465776000000005</v>
      </c>
      <c r="I566">
        <v>55.132430999999997</v>
      </c>
      <c r="J566">
        <v>55.308613000000001</v>
      </c>
      <c r="K566">
        <v>64.624990999999994</v>
      </c>
      <c r="L566">
        <v>54.458320000000001</v>
      </c>
      <c r="M566">
        <v>74.853026</v>
      </c>
      <c r="N566">
        <v>64.686357000000001</v>
      </c>
      <c r="O566">
        <v>65.112755000000007</v>
      </c>
      <c r="P566">
        <v>75.279422999999994</v>
      </c>
      <c r="Q566">
        <v>64.900473000000005</v>
      </c>
      <c r="R566">
        <v>64.900473000000005</v>
      </c>
      <c r="S566">
        <v>55.242950999999998</v>
      </c>
      <c r="T566">
        <v>65.409621000000001</v>
      </c>
      <c r="U566">
        <v>65.478426999999996</v>
      </c>
      <c r="V566">
        <v>65.478426999999996</v>
      </c>
      <c r="W566">
        <v>74.955196000000001</v>
      </c>
      <c r="X566">
        <v>64.788523999999995</v>
      </c>
      <c r="Y566">
        <v>65.142584999999997</v>
      </c>
      <c r="Z566">
        <v>65.142584999999997</v>
      </c>
    </row>
    <row r="567" spans="2:26" x14ac:dyDescent="0.4">
      <c r="B567">
        <v>55.076475000000002</v>
      </c>
      <c r="C567">
        <v>65.243144000000001</v>
      </c>
      <c r="D567">
        <v>54.576884999999997</v>
      </c>
      <c r="E567">
        <v>64.743551999999994</v>
      </c>
      <c r="F567">
        <v>53.900391999999997</v>
      </c>
      <c r="G567">
        <v>64.067059999999998</v>
      </c>
      <c r="H567">
        <v>75.299100999999993</v>
      </c>
      <c r="I567">
        <v>54.965763000000003</v>
      </c>
      <c r="J567">
        <v>55.141942999999998</v>
      </c>
      <c r="K567">
        <v>64.458320000000001</v>
      </c>
      <c r="L567">
        <v>54.291649999999997</v>
      </c>
      <c r="M567">
        <v>74.686357000000001</v>
      </c>
      <c r="N567">
        <v>64.519689</v>
      </c>
      <c r="O567">
        <v>64.946087000000006</v>
      </c>
      <c r="P567">
        <v>75.112755000000007</v>
      </c>
      <c r="Q567">
        <v>64.733800000000002</v>
      </c>
      <c r="R567">
        <v>64.733800000000002</v>
      </c>
      <c r="S567">
        <v>55.076282999999997</v>
      </c>
      <c r="T567">
        <v>65.242951000000005</v>
      </c>
      <c r="U567">
        <v>65.311757</v>
      </c>
      <c r="V567">
        <v>65.311757</v>
      </c>
      <c r="W567">
        <v>74.788523999999995</v>
      </c>
      <c r="X567">
        <v>64.621852000000004</v>
      </c>
      <c r="Y567">
        <v>64.975915999999998</v>
      </c>
      <c r="Z567">
        <v>64.975915999999998</v>
      </c>
    </row>
    <row r="568" spans="2:26" x14ac:dyDescent="0.4">
      <c r="B568">
        <v>54.909807999999998</v>
      </c>
      <c r="C568">
        <v>65.076475000000002</v>
      </c>
      <c r="D568">
        <v>54.410218</v>
      </c>
      <c r="E568">
        <v>64.576885000000004</v>
      </c>
      <c r="F568">
        <v>53.733724000000002</v>
      </c>
      <c r="G568">
        <v>63.900391999999997</v>
      </c>
      <c r="H568">
        <v>75.132430999999997</v>
      </c>
      <c r="I568">
        <v>54.799093999999997</v>
      </c>
      <c r="J568">
        <v>54.975275000000003</v>
      </c>
      <c r="K568">
        <v>64.291650000000004</v>
      </c>
      <c r="L568">
        <v>54.124980000000001</v>
      </c>
      <c r="M568">
        <v>74.519689</v>
      </c>
      <c r="N568">
        <v>64.353015999999997</v>
      </c>
      <c r="O568">
        <v>64.779416999999995</v>
      </c>
      <c r="P568">
        <v>74.946087000000006</v>
      </c>
      <c r="Q568">
        <v>64.567132000000001</v>
      </c>
      <c r="R568">
        <v>64.567132000000001</v>
      </c>
      <c r="S568">
        <v>54.909610999999998</v>
      </c>
      <c r="T568">
        <v>65.076283000000004</v>
      </c>
      <c r="U568">
        <v>65.145087000000004</v>
      </c>
      <c r="V568">
        <v>65.145087000000004</v>
      </c>
      <c r="W568">
        <v>74.621852000000004</v>
      </c>
      <c r="X568">
        <v>64.455179999999999</v>
      </c>
      <c r="Y568">
        <v>64.809248999999994</v>
      </c>
      <c r="Z568">
        <v>64.809248999999994</v>
      </c>
    </row>
    <row r="569" spans="2:26" x14ac:dyDescent="0.4">
      <c r="B569">
        <v>54.743136999999997</v>
      </c>
      <c r="C569">
        <v>64.909807999999998</v>
      </c>
      <c r="D569">
        <v>54.243547999999997</v>
      </c>
      <c r="E569">
        <v>64.410218</v>
      </c>
      <c r="F569">
        <v>53.567050999999999</v>
      </c>
      <c r="G569">
        <v>63.733724000000002</v>
      </c>
      <c r="H569">
        <v>74.965762999999995</v>
      </c>
      <c r="I569">
        <v>54.632421999999998</v>
      </c>
      <c r="J569">
        <v>54.808602999999998</v>
      </c>
      <c r="K569">
        <v>64.124979999999994</v>
      </c>
      <c r="L569">
        <v>53.958309999999997</v>
      </c>
      <c r="M569">
        <v>74.353015999999997</v>
      </c>
      <c r="N569">
        <v>64.186347999999995</v>
      </c>
      <c r="O569">
        <v>64.612746000000001</v>
      </c>
      <c r="P569">
        <v>74.779416999999995</v>
      </c>
      <c r="Q569">
        <v>64.400463000000002</v>
      </c>
      <c r="R569">
        <v>64.400463000000002</v>
      </c>
      <c r="S569">
        <v>54.742939999999997</v>
      </c>
      <c r="T569">
        <v>64.909610999999998</v>
      </c>
      <c r="U569">
        <v>64.97842</v>
      </c>
      <c r="V569">
        <v>64.97842</v>
      </c>
      <c r="W569">
        <v>74.455179999999999</v>
      </c>
      <c r="X569">
        <v>64.288509000000005</v>
      </c>
      <c r="Y569">
        <v>64.642581000000007</v>
      </c>
      <c r="Z569">
        <v>64.642581000000007</v>
      </c>
    </row>
    <row r="570" spans="2:26" x14ac:dyDescent="0.4">
      <c r="B570">
        <v>54.576466000000003</v>
      </c>
      <c r="C570">
        <v>64.743137000000004</v>
      </c>
      <c r="D570">
        <v>54.076877000000003</v>
      </c>
      <c r="E570">
        <v>64.243548000000004</v>
      </c>
      <c r="F570">
        <v>53.400382999999998</v>
      </c>
      <c r="G570">
        <v>63.567050999999999</v>
      </c>
      <c r="H570">
        <v>74.799093999999997</v>
      </c>
      <c r="I570">
        <v>54.465755000000001</v>
      </c>
      <c r="J570">
        <v>54.641933000000002</v>
      </c>
      <c r="K570">
        <v>63.958309999999997</v>
      </c>
      <c r="L570">
        <v>53.791643000000001</v>
      </c>
      <c r="M570">
        <v>74.186347999999995</v>
      </c>
      <c r="N570">
        <v>64.019675000000007</v>
      </c>
      <c r="O570">
        <v>64.446076000000005</v>
      </c>
      <c r="P570">
        <v>74.612746000000001</v>
      </c>
      <c r="Q570">
        <v>64.233791999999994</v>
      </c>
      <c r="R570">
        <v>64.233791999999994</v>
      </c>
      <c r="S570">
        <v>54.576270999999998</v>
      </c>
      <c r="T570">
        <v>64.742940000000004</v>
      </c>
      <c r="U570">
        <v>64.811751000000001</v>
      </c>
      <c r="V570">
        <v>64.811751000000001</v>
      </c>
      <c r="W570">
        <v>74.288509000000005</v>
      </c>
      <c r="X570">
        <v>64.121838999999994</v>
      </c>
      <c r="Y570">
        <v>64.475909000000001</v>
      </c>
      <c r="Z570">
        <v>64.475909000000001</v>
      </c>
    </row>
    <row r="571" spans="2:26" x14ac:dyDescent="0.4">
      <c r="B571">
        <v>54.409796</v>
      </c>
      <c r="C571">
        <v>64.576465999999996</v>
      </c>
      <c r="D571">
        <v>53.910207999999997</v>
      </c>
      <c r="E571">
        <v>64.076876999999996</v>
      </c>
      <c r="F571">
        <v>53.233713999999999</v>
      </c>
      <c r="G571">
        <v>63.400382999999998</v>
      </c>
      <c r="H571">
        <v>74.632422000000005</v>
      </c>
      <c r="I571">
        <v>54.299087</v>
      </c>
      <c r="J571">
        <v>54.475262000000001</v>
      </c>
      <c r="K571">
        <v>63.791643000000001</v>
      </c>
      <c r="L571">
        <v>53.624972</v>
      </c>
      <c r="M571">
        <v>74.019675000000007</v>
      </c>
      <c r="N571">
        <v>63.853008000000003</v>
      </c>
      <c r="O571">
        <v>64.279407000000006</v>
      </c>
      <c r="P571">
        <v>74.446076000000005</v>
      </c>
      <c r="Q571">
        <v>64.067124000000007</v>
      </c>
      <c r="R571">
        <v>64.067124000000007</v>
      </c>
      <c r="S571">
        <v>54.409604000000002</v>
      </c>
      <c r="T571">
        <v>64.576271000000006</v>
      </c>
      <c r="U571">
        <v>64.645078999999996</v>
      </c>
      <c r="V571">
        <v>64.645078999999996</v>
      </c>
      <c r="W571">
        <v>74.121838999999994</v>
      </c>
      <c r="X571">
        <v>63.955170000000003</v>
      </c>
      <c r="Y571">
        <v>64.309236999999996</v>
      </c>
      <c r="Z571">
        <v>64.309236999999996</v>
      </c>
    </row>
    <row r="572" spans="2:26" x14ac:dyDescent="0.4">
      <c r="B572">
        <v>54.243124999999999</v>
      </c>
      <c r="C572">
        <v>64.409796</v>
      </c>
      <c r="D572">
        <v>53.743535999999999</v>
      </c>
      <c r="E572">
        <v>63.910207999999997</v>
      </c>
      <c r="F572">
        <v>53.067041000000003</v>
      </c>
      <c r="G572">
        <v>63.233713999999999</v>
      </c>
      <c r="H572">
        <v>74.465755000000001</v>
      </c>
      <c r="I572">
        <v>54.132418000000001</v>
      </c>
      <c r="J572">
        <v>54.308591999999997</v>
      </c>
      <c r="K572">
        <v>63.624972</v>
      </c>
      <c r="L572">
        <v>53.458300000000001</v>
      </c>
      <c r="M572">
        <v>73.853008000000003</v>
      </c>
      <c r="N572">
        <v>63.686338999999997</v>
      </c>
      <c r="O572">
        <v>64.112740000000002</v>
      </c>
      <c r="P572">
        <v>74.279407000000006</v>
      </c>
      <c r="Q572">
        <v>63.900452999999999</v>
      </c>
      <c r="R572">
        <v>63.900452999999999</v>
      </c>
      <c r="S572">
        <v>54.242932000000003</v>
      </c>
      <c r="T572">
        <v>64.409604000000002</v>
      </c>
      <c r="U572">
        <v>64.478408999999999</v>
      </c>
      <c r="V572">
        <v>64.478408999999999</v>
      </c>
      <c r="W572">
        <v>73.955169999999995</v>
      </c>
      <c r="X572">
        <v>63.788497999999997</v>
      </c>
      <c r="Y572">
        <v>64.142566000000002</v>
      </c>
      <c r="Z572">
        <v>64.142566000000002</v>
      </c>
    </row>
    <row r="573" spans="2:26" x14ac:dyDescent="0.4">
      <c r="B573">
        <v>54.076352</v>
      </c>
      <c r="C573">
        <v>64.243125000000006</v>
      </c>
      <c r="D573">
        <v>53.576864</v>
      </c>
      <c r="E573">
        <v>63.743535999999999</v>
      </c>
      <c r="F573">
        <v>52.900371999999997</v>
      </c>
      <c r="G573">
        <v>63.067041000000003</v>
      </c>
      <c r="H573">
        <v>74.299087</v>
      </c>
      <c r="I573">
        <v>53.965746000000003</v>
      </c>
      <c r="J573">
        <v>54.141919999999999</v>
      </c>
      <c r="K573">
        <v>63.458300000000001</v>
      </c>
      <c r="L573">
        <v>53.291629999999998</v>
      </c>
      <c r="M573">
        <v>73.686339000000004</v>
      </c>
      <c r="N573">
        <v>63.519666999999998</v>
      </c>
      <c r="O573">
        <v>63.946071000000003</v>
      </c>
      <c r="P573">
        <v>74.112740000000002</v>
      </c>
      <c r="Q573">
        <v>63.733783000000003</v>
      </c>
      <c r="R573">
        <v>63.733783000000003</v>
      </c>
      <c r="S573">
        <v>54.076262999999997</v>
      </c>
      <c r="T573">
        <v>64.242931999999996</v>
      </c>
      <c r="U573">
        <v>64.31174</v>
      </c>
      <c r="V573">
        <v>64.31174</v>
      </c>
      <c r="W573">
        <v>73.788498000000004</v>
      </c>
      <c r="X573">
        <v>63.621827000000003</v>
      </c>
      <c r="Y573">
        <v>63.975897000000003</v>
      </c>
      <c r="Z573">
        <v>63.975897000000003</v>
      </c>
    </row>
    <row r="574" spans="2:26" x14ac:dyDescent="0.4">
      <c r="B574">
        <v>53.909672999999998</v>
      </c>
      <c r="C574">
        <v>64.076352</v>
      </c>
      <c r="D574">
        <v>53.410195999999999</v>
      </c>
      <c r="E574">
        <v>63.576864</v>
      </c>
      <c r="F574">
        <v>52.733699999999999</v>
      </c>
      <c r="G574">
        <v>62.900371999999997</v>
      </c>
      <c r="H574">
        <v>74.132418000000001</v>
      </c>
      <c r="I574">
        <v>53.799075000000002</v>
      </c>
      <c r="J574">
        <v>53.975253000000002</v>
      </c>
      <c r="K574">
        <v>63.291629999999998</v>
      </c>
      <c r="L574">
        <v>53.124960999999999</v>
      </c>
      <c r="M574">
        <v>73.519666999999998</v>
      </c>
      <c r="N574">
        <v>63.352995</v>
      </c>
      <c r="O574">
        <v>63.779400000000003</v>
      </c>
      <c r="P574">
        <v>73.946071000000003</v>
      </c>
      <c r="Q574">
        <v>63.567115000000001</v>
      </c>
      <c r="R574">
        <v>63.567115000000001</v>
      </c>
      <c r="S574">
        <v>53.909596000000001</v>
      </c>
      <c r="T574">
        <v>64.076262999999997</v>
      </c>
      <c r="U574">
        <v>64.145069000000007</v>
      </c>
      <c r="V574">
        <v>64.145069000000007</v>
      </c>
      <c r="W574">
        <v>73.621826999999996</v>
      </c>
      <c r="X574">
        <v>63.455157999999997</v>
      </c>
      <c r="Y574">
        <v>63.809227999999997</v>
      </c>
      <c r="Z574">
        <v>63.809227999999997</v>
      </c>
    </row>
    <row r="575" spans="2:26" x14ac:dyDescent="0.4">
      <c r="B575">
        <v>53.743001</v>
      </c>
      <c r="C575">
        <v>63.909672999999998</v>
      </c>
      <c r="D575">
        <v>53.243527</v>
      </c>
      <c r="E575">
        <v>63.410195999999999</v>
      </c>
      <c r="F575">
        <v>52.567031</v>
      </c>
      <c r="G575">
        <v>62.733699999999999</v>
      </c>
      <c r="H575">
        <v>73.965745999999996</v>
      </c>
      <c r="I575">
        <v>53.632407000000001</v>
      </c>
      <c r="J575">
        <v>53.808582000000001</v>
      </c>
      <c r="K575">
        <v>63.124960999999999</v>
      </c>
      <c r="L575">
        <v>52.958294000000002</v>
      </c>
      <c r="M575">
        <v>73.352995000000007</v>
      </c>
      <c r="N575">
        <v>63.186326000000001</v>
      </c>
      <c r="O575">
        <v>63.612730999999997</v>
      </c>
      <c r="P575">
        <v>73.779399999999995</v>
      </c>
      <c r="Q575">
        <v>63.400444</v>
      </c>
      <c r="R575">
        <v>63.400444</v>
      </c>
      <c r="S575">
        <v>53.742927999999999</v>
      </c>
      <c r="T575">
        <v>63.909596000000001</v>
      </c>
      <c r="U575">
        <v>63.978400999999998</v>
      </c>
      <c r="V575">
        <v>63.978400999999998</v>
      </c>
      <c r="W575">
        <v>73.455157999999997</v>
      </c>
      <c r="X575">
        <v>63.288490000000003</v>
      </c>
      <c r="Y575">
        <v>63.642555000000002</v>
      </c>
      <c r="Z575">
        <v>63.642555000000002</v>
      </c>
    </row>
    <row r="576" spans="2:26" x14ac:dyDescent="0.4">
      <c r="B576">
        <v>53.576332999999998</v>
      </c>
      <c r="C576">
        <v>63.743001</v>
      </c>
      <c r="D576">
        <v>53.076856999999997</v>
      </c>
      <c r="E576">
        <v>63.243527</v>
      </c>
      <c r="F576">
        <v>52.400357</v>
      </c>
      <c r="G576">
        <v>62.567031</v>
      </c>
      <c r="H576">
        <v>73.799075000000002</v>
      </c>
      <c r="I576">
        <v>53.465736999999997</v>
      </c>
      <c r="J576">
        <v>53.641910000000003</v>
      </c>
      <c r="K576">
        <v>62.958294000000002</v>
      </c>
      <c r="L576">
        <v>52.791626999999998</v>
      </c>
      <c r="M576">
        <v>73.186325999999994</v>
      </c>
      <c r="N576">
        <v>63.019652999999998</v>
      </c>
      <c r="O576">
        <v>63.446063000000002</v>
      </c>
      <c r="P576">
        <v>73.612730999999997</v>
      </c>
      <c r="Q576">
        <v>63.233772000000002</v>
      </c>
      <c r="R576">
        <v>63.233772000000002</v>
      </c>
      <c r="S576">
        <v>53.576261000000002</v>
      </c>
      <c r="T576">
        <v>63.742927999999999</v>
      </c>
      <c r="U576">
        <v>63.811731000000002</v>
      </c>
      <c r="V576">
        <v>63.811731000000002</v>
      </c>
      <c r="W576">
        <v>73.288489999999996</v>
      </c>
      <c r="X576">
        <v>63.121817999999998</v>
      </c>
      <c r="Y576">
        <v>63.475887</v>
      </c>
      <c r="Z576">
        <v>63.475887</v>
      </c>
    </row>
    <row r="577" spans="2:26" x14ac:dyDescent="0.4">
      <c r="B577">
        <v>53.409664999999997</v>
      </c>
      <c r="C577">
        <v>63.576332999999998</v>
      </c>
      <c r="D577">
        <v>52.910184999999998</v>
      </c>
      <c r="E577">
        <v>63.076856999999997</v>
      </c>
      <c r="F577">
        <v>52.233685000000001</v>
      </c>
      <c r="G577">
        <v>62.400357</v>
      </c>
      <c r="H577">
        <v>73.632407000000001</v>
      </c>
      <c r="I577">
        <v>53.299067000000001</v>
      </c>
      <c r="J577">
        <v>53.475239000000002</v>
      </c>
      <c r="K577">
        <v>62.791626999999998</v>
      </c>
      <c r="L577">
        <v>52.624958999999997</v>
      </c>
      <c r="M577">
        <v>73.019653000000005</v>
      </c>
      <c r="N577">
        <v>62.852981999999997</v>
      </c>
      <c r="O577">
        <v>63.279394000000003</v>
      </c>
      <c r="P577">
        <v>73.446062999999995</v>
      </c>
      <c r="Q577">
        <v>63.067101000000001</v>
      </c>
      <c r="R577">
        <v>63.067101000000001</v>
      </c>
      <c r="S577">
        <v>53.409590999999999</v>
      </c>
      <c r="T577">
        <v>63.576261000000002</v>
      </c>
      <c r="U577">
        <v>63.645059000000003</v>
      </c>
      <c r="V577">
        <v>63.645059000000003</v>
      </c>
      <c r="W577">
        <v>73.121818000000005</v>
      </c>
      <c r="X577">
        <v>62.955148000000001</v>
      </c>
      <c r="Y577">
        <v>63.309215000000002</v>
      </c>
      <c r="Z577">
        <v>63.309215000000002</v>
      </c>
    </row>
    <row r="578" spans="2:26" x14ac:dyDescent="0.4">
      <c r="B578">
        <v>53.242994000000003</v>
      </c>
      <c r="C578">
        <v>63.409664999999997</v>
      </c>
      <c r="D578">
        <v>52.743513999999998</v>
      </c>
      <c r="E578">
        <v>62.910184999999998</v>
      </c>
      <c r="F578">
        <v>52.067014999999998</v>
      </c>
      <c r="G578">
        <v>62.233685000000001</v>
      </c>
      <c r="H578">
        <v>73.465737000000004</v>
      </c>
      <c r="I578">
        <v>53.132399999999997</v>
      </c>
      <c r="J578">
        <v>53.308568999999999</v>
      </c>
      <c r="K578">
        <v>62.624958999999997</v>
      </c>
      <c r="L578">
        <v>52.458286000000001</v>
      </c>
      <c r="M578">
        <v>72.852981999999997</v>
      </c>
      <c r="N578">
        <v>62.686315</v>
      </c>
      <c r="O578">
        <v>63.112723000000003</v>
      </c>
      <c r="P578">
        <v>73.279393999999996</v>
      </c>
      <c r="Q578">
        <v>62.900429000000003</v>
      </c>
      <c r="R578">
        <v>62.900429000000003</v>
      </c>
      <c r="S578">
        <v>53.242924000000002</v>
      </c>
      <c r="T578">
        <v>63.409590999999999</v>
      </c>
      <c r="U578">
        <v>63.478389999999997</v>
      </c>
      <c r="V578">
        <v>63.478389999999997</v>
      </c>
      <c r="W578">
        <v>72.955147999999994</v>
      </c>
      <c r="X578">
        <v>62.78848</v>
      </c>
      <c r="Y578">
        <v>73.309214999999995</v>
      </c>
      <c r="Z578">
        <v>63.142547</v>
      </c>
    </row>
    <row r="579" spans="2:26" x14ac:dyDescent="0.4">
      <c r="B579">
        <v>53.076321999999998</v>
      </c>
      <c r="C579">
        <v>63.242994000000003</v>
      </c>
      <c r="D579">
        <v>52.576841999999999</v>
      </c>
      <c r="E579">
        <v>62.743513999999998</v>
      </c>
      <c r="F579">
        <v>51.90034</v>
      </c>
      <c r="G579">
        <v>62.067014999999998</v>
      </c>
      <c r="H579">
        <v>73.299066999999994</v>
      </c>
      <c r="I579">
        <v>52.965727999999999</v>
      </c>
      <c r="J579">
        <v>53.141897</v>
      </c>
      <c r="K579">
        <v>62.458286000000001</v>
      </c>
      <c r="L579">
        <v>52.291612999999998</v>
      </c>
      <c r="M579">
        <v>72.686314999999993</v>
      </c>
      <c r="N579">
        <v>62.519646000000002</v>
      </c>
      <c r="O579">
        <v>62.946050999999997</v>
      </c>
      <c r="P579">
        <v>73.112723000000003</v>
      </c>
      <c r="Q579">
        <v>62.733756999999997</v>
      </c>
      <c r="R579">
        <v>62.733756999999997</v>
      </c>
      <c r="S579">
        <v>53.076256999999998</v>
      </c>
      <c r="T579">
        <v>63.242924000000002</v>
      </c>
      <c r="U579">
        <v>63.311717999999999</v>
      </c>
      <c r="V579">
        <v>63.311717999999999</v>
      </c>
      <c r="W579">
        <v>72.788480000000007</v>
      </c>
      <c r="X579">
        <v>62.621808000000001</v>
      </c>
      <c r="Y579">
        <v>73.142546999999993</v>
      </c>
      <c r="Z579">
        <v>62.975876</v>
      </c>
    </row>
    <row r="580" spans="2:26" x14ac:dyDescent="0.4">
      <c r="B580">
        <v>52.909649000000002</v>
      </c>
      <c r="C580">
        <v>63.076321999999998</v>
      </c>
      <c r="D580">
        <v>52.410170999999998</v>
      </c>
      <c r="E580">
        <v>62.576841999999999</v>
      </c>
      <c r="F580">
        <v>51.733669999999996</v>
      </c>
      <c r="G580">
        <v>61.90034</v>
      </c>
      <c r="H580">
        <v>73.132400000000004</v>
      </c>
      <c r="I580">
        <v>52.799055000000003</v>
      </c>
      <c r="J580">
        <v>52.975225000000002</v>
      </c>
      <c r="K580">
        <v>62.291612999999998</v>
      </c>
      <c r="L580">
        <v>52.124943000000002</v>
      </c>
      <c r="M580">
        <v>72.519645999999995</v>
      </c>
      <c r="N580">
        <v>62.352978999999998</v>
      </c>
      <c r="O580">
        <v>62.779383000000003</v>
      </c>
      <c r="P580">
        <v>72.946050999999997</v>
      </c>
      <c r="Q580">
        <v>62.56709</v>
      </c>
      <c r="R580">
        <v>62.56709</v>
      </c>
      <c r="S580">
        <v>52.909587999999999</v>
      </c>
      <c r="T580">
        <v>63.076256999999998</v>
      </c>
      <c r="U580">
        <v>63.145049</v>
      </c>
      <c r="V580">
        <v>63.145049</v>
      </c>
      <c r="W580">
        <v>72.621808000000001</v>
      </c>
      <c r="X580">
        <v>62.455137999999998</v>
      </c>
      <c r="Y580">
        <v>72.975876</v>
      </c>
      <c r="Z580">
        <v>62.809209000000003</v>
      </c>
    </row>
    <row r="581" spans="2:26" x14ac:dyDescent="0.4">
      <c r="B581">
        <v>52.742977000000003</v>
      </c>
      <c r="C581">
        <v>62.909649000000002</v>
      </c>
      <c r="D581">
        <v>52.243501000000002</v>
      </c>
      <c r="E581">
        <v>62.410170999999998</v>
      </c>
      <c r="F581">
        <v>51.567003</v>
      </c>
      <c r="G581">
        <v>61.733669999999996</v>
      </c>
      <c r="H581">
        <v>72.965727999999999</v>
      </c>
      <c r="I581">
        <v>52.632382999999997</v>
      </c>
      <c r="J581">
        <v>52.808557</v>
      </c>
      <c r="K581">
        <v>62.124943000000002</v>
      </c>
      <c r="L581">
        <v>51.958271000000003</v>
      </c>
      <c r="M581">
        <v>72.352979000000005</v>
      </c>
      <c r="N581">
        <v>62.186307999999997</v>
      </c>
      <c r="O581">
        <v>62.612710999999997</v>
      </c>
      <c r="P581">
        <v>72.779382999999996</v>
      </c>
      <c r="Q581">
        <v>62.400421999999999</v>
      </c>
      <c r="R581">
        <v>62.400421999999999</v>
      </c>
      <c r="S581">
        <v>52.742919999999998</v>
      </c>
      <c r="T581">
        <v>62.909587999999999</v>
      </c>
      <c r="U581">
        <v>62.978382000000003</v>
      </c>
      <c r="V581">
        <v>62.978382000000003</v>
      </c>
      <c r="W581">
        <v>72.455138000000005</v>
      </c>
      <c r="X581">
        <v>62.288465000000002</v>
      </c>
      <c r="Y581">
        <v>72.809208999999996</v>
      </c>
      <c r="Z581">
        <v>62.642538999999999</v>
      </c>
    </row>
    <row r="582" spans="2:26" x14ac:dyDescent="0.4">
      <c r="B582">
        <v>52.576307</v>
      </c>
      <c r="C582">
        <v>62.742977000000003</v>
      </c>
      <c r="D582">
        <v>52.076833000000001</v>
      </c>
      <c r="E582">
        <v>62.243501000000002</v>
      </c>
      <c r="F582">
        <v>51.400334999999998</v>
      </c>
      <c r="G582">
        <v>61.567003</v>
      </c>
      <c r="H582">
        <v>72.799054999999996</v>
      </c>
      <c r="I582">
        <v>52.465712000000003</v>
      </c>
      <c r="J582">
        <v>52.641883999999997</v>
      </c>
      <c r="K582">
        <v>61.958271000000003</v>
      </c>
      <c r="L582">
        <v>51.791600000000003</v>
      </c>
      <c r="M582">
        <v>72.186307999999997</v>
      </c>
      <c r="N582">
        <v>62.019641</v>
      </c>
      <c r="O582">
        <v>62.446041000000001</v>
      </c>
      <c r="P582">
        <v>72.612711000000004</v>
      </c>
      <c r="Q582">
        <v>62.233753</v>
      </c>
      <c r="R582">
        <v>62.233753</v>
      </c>
      <c r="S582">
        <v>52.576248999999997</v>
      </c>
      <c r="T582">
        <v>62.742919999999998</v>
      </c>
      <c r="U582">
        <v>62.811715</v>
      </c>
      <c r="V582">
        <v>62.811715</v>
      </c>
      <c r="W582">
        <v>72.288465000000002</v>
      </c>
      <c r="X582">
        <v>62.121797000000001</v>
      </c>
      <c r="Y582">
        <v>72.642538999999999</v>
      </c>
      <c r="Z582">
        <v>62.475869000000003</v>
      </c>
    </row>
    <row r="583" spans="2:26" x14ac:dyDescent="0.4">
      <c r="B583">
        <v>52.409635999999999</v>
      </c>
      <c r="C583">
        <v>62.576307</v>
      </c>
      <c r="D583">
        <v>51.910161000000002</v>
      </c>
      <c r="E583">
        <v>62.076833000000001</v>
      </c>
      <c r="F583">
        <v>51.233663</v>
      </c>
      <c r="G583">
        <v>61.400334999999998</v>
      </c>
      <c r="H583">
        <v>72.632383000000004</v>
      </c>
      <c r="I583">
        <v>52.299042</v>
      </c>
      <c r="J583">
        <v>52.475214999999999</v>
      </c>
      <c r="K583">
        <v>61.791600000000003</v>
      </c>
      <c r="L583">
        <v>51.624927999999997</v>
      </c>
      <c r="M583">
        <v>72.019640999999993</v>
      </c>
      <c r="N583">
        <v>61.852969999999999</v>
      </c>
      <c r="O583">
        <v>62.279373</v>
      </c>
      <c r="P583">
        <v>72.446040999999994</v>
      </c>
      <c r="Q583">
        <v>62.067081999999999</v>
      </c>
      <c r="R583">
        <v>62.067081999999999</v>
      </c>
      <c r="S583">
        <v>52.409579000000001</v>
      </c>
      <c r="T583">
        <v>62.576248999999997</v>
      </c>
      <c r="U583">
        <v>62.645048000000003</v>
      </c>
      <c r="V583">
        <v>62.645048000000003</v>
      </c>
      <c r="W583">
        <v>72.121797000000001</v>
      </c>
      <c r="X583">
        <v>61.955125000000002</v>
      </c>
      <c r="Y583">
        <v>72.475869000000003</v>
      </c>
      <c r="Z583">
        <v>62.309199999999997</v>
      </c>
    </row>
    <row r="584" spans="2:26" x14ac:dyDescent="0.4">
      <c r="B584">
        <v>52.242969000000002</v>
      </c>
      <c r="C584">
        <v>62.409635999999999</v>
      </c>
      <c r="D584">
        <v>51.743492000000003</v>
      </c>
      <c r="E584">
        <v>61.910161000000002</v>
      </c>
      <c r="F584">
        <v>51.066989999999997</v>
      </c>
      <c r="G584">
        <v>61.233663</v>
      </c>
      <c r="H584">
        <v>72.465711999999996</v>
      </c>
      <c r="I584">
        <v>52.132371999999997</v>
      </c>
      <c r="J584">
        <v>52.308545000000002</v>
      </c>
      <c r="K584">
        <v>61.624927999999997</v>
      </c>
      <c r="L584">
        <v>51.458260000000003</v>
      </c>
      <c r="M584">
        <v>71.852969999999999</v>
      </c>
      <c r="N584">
        <v>61.686301</v>
      </c>
      <c r="O584">
        <v>62.112704000000001</v>
      </c>
      <c r="P584">
        <v>72.279373000000007</v>
      </c>
      <c r="Q584">
        <v>61.900413999999998</v>
      </c>
      <c r="R584">
        <v>61.900413999999998</v>
      </c>
      <c r="S584">
        <v>52.242908999999997</v>
      </c>
      <c r="T584">
        <v>62.409579000000001</v>
      </c>
      <c r="U584">
        <v>62.478377999999999</v>
      </c>
      <c r="V584">
        <v>62.478377999999999</v>
      </c>
      <c r="W584">
        <v>71.955124999999995</v>
      </c>
      <c r="X584">
        <v>61.788454000000002</v>
      </c>
      <c r="Y584">
        <v>72.309200000000004</v>
      </c>
      <c r="Z584">
        <v>62.142527999999999</v>
      </c>
    </row>
    <row r="585" spans="2:26" x14ac:dyDescent="0.4">
      <c r="B585">
        <v>52.076189999999997</v>
      </c>
      <c r="C585">
        <v>62.242969000000002</v>
      </c>
      <c r="D585">
        <v>51.576824000000002</v>
      </c>
      <c r="E585">
        <v>61.743492000000003</v>
      </c>
      <c r="F585">
        <v>50.900317999999999</v>
      </c>
      <c r="G585">
        <v>61.066989999999997</v>
      </c>
      <c r="H585">
        <v>72.299042</v>
      </c>
      <c r="I585">
        <v>51.965702999999998</v>
      </c>
      <c r="J585">
        <v>52.141877999999998</v>
      </c>
      <c r="K585">
        <v>61.458260000000003</v>
      </c>
      <c r="L585">
        <v>51.291589000000002</v>
      </c>
      <c r="M585">
        <v>71.686301</v>
      </c>
      <c r="N585">
        <v>61.519629999999999</v>
      </c>
      <c r="O585">
        <v>61.946035000000002</v>
      </c>
      <c r="P585">
        <v>72.112703999999994</v>
      </c>
      <c r="Q585">
        <v>61.733744999999999</v>
      </c>
      <c r="R585">
        <v>61.733744999999999</v>
      </c>
      <c r="S585">
        <v>52.076239000000001</v>
      </c>
      <c r="T585">
        <v>62.242908999999997</v>
      </c>
      <c r="U585">
        <v>62.311706999999998</v>
      </c>
      <c r="V585">
        <v>62.311706999999998</v>
      </c>
      <c r="W585">
        <v>71.788454000000002</v>
      </c>
      <c r="X585">
        <v>61.621786</v>
      </c>
      <c r="Y585">
        <v>72.142527999999999</v>
      </c>
      <c r="Z585">
        <v>61.975859999999997</v>
      </c>
    </row>
    <row r="586" spans="2:26" x14ac:dyDescent="0.4">
      <c r="B586">
        <v>51.909522000000003</v>
      </c>
      <c r="C586">
        <v>62.076189999999997</v>
      </c>
      <c r="D586">
        <v>51.410156000000001</v>
      </c>
      <c r="E586">
        <v>61.576824000000002</v>
      </c>
      <c r="F586">
        <v>50.733646999999998</v>
      </c>
      <c r="G586">
        <v>60.900317999999999</v>
      </c>
      <c r="H586">
        <v>72.132372000000004</v>
      </c>
      <c r="I586">
        <v>51.799035000000003</v>
      </c>
      <c r="J586">
        <v>51.975211000000002</v>
      </c>
      <c r="K586">
        <v>61.291589000000002</v>
      </c>
      <c r="L586">
        <v>51.124918999999998</v>
      </c>
      <c r="M586">
        <v>71.519630000000006</v>
      </c>
      <c r="N586">
        <v>61.352958999999998</v>
      </c>
      <c r="O586">
        <v>61.779307000000003</v>
      </c>
      <c r="P586">
        <v>71.946034999999995</v>
      </c>
      <c r="Q586">
        <v>61.567076999999998</v>
      </c>
      <c r="R586">
        <v>61.567076999999998</v>
      </c>
      <c r="S586">
        <v>51.909565999999998</v>
      </c>
      <c r="T586">
        <v>62.076239000000001</v>
      </c>
      <c r="U586">
        <v>62.145040000000002</v>
      </c>
      <c r="V586">
        <v>62.145040000000002</v>
      </c>
      <c r="W586">
        <v>71.621786</v>
      </c>
      <c r="X586">
        <v>61.455117000000001</v>
      </c>
      <c r="Y586">
        <v>71.975859999999997</v>
      </c>
      <c r="Z586">
        <v>61.809192000000003</v>
      </c>
    </row>
    <row r="587" spans="2:26" x14ac:dyDescent="0.4">
      <c r="B587">
        <v>51.742854000000001</v>
      </c>
      <c r="C587">
        <v>61.909522000000003</v>
      </c>
      <c r="D587">
        <v>51.243487000000002</v>
      </c>
      <c r="E587">
        <v>61.410156000000001</v>
      </c>
      <c r="F587">
        <v>50.566980000000001</v>
      </c>
      <c r="G587">
        <v>60.733646999999998</v>
      </c>
      <c r="H587">
        <v>71.965703000000005</v>
      </c>
      <c r="I587">
        <v>51.632362000000001</v>
      </c>
      <c r="J587">
        <v>51.808539000000003</v>
      </c>
      <c r="K587">
        <v>61.124918999999998</v>
      </c>
      <c r="L587">
        <v>50.958250999999997</v>
      </c>
      <c r="M587">
        <v>71.352958999999998</v>
      </c>
      <c r="N587">
        <v>61.186292000000002</v>
      </c>
      <c r="O587">
        <v>61.612639000000001</v>
      </c>
      <c r="P587">
        <v>71.779307000000003</v>
      </c>
      <c r="Q587">
        <v>61.400407999999999</v>
      </c>
      <c r="R587">
        <v>61.400407999999999</v>
      </c>
      <c r="S587">
        <v>51.742899000000001</v>
      </c>
      <c r="T587">
        <v>61.909565999999998</v>
      </c>
      <c r="U587">
        <v>61.978366999999999</v>
      </c>
      <c r="V587">
        <v>61.978366999999999</v>
      </c>
      <c r="W587">
        <v>71.455117000000001</v>
      </c>
      <c r="X587">
        <v>61.288446999999998</v>
      </c>
      <c r="Y587">
        <v>71.809191999999996</v>
      </c>
      <c r="Z587">
        <v>61.642524999999999</v>
      </c>
    </row>
    <row r="588" spans="2:26" x14ac:dyDescent="0.4">
      <c r="B588">
        <v>51.576183</v>
      </c>
      <c r="C588">
        <v>61.742854000000001</v>
      </c>
      <c r="D588">
        <v>51.076818000000003</v>
      </c>
      <c r="E588">
        <v>61.243487000000002</v>
      </c>
      <c r="F588">
        <v>50.400306</v>
      </c>
      <c r="G588">
        <v>60.566980000000001</v>
      </c>
      <c r="H588">
        <v>71.799035000000003</v>
      </c>
      <c r="I588">
        <v>51.465603999999999</v>
      </c>
      <c r="J588">
        <v>51.641868000000002</v>
      </c>
      <c r="K588">
        <v>60.958250999999997</v>
      </c>
      <c r="L588">
        <v>50.791584</v>
      </c>
      <c r="M588">
        <v>71.186291999999995</v>
      </c>
      <c r="N588">
        <v>61.019621000000001</v>
      </c>
      <c r="O588">
        <v>61.445968000000001</v>
      </c>
      <c r="P588">
        <v>71.612639000000001</v>
      </c>
      <c r="Q588">
        <v>61.233736999999998</v>
      </c>
      <c r="R588">
        <v>61.233736999999998</v>
      </c>
      <c r="S588">
        <v>51.576230000000002</v>
      </c>
      <c r="T588">
        <v>61.742899000000001</v>
      </c>
      <c r="U588">
        <v>61.811698</v>
      </c>
      <c r="V588">
        <v>61.811698</v>
      </c>
      <c r="W588">
        <v>71.288447000000005</v>
      </c>
      <c r="X588">
        <v>61.121777000000002</v>
      </c>
      <c r="Y588">
        <v>71.642525000000006</v>
      </c>
      <c r="Z588">
        <v>61.475853999999998</v>
      </c>
    </row>
    <row r="589" spans="2:26" x14ac:dyDescent="0.4">
      <c r="B589">
        <v>51.409511000000002</v>
      </c>
      <c r="C589">
        <v>61.576183</v>
      </c>
      <c r="D589">
        <v>50.910150000000002</v>
      </c>
      <c r="E589">
        <v>61.076818000000003</v>
      </c>
      <c r="F589">
        <v>50.233637000000002</v>
      </c>
      <c r="G589">
        <v>60.400306</v>
      </c>
      <c r="H589">
        <v>71.632362000000001</v>
      </c>
      <c r="I589">
        <v>51.298932000000001</v>
      </c>
      <c r="J589">
        <v>51.475195999999997</v>
      </c>
      <c r="K589">
        <v>60.791584</v>
      </c>
      <c r="L589">
        <v>50.624841000000004</v>
      </c>
      <c r="M589">
        <v>71.019621000000001</v>
      </c>
      <c r="N589">
        <v>60.852947999999998</v>
      </c>
      <c r="O589">
        <v>61.279296000000002</v>
      </c>
      <c r="P589">
        <v>71.445967999999993</v>
      </c>
      <c r="Q589">
        <v>61.067068999999996</v>
      </c>
      <c r="R589">
        <v>61.067068999999996</v>
      </c>
      <c r="S589">
        <v>51.409559999999999</v>
      </c>
      <c r="T589">
        <v>61.576230000000002</v>
      </c>
      <c r="U589">
        <v>61.645029000000001</v>
      </c>
      <c r="V589">
        <v>61.645029000000001</v>
      </c>
      <c r="W589">
        <v>71.121776999999994</v>
      </c>
      <c r="X589">
        <v>60.955105000000003</v>
      </c>
      <c r="Y589">
        <v>71.475853999999998</v>
      </c>
      <c r="Z589">
        <v>61.309184000000002</v>
      </c>
    </row>
    <row r="590" spans="2:26" x14ac:dyDescent="0.4">
      <c r="B590">
        <v>51.242840999999999</v>
      </c>
      <c r="C590">
        <v>61.409511000000002</v>
      </c>
      <c r="D590">
        <v>50.743481000000003</v>
      </c>
      <c r="E590">
        <v>60.910150000000002</v>
      </c>
      <c r="F590">
        <v>50.066966000000001</v>
      </c>
      <c r="G590">
        <v>60.233637000000002</v>
      </c>
      <c r="H590">
        <v>71.465603999999999</v>
      </c>
      <c r="I590">
        <v>51.132260000000002</v>
      </c>
      <c r="J590">
        <v>51.308523000000001</v>
      </c>
      <c r="K590">
        <v>60.624841000000004</v>
      </c>
      <c r="L590">
        <v>50.458171999999998</v>
      </c>
      <c r="M590">
        <v>70.852947999999998</v>
      </c>
      <c r="N590">
        <v>60.686276999999997</v>
      </c>
      <c r="O590">
        <v>61.112623999999997</v>
      </c>
      <c r="P590">
        <v>71.279296000000002</v>
      </c>
      <c r="Q590">
        <v>60.900399999999998</v>
      </c>
      <c r="R590">
        <v>60.900399999999998</v>
      </c>
      <c r="S590">
        <v>51.242893000000002</v>
      </c>
      <c r="T590">
        <v>61.409559999999999</v>
      </c>
      <c r="U590">
        <v>61.478361999999997</v>
      </c>
      <c r="V590">
        <v>61.478361999999997</v>
      </c>
      <c r="W590">
        <v>70.955105000000003</v>
      </c>
      <c r="X590">
        <v>60.788435</v>
      </c>
      <c r="Y590">
        <v>71.309184000000002</v>
      </c>
      <c r="Z590">
        <v>61.142513000000001</v>
      </c>
    </row>
    <row r="591" spans="2:26" x14ac:dyDescent="0.4">
      <c r="B591">
        <v>51.076033000000002</v>
      </c>
      <c r="C591">
        <v>61.242840999999999</v>
      </c>
      <c r="D591">
        <v>50.576813999999999</v>
      </c>
      <c r="E591">
        <v>60.743481000000003</v>
      </c>
      <c r="F591">
        <v>49.900292999999998</v>
      </c>
      <c r="G591">
        <v>60.066966000000001</v>
      </c>
      <c r="H591">
        <v>71.298931999999994</v>
      </c>
      <c r="I591">
        <v>50.965589000000001</v>
      </c>
      <c r="J591">
        <v>51.141851000000003</v>
      </c>
      <c r="K591">
        <v>60.458171999999998</v>
      </c>
      <c r="L591">
        <v>50.291504000000003</v>
      </c>
      <c r="M591">
        <v>70.686277000000004</v>
      </c>
      <c r="N591">
        <v>60.519523</v>
      </c>
      <c r="O591">
        <v>60.945954</v>
      </c>
      <c r="P591">
        <v>71.112623999999997</v>
      </c>
      <c r="Q591">
        <v>60.733728999999997</v>
      </c>
      <c r="R591">
        <v>60.733728999999997</v>
      </c>
      <c r="S591">
        <v>51.076224000000003</v>
      </c>
      <c r="T591">
        <v>61.242893000000002</v>
      </c>
      <c r="U591">
        <v>61.311692999999998</v>
      </c>
      <c r="V591">
        <v>61.311692999999998</v>
      </c>
      <c r="W591">
        <v>70.788435000000007</v>
      </c>
      <c r="X591">
        <v>60.621765000000003</v>
      </c>
      <c r="Y591">
        <v>71.142512999999994</v>
      </c>
      <c r="Z591">
        <v>60.975842</v>
      </c>
    </row>
    <row r="592" spans="2:26" x14ac:dyDescent="0.4">
      <c r="B592">
        <v>50.909363999999997</v>
      </c>
      <c r="C592">
        <v>61.076033000000002</v>
      </c>
      <c r="D592">
        <v>50.410147000000002</v>
      </c>
      <c r="E592">
        <v>60.576813999999999</v>
      </c>
      <c r="F592">
        <v>49.733618999999997</v>
      </c>
      <c r="G592">
        <v>59.900292999999998</v>
      </c>
      <c r="H592">
        <v>71.132260000000002</v>
      </c>
      <c r="I592">
        <v>50.798920000000003</v>
      </c>
      <c r="J592">
        <v>50.975180000000002</v>
      </c>
      <c r="K592">
        <v>60.291504000000003</v>
      </c>
      <c r="L592">
        <v>50.124836999999999</v>
      </c>
      <c r="M592">
        <v>70.519523000000007</v>
      </c>
      <c r="N592">
        <v>60.352851000000001</v>
      </c>
      <c r="O592">
        <v>60.779237999999999</v>
      </c>
      <c r="P592">
        <v>70.945954</v>
      </c>
      <c r="Q592">
        <v>60.567056999999998</v>
      </c>
      <c r="R592">
        <v>60.567056999999998</v>
      </c>
      <c r="S592">
        <v>50.909553000000002</v>
      </c>
      <c r="T592">
        <v>61.076224000000003</v>
      </c>
      <c r="U592">
        <v>61.145024999999997</v>
      </c>
      <c r="V592">
        <v>61.145024999999997</v>
      </c>
      <c r="W592">
        <v>70.621764999999996</v>
      </c>
      <c r="X592">
        <v>60.455095</v>
      </c>
      <c r="Y592">
        <v>70.975842</v>
      </c>
      <c r="Z592">
        <v>60.809173000000001</v>
      </c>
    </row>
    <row r="593" spans="2:26" x14ac:dyDescent="0.4">
      <c r="B593">
        <v>50.742696000000002</v>
      </c>
      <c r="C593">
        <v>60.909363999999997</v>
      </c>
      <c r="D593">
        <v>50.243478000000003</v>
      </c>
      <c r="E593">
        <v>60.410147000000002</v>
      </c>
      <c r="F593">
        <v>49.566946999999999</v>
      </c>
      <c r="G593">
        <v>59.733618999999997</v>
      </c>
      <c r="H593">
        <v>70.965588999999994</v>
      </c>
      <c r="I593">
        <v>50.632250999999997</v>
      </c>
      <c r="J593">
        <v>50.808512999999998</v>
      </c>
      <c r="K593">
        <v>60.124836999999999</v>
      </c>
      <c r="L593">
        <v>49.958165999999999</v>
      </c>
      <c r="M593">
        <v>70.352851000000001</v>
      </c>
      <c r="N593">
        <v>60.186180999999998</v>
      </c>
      <c r="O593">
        <v>60.612566999999999</v>
      </c>
      <c r="P593">
        <v>70.779238000000007</v>
      </c>
      <c r="Q593">
        <v>60.400388999999997</v>
      </c>
      <c r="R593">
        <v>60.400388999999997</v>
      </c>
      <c r="S593">
        <v>50.742812999999998</v>
      </c>
      <c r="T593">
        <v>60.909553000000002</v>
      </c>
      <c r="U593">
        <v>60.978355999999998</v>
      </c>
      <c r="V593">
        <v>60.978355999999998</v>
      </c>
      <c r="W593">
        <v>70.455095</v>
      </c>
      <c r="X593">
        <v>60.288426999999999</v>
      </c>
      <c r="Y593">
        <v>70.809173000000001</v>
      </c>
      <c r="Z593">
        <v>60.642505</v>
      </c>
    </row>
    <row r="594" spans="2:26" x14ac:dyDescent="0.4">
      <c r="B594">
        <v>50.576028999999998</v>
      </c>
      <c r="C594">
        <v>60.742696000000002</v>
      </c>
      <c r="D594">
        <v>50.076807000000002</v>
      </c>
      <c r="E594">
        <v>60.243478000000003</v>
      </c>
      <c r="F594">
        <v>49.400278</v>
      </c>
      <c r="G594">
        <v>59.566946999999999</v>
      </c>
      <c r="H594">
        <v>70.798919999999995</v>
      </c>
      <c r="I594">
        <v>50.465581</v>
      </c>
      <c r="J594">
        <v>50.641845000000004</v>
      </c>
      <c r="K594">
        <v>59.958165999999999</v>
      </c>
      <c r="L594">
        <v>49.791497999999997</v>
      </c>
      <c r="M594">
        <v>70.186181000000005</v>
      </c>
      <c r="N594">
        <v>60.019511999999999</v>
      </c>
      <c r="O594">
        <v>60.445898</v>
      </c>
      <c r="P594">
        <v>70.612566999999999</v>
      </c>
      <c r="Q594">
        <v>60.233722</v>
      </c>
      <c r="R594">
        <v>60.233722</v>
      </c>
      <c r="S594">
        <v>50.576141</v>
      </c>
      <c r="T594">
        <v>60.742812999999998</v>
      </c>
      <c r="U594">
        <v>60.811686999999999</v>
      </c>
      <c r="V594">
        <v>60.811686999999999</v>
      </c>
      <c r="W594">
        <v>70.288426999999999</v>
      </c>
      <c r="X594">
        <v>60.121755999999998</v>
      </c>
      <c r="Y594">
        <v>70.642505</v>
      </c>
      <c r="Z594">
        <v>60.475835000000004</v>
      </c>
    </row>
    <row r="595" spans="2:26" x14ac:dyDescent="0.4">
      <c r="B595">
        <v>50.40936</v>
      </c>
      <c r="C595">
        <v>60.576028999999998</v>
      </c>
      <c r="D595">
        <v>49.910138000000003</v>
      </c>
      <c r="E595">
        <v>60.076807000000002</v>
      </c>
      <c r="F595">
        <v>49.233607999999997</v>
      </c>
      <c r="G595">
        <v>59.400278</v>
      </c>
      <c r="H595">
        <v>70.632250999999997</v>
      </c>
      <c r="I595">
        <v>50.298909000000002</v>
      </c>
      <c r="J595">
        <v>50.475175</v>
      </c>
      <c r="K595">
        <v>59.791497999999997</v>
      </c>
      <c r="L595">
        <v>49.624828999999998</v>
      </c>
      <c r="M595">
        <v>70.019512000000006</v>
      </c>
      <c r="N595">
        <v>59.852842000000003</v>
      </c>
      <c r="O595">
        <v>60.279231000000003</v>
      </c>
      <c r="P595">
        <v>70.445898</v>
      </c>
      <c r="Q595">
        <v>60.067050000000002</v>
      </c>
      <c r="R595">
        <v>70.233722</v>
      </c>
      <c r="S595">
        <v>50.409474000000003</v>
      </c>
      <c r="T595">
        <v>60.576141</v>
      </c>
      <c r="U595">
        <v>60.645017000000003</v>
      </c>
      <c r="V595">
        <v>60.645017000000003</v>
      </c>
      <c r="W595">
        <v>70.121756000000005</v>
      </c>
      <c r="X595">
        <v>59.955084999999997</v>
      </c>
      <c r="Y595">
        <v>70.475835000000004</v>
      </c>
      <c r="Z595">
        <v>60.309162999999998</v>
      </c>
    </row>
    <row r="596" spans="2:26" x14ac:dyDescent="0.4">
      <c r="B596">
        <v>50.242688999999999</v>
      </c>
      <c r="C596">
        <v>60.40936</v>
      </c>
      <c r="D596">
        <v>49.743468999999997</v>
      </c>
      <c r="E596">
        <v>59.910138000000003</v>
      </c>
      <c r="F596">
        <v>49.066937000000003</v>
      </c>
      <c r="G596">
        <v>59.233607999999997</v>
      </c>
      <c r="H596">
        <v>70.465581</v>
      </c>
      <c r="I596">
        <v>50.132241</v>
      </c>
      <c r="J596">
        <v>50.308501999999997</v>
      </c>
      <c r="K596">
        <v>59.624828999999998</v>
      </c>
      <c r="L596">
        <v>49.458159000000002</v>
      </c>
      <c r="M596">
        <v>69.852841999999995</v>
      </c>
      <c r="N596">
        <v>59.686174999999999</v>
      </c>
      <c r="O596">
        <v>60.112560999999999</v>
      </c>
      <c r="P596">
        <v>70.279230999999996</v>
      </c>
      <c r="Q596">
        <v>59.900379000000001</v>
      </c>
      <c r="R596">
        <v>70.067049999999995</v>
      </c>
      <c r="S596">
        <v>50.242804</v>
      </c>
      <c r="T596">
        <v>60.409474000000003</v>
      </c>
      <c r="U596">
        <v>60.478346999999999</v>
      </c>
      <c r="V596">
        <v>60.478346999999999</v>
      </c>
      <c r="W596">
        <v>69.955084999999997</v>
      </c>
      <c r="X596">
        <v>59.788418</v>
      </c>
      <c r="Y596">
        <v>70.309162999999998</v>
      </c>
      <c r="Z596">
        <v>60.142491</v>
      </c>
    </row>
    <row r="597" spans="2:26" x14ac:dyDescent="0.4">
      <c r="B597">
        <v>50.07602</v>
      </c>
      <c r="C597">
        <v>60.242688999999999</v>
      </c>
      <c r="D597">
        <v>49.576799000000001</v>
      </c>
      <c r="E597">
        <v>59.743468999999997</v>
      </c>
      <c r="F597">
        <v>48.900258999999998</v>
      </c>
      <c r="G597">
        <v>59.066937000000003</v>
      </c>
      <c r="H597">
        <v>70.298908999999995</v>
      </c>
      <c r="I597">
        <v>49.965573999999997</v>
      </c>
      <c r="J597">
        <v>50.141834000000003</v>
      </c>
      <c r="K597">
        <v>59.458159000000002</v>
      </c>
      <c r="L597">
        <v>49.291491000000001</v>
      </c>
      <c r="M597">
        <v>69.686175000000006</v>
      </c>
      <c r="N597">
        <v>59.519506999999997</v>
      </c>
      <c r="O597">
        <v>59.945889000000001</v>
      </c>
      <c r="P597">
        <v>70.112560999999999</v>
      </c>
      <c r="Q597">
        <v>59.733711999999997</v>
      </c>
      <c r="R597">
        <v>69.900379000000001</v>
      </c>
      <c r="S597">
        <v>50.076137000000003</v>
      </c>
      <c r="T597">
        <v>60.242804</v>
      </c>
      <c r="U597">
        <v>60.311675000000001</v>
      </c>
      <c r="V597">
        <v>60.311675000000001</v>
      </c>
      <c r="W597">
        <v>69.788417999999993</v>
      </c>
      <c r="X597">
        <v>59.621751000000003</v>
      </c>
      <c r="Y597">
        <v>70.142491000000007</v>
      </c>
      <c r="Z597">
        <v>59.975822000000001</v>
      </c>
    </row>
    <row r="598" spans="2:26" x14ac:dyDescent="0.4">
      <c r="B598">
        <v>49.909351000000001</v>
      </c>
      <c r="C598">
        <v>60.07602</v>
      </c>
      <c r="D598">
        <v>49.410131</v>
      </c>
      <c r="E598">
        <v>59.576799000000001</v>
      </c>
      <c r="F598">
        <v>48.733589000000002</v>
      </c>
      <c r="G598">
        <v>58.900258999999998</v>
      </c>
      <c r="H598">
        <v>70.132240999999993</v>
      </c>
      <c r="I598">
        <v>49.798904</v>
      </c>
      <c r="J598">
        <v>49.975163000000002</v>
      </c>
      <c r="K598">
        <v>59.291491000000001</v>
      </c>
      <c r="L598">
        <v>49.124822000000002</v>
      </c>
      <c r="M598">
        <v>69.519507000000004</v>
      </c>
      <c r="N598">
        <v>59.352834999999999</v>
      </c>
      <c r="O598">
        <v>59.779218</v>
      </c>
      <c r="P598">
        <v>69.945888999999994</v>
      </c>
      <c r="Q598">
        <v>59.567044000000003</v>
      </c>
      <c r="R598">
        <v>69.733711999999997</v>
      </c>
      <c r="S598">
        <v>49.909469000000001</v>
      </c>
      <c r="T598">
        <v>60.076137000000003</v>
      </c>
      <c r="U598">
        <v>60.145003000000003</v>
      </c>
      <c r="V598">
        <v>60.145003000000003</v>
      </c>
      <c r="W598">
        <v>69.621751000000003</v>
      </c>
      <c r="X598">
        <v>59.455083999999999</v>
      </c>
      <c r="Y598">
        <v>69.975821999999994</v>
      </c>
      <c r="Z598">
        <v>59.809151999999997</v>
      </c>
    </row>
    <row r="599" spans="2:26" x14ac:dyDescent="0.4">
      <c r="B599">
        <v>49.742683</v>
      </c>
      <c r="C599">
        <v>59.909351000000001</v>
      </c>
      <c r="D599">
        <v>49.243464000000003</v>
      </c>
      <c r="E599">
        <v>59.410131</v>
      </c>
      <c r="F599">
        <v>48.566915999999999</v>
      </c>
      <c r="G599">
        <v>58.733589000000002</v>
      </c>
      <c r="H599">
        <v>69.965574000000004</v>
      </c>
      <c r="I599">
        <v>49.632235999999999</v>
      </c>
      <c r="J599">
        <v>49.808492000000001</v>
      </c>
      <c r="K599">
        <v>59.124822000000002</v>
      </c>
      <c r="L599">
        <v>48.958154</v>
      </c>
      <c r="M599">
        <v>69.352834999999999</v>
      </c>
      <c r="N599">
        <v>59.186163000000001</v>
      </c>
      <c r="O599">
        <v>59.612547999999997</v>
      </c>
      <c r="P599">
        <v>69.779218</v>
      </c>
      <c r="Q599">
        <v>59.400373999999999</v>
      </c>
      <c r="R599">
        <v>69.567043999999996</v>
      </c>
      <c r="S599">
        <v>49.742798999999998</v>
      </c>
      <c r="T599">
        <v>59.909469000000001</v>
      </c>
      <c r="U599">
        <v>59.978335000000001</v>
      </c>
      <c r="V599">
        <v>59.978335000000001</v>
      </c>
      <c r="W599">
        <v>69.455083999999999</v>
      </c>
      <c r="X599">
        <v>59.288409999999999</v>
      </c>
      <c r="Y599">
        <v>69.809151999999997</v>
      </c>
      <c r="Z599">
        <v>59.642482000000001</v>
      </c>
    </row>
    <row r="600" spans="2:26" x14ac:dyDescent="0.4">
      <c r="B600">
        <v>49.576014999999998</v>
      </c>
      <c r="C600">
        <v>59.742683</v>
      </c>
      <c r="D600">
        <v>49.076794999999997</v>
      </c>
      <c r="E600">
        <v>59.243464000000003</v>
      </c>
      <c r="F600">
        <v>48.400247</v>
      </c>
      <c r="G600">
        <v>58.566915999999999</v>
      </c>
      <c r="H600">
        <v>69.798903999999993</v>
      </c>
      <c r="I600">
        <v>49.465561999999998</v>
      </c>
      <c r="J600">
        <v>49.641821</v>
      </c>
      <c r="K600">
        <v>58.958154</v>
      </c>
      <c r="L600">
        <v>48.791482000000002</v>
      </c>
      <c r="M600">
        <v>69.186162999999993</v>
      </c>
      <c r="N600">
        <v>59.019494999999999</v>
      </c>
      <c r="O600">
        <v>59.445878</v>
      </c>
      <c r="P600">
        <v>69.612548000000004</v>
      </c>
      <c r="Q600">
        <v>59.233702000000001</v>
      </c>
      <c r="R600">
        <v>69.400373999999999</v>
      </c>
      <c r="S600">
        <v>49.576129999999999</v>
      </c>
      <c r="T600">
        <v>59.742798999999998</v>
      </c>
      <c r="U600">
        <v>59.811664999999998</v>
      </c>
      <c r="V600">
        <v>59.811664999999998</v>
      </c>
      <c r="W600">
        <v>69.288409999999999</v>
      </c>
      <c r="X600">
        <v>59.121738000000001</v>
      </c>
      <c r="Y600">
        <v>69.642482000000001</v>
      </c>
      <c r="Z600">
        <v>59.475814999999997</v>
      </c>
    </row>
    <row r="601" spans="2:26" x14ac:dyDescent="0.4">
      <c r="B601">
        <v>49.409343999999997</v>
      </c>
      <c r="C601">
        <v>59.576014999999998</v>
      </c>
      <c r="D601">
        <v>48.910128</v>
      </c>
      <c r="E601">
        <v>59.076794999999997</v>
      </c>
      <c r="F601">
        <v>48.233578999999999</v>
      </c>
      <c r="G601">
        <v>58.400247</v>
      </c>
      <c r="H601">
        <v>69.632236000000006</v>
      </c>
      <c r="I601">
        <v>49.29889</v>
      </c>
      <c r="J601">
        <v>49.475154000000003</v>
      </c>
      <c r="K601">
        <v>58.791482000000002</v>
      </c>
      <c r="L601">
        <v>48.624814000000001</v>
      </c>
      <c r="M601">
        <v>69.019495000000006</v>
      </c>
      <c r="N601">
        <v>58.852823000000001</v>
      </c>
      <c r="O601">
        <v>59.279207999999997</v>
      </c>
      <c r="P601">
        <v>69.445877999999993</v>
      </c>
      <c r="Q601">
        <v>59.067031999999998</v>
      </c>
      <c r="R601">
        <v>69.233701999999994</v>
      </c>
      <c r="S601">
        <v>49.409458999999998</v>
      </c>
      <c r="T601">
        <v>59.576129999999999</v>
      </c>
      <c r="U601">
        <v>59.644993999999997</v>
      </c>
      <c r="V601">
        <v>59.644993999999997</v>
      </c>
      <c r="W601">
        <v>69.121737999999993</v>
      </c>
      <c r="X601">
        <v>58.955067999999997</v>
      </c>
      <c r="Y601">
        <v>69.475814999999997</v>
      </c>
      <c r="Z601">
        <v>59.309145000000001</v>
      </c>
    </row>
    <row r="602" spans="2:26" x14ac:dyDescent="0.4">
      <c r="B602">
        <v>49.242676000000003</v>
      </c>
      <c r="C602">
        <v>59.409343999999997</v>
      </c>
      <c r="D602">
        <v>48.743457999999997</v>
      </c>
      <c r="E602">
        <v>58.910128</v>
      </c>
      <c r="F602">
        <v>48.06691</v>
      </c>
      <c r="G602">
        <v>58.233578999999999</v>
      </c>
      <c r="H602">
        <v>69.465562000000006</v>
      </c>
      <c r="I602">
        <v>49.132221999999999</v>
      </c>
      <c r="J602">
        <v>49.308484</v>
      </c>
      <c r="K602">
        <v>58.624814000000001</v>
      </c>
      <c r="L602">
        <v>48.458146999999997</v>
      </c>
      <c r="M602">
        <v>68.852823000000001</v>
      </c>
      <c r="N602">
        <v>58.686154000000002</v>
      </c>
      <c r="O602">
        <v>59.112535999999999</v>
      </c>
      <c r="P602">
        <v>69.279207999999997</v>
      </c>
      <c r="Q602">
        <v>58.900360999999997</v>
      </c>
      <c r="R602">
        <v>69.067031999999998</v>
      </c>
      <c r="S602">
        <v>49.242787</v>
      </c>
      <c r="T602">
        <v>59.409458999999998</v>
      </c>
      <c r="U602">
        <v>59.478324000000001</v>
      </c>
      <c r="V602">
        <v>59.478324000000001</v>
      </c>
      <c r="W602">
        <v>68.955067999999997</v>
      </c>
      <c r="X602">
        <v>58.788400000000003</v>
      </c>
      <c r="Y602">
        <v>69.309145000000001</v>
      </c>
      <c r="Z602">
        <v>59.142477</v>
      </c>
    </row>
    <row r="603" spans="2:26" x14ac:dyDescent="0.4">
      <c r="B603">
        <v>49.076008999999999</v>
      </c>
      <c r="C603">
        <v>59.242676000000003</v>
      </c>
      <c r="D603">
        <v>48.576788999999998</v>
      </c>
      <c r="E603">
        <v>58.743457999999997</v>
      </c>
      <c r="F603">
        <v>47.900241000000001</v>
      </c>
      <c r="G603">
        <v>58.06691</v>
      </c>
      <c r="H603">
        <v>69.29889</v>
      </c>
      <c r="I603">
        <v>48.96555</v>
      </c>
      <c r="J603">
        <v>49.141813999999997</v>
      </c>
      <c r="K603">
        <v>58.458146999999997</v>
      </c>
      <c r="L603">
        <v>48.291479000000002</v>
      </c>
      <c r="M603">
        <v>68.686154000000002</v>
      </c>
      <c r="N603">
        <v>58.519483999999999</v>
      </c>
      <c r="O603">
        <v>58.945867</v>
      </c>
      <c r="P603">
        <v>69.112536000000006</v>
      </c>
      <c r="Q603">
        <v>58.733691999999998</v>
      </c>
      <c r="R603">
        <v>68.900361000000004</v>
      </c>
      <c r="S603">
        <v>49.076120000000003</v>
      </c>
      <c r="T603">
        <v>59.242787</v>
      </c>
      <c r="U603">
        <v>59.311655000000002</v>
      </c>
      <c r="V603">
        <v>59.311655000000002</v>
      </c>
      <c r="W603">
        <v>68.788399999999996</v>
      </c>
      <c r="X603">
        <v>58.621727</v>
      </c>
      <c r="Y603">
        <v>69.142477</v>
      </c>
      <c r="Z603">
        <v>58.975808999999998</v>
      </c>
    </row>
    <row r="604" spans="2:26" x14ac:dyDescent="0.4">
      <c r="B604">
        <v>48.909337000000001</v>
      </c>
      <c r="C604">
        <v>59.076008999999999</v>
      </c>
      <c r="D604">
        <v>48.410119999999999</v>
      </c>
      <c r="E604">
        <v>58.576788999999998</v>
      </c>
      <c r="F604">
        <v>47.733567000000001</v>
      </c>
      <c r="G604">
        <v>57.900241000000001</v>
      </c>
      <c r="H604">
        <v>69.132221999999999</v>
      </c>
      <c r="I604">
        <v>48.798875000000002</v>
      </c>
      <c r="J604">
        <v>48.975144999999998</v>
      </c>
      <c r="K604">
        <v>58.291479000000002</v>
      </c>
      <c r="L604">
        <v>48.124809999999997</v>
      </c>
      <c r="M604">
        <v>68.519484000000006</v>
      </c>
      <c r="N604">
        <v>58.352814000000002</v>
      </c>
      <c r="O604">
        <v>58.779197000000003</v>
      </c>
      <c r="P604">
        <v>68.945867000000007</v>
      </c>
      <c r="Q604">
        <v>58.567022000000001</v>
      </c>
      <c r="R604">
        <v>68.733692000000005</v>
      </c>
      <c r="S604">
        <v>48.909447999999998</v>
      </c>
      <c r="T604">
        <v>59.076120000000003</v>
      </c>
      <c r="U604">
        <v>59.144987999999998</v>
      </c>
      <c r="V604">
        <v>59.144987999999998</v>
      </c>
      <c r="W604">
        <v>68.621727000000007</v>
      </c>
      <c r="X604">
        <v>58.455056999999996</v>
      </c>
      <c r="Y604">
        <v>68.975808999999998</v>
      </c>
      <c r="Z604">
        <v>58.809140999999997</v>
      </c>
    </row>
    <row r="605" spans="2:26" x14ac:dyDescent="0.4">
      <c r="B605">
        <v>48.742668000000002</v>
      </c>
      <c r="C605">
        <v>58.909337000000001</v>
      </c>
      <c r="D605">
        <v>48.243448999999998</v>
      </c>
      <c r="E605">
        <v>58.410119999999999</v>
      </c>
      <c r="F605">
        <v>47.566893999999998</v>
      </c>
      <c r="G605">
        <v>57.733567000000001</v>
      </c>
      <c r="H605">
        <v>68.965549999999993</v>
      </c>
      <c r="I605">
        <v>48.632204000000002</v>
      </c>
      <c r="J605">
        <v>48.808472999999999</v>
      </c>
      <c r="K605">
        <v>58.124809999999997</v>
      </c>
      <c r="L605">
        <v>47.958143</v>
      </c>
      <c r="M605">
        <v>68.352813999999995</v>
      </c>
      <c r="N605">
        <v>58.186146000000001</v>
      </c>
      <c r="O605">
        <v>58.612527</v>
      </c>
      <c r="P605">
        <v>68.779196999999996</v>
      </c>
      <c r="Q605">
        <v>58.400348999999999</v>
      </c>
      <c r="R605">
        <v>68.567021999999994</v>
      </c>
      <c r="S605">
        <v>48.742780000000003</v>
      </c>
      <c r="T605">
        <v>58.909447999999998</v>
      </c>
      <c r="U605">
        <v>58.978315000000002</v>
      </c>
      <c r="V605">
        <v>58.978315000000002</v>
      </c>
      <c r="W605">
        <v>68.455056999999996</v>
      </c>
      <c r="X605">
        <v>58.288389000000002</v>
      </c>
      <c r="Y605">
        <v>68.809140999999997</v>
      </c>
      <c r="Z605">
        <v>58.642381999999998</v>
      </c>
    </row>
    <row r="606" spans="2:26" x14ac:dyDescent="0.4">
      <c r="B606">
        <v>48.575999000000003</v>
      </c>
      <c r="C606">
        <v>58.742668000000002</v>
      </c>
      <c r="D606">
        <v>48.076780999999997</v>
      </c>
      <c r="E606">
        <v>58.243448999999998</v>
      </c>
      <c r="F606">
        <v>47.400226000000004</v>
      </c>
      <c r="G606">
        <v>57.566893999999998</v>
      </c>
      <c r="H606">
        <v>68.798874999999995</v>
      </c>
      <c r="I606">
        <v>48.465533999999998</v>
      </c>
      <c r="J606">
        <v>48.641801999999998</v>
      </c>
      <c r="K606">
        <v>57.958143</v>
      </c>
      <c r="L606">
        <v>47.791469999999997</v>
      </c>
      <c r="M606">
        <v>68.186145999999994</v>
      </c>
      <c r="N606">
        <v>58.019441999999998</v>
      </c>
      <c r="O606">
        <v>58.445856999999997</v>
      </c>
      <c r="P606">
        <v>68.612527</v>
      </c>
      <c r="Q606">
        <v>58.233677999999998</v>
      </c>
      <c r="R606">
        <v>68.400349000000006</v>
      </c>
      <c r="S606">
        <v>48.576112999999999</v>
      </c>
      <c r="T606">
        <v>58.742780000000003</v>
      </c>
      <c r="U606">
        <v>58.811644000000001</v>
      </c>
      <c r="V606">
        <v>58.811644000000001</v>
      </c>
      <c r="W606">
        <v>68.288388999999995</v>
      </c>
      <c r="X606">
        <v>58.121720000000003</v>
      </c>
      <c r="Y606">
        <v>68.642381999999998</v>
      </c>
      <c r="Z606">
        <v>58.475712000000001</v>
      </c>
    </row>
    <row r="607" spans="2:26" x14ac:dyDescent="0.4">
      <c r="B607">
        <v>48.409326999999998</v>
      </c>
      <c r="C607">
        <v>58.575999000000003</v>
      </c>
      <c r="D607">
        <v>47.910108999999999</v>
      </c>
      <c r="E607">
        <v>58.076780999999997</v>
      </c>
      <c r="F607">
        <v>47.233558000000002</v>
      </c>
      <c r="G607">
        <v>57.400226000000004</v>
      </c>
      <c r="H607">
        <v>68.632204000000002</v>
      </c>
      <c r="I607">
        <v>48.298864999999999</v>
      </c>
      <c r="J607">
        <v>48.475130999999998</v>
      </c>
      <c r="K607">
        <v>57.791469999999997</v>
      </c>
      <c r="L607">
        <v>47.624799000000003</v>
      </c>
      <c r="M607">
        <v>68.019441999999998</v>
      </c>
      <c r="N607">
        <v>57.85277</v>
      </c>
      <c r="O607">
        <v>58.279184000000001</v>
      </c>
      <c r="P607">
        <v>68.445857000000004</v>
      </c>
      <c r="Q607">
        <v>58.067008999999999</v>
      </c>
      <c r="R607">
        <v>68.233677999999998</v>
      </c>
      <c r="S607">
        <v>48.409441999999999</v>
      </c>
      <c r="T607">
        <v>58.576112999999999</v>
      </c>
      <c r="U607">
        <v>58.644972000000003</v>
      </c>
      <c r="V607">
        <v>58.644972000000003</v>
      </c>
      <c r="W607">
        <v>68.121719999999996</v>
      </c>
      <c r="X607">
        <v>57.95505</v>
      </c>
      <c r="Y607">
        <v>68.475712000000001</v>
      </c>
      <c r="Z607">
        <v>58.309040000000003</v>
      </c>
    </row>
    <row r="608" spans="2:26" x14ac:dyDescent="0.4">
      <c r="B608">
        <v>48.242657999999999</v>
      </c>
      <c r="C608">
        <v>58.409326999999998</v>
      </c>
      <c r="D608">
        <v>47.743437</v>
      </c>
      <c r="E608">
        <v>57.910108999999999</v>
      </c>
      <c r="F608">
        <v>47.066889000000003</v>
      </c>
      <c r="G608">
        <v>57.233558000000002</v>
      </c>
      <c r="H608">
        <v>68.465534000000005</v>
      </c>
      <c r="I608">
        <v>48.132196999999998</v>
      </c>
      <c r="J608">
        <v>48.308463000000003</v>
      </c>
      <c r="K608">
        <v>57.624799000000003</v>
      </c>
      <c r="L608">
        <v>47.458129</v>
      </c>
      <c r="M608">
        <v>67.852770000000007</v>
      </c>
      <c r="N608">
        <v>57.686101000000001</v>
      </c>
      <c r="O608">
        <v>58.112512000000002</v>
      </c>
      <c r="P608">
        <v>68.279184000000001</v>
      </c>
      <c r="Q608">
        <v>57.900342000000002</v>
      </c>
      <c r="R608">
        <v>68.067008999999999</v>
      </c>
      <c r="S608">
        <v>48.242773</v>
      </c>
      <c r="T608">
        <v>58.409441999999999</v>
      </c>
      <c r="U608">
        <v>58.478304999999999</v>
      </c>
      <c r="V608">
        <v>58.478304999999999</v>
      </c>
      <c r="W608">
        <v>67.95505</v>
      </c>
      <c r="X608">
        <v>57.788381999999999</v>
      </c>
      <c r="Y608">
        <v>68.309039999999996</v>
      </c>
      <c r="Z608">
        <v>58.142372000000002</v>
      </c>
    </row>
    <row r="609" spans="2:26" x14ac:dyDescent="0.4">
      <c r="B609">
        <v>48.075986999999998</v>
      </c>
      <c r="C609">
        <v>58.242657999999999</v>
      </c>
      <c r="D609">
        <v>47.576770000000003</v>
      </c>
      <c r="E609">
        <v>57.743437</v>
      </c>
      <c r="F609">
        <v>46.900219999999997</v>
      </c>
      <c r="G609">
        <v>57.066889000000003</v>
      </c>
      <c r="H609">
        <v>68.298865000000006</v>
      </c>
      <c r="I609">
        <v>47.965527999999999</v>
      </c>
      <c r="J609">
        <v>48.141795999999999</v>
      </c>
      <c r="K609">
        <v>57.458129</v>
      </c>
      <c r="L609">
        <v>47.291459000000003</v>
      </c>
      <c r="M609">
        <v>67.686100999999994</v>
      </c>
      <c r="N609">
        <v>57.519432999999999</v>
      </c>
      <c r="O609">
        <v>57.945843000000004</v>
      </c>
      <c r="P609">
        <v>68.112511999999995</v>
      </c>
      <c r="Q609">
        <v>57.733669999999996</v>
      </c>
      <c r="R609">
        <v>67.900341999999995</v>
      </c>
      <c r="S609">
        <v>48.076106000000003</v>
      </c>
      <c r="T609">
        <v>58.242773</v>
      </c>
      <c r="U609">
        <v>58.311633999999998</v>
      </c>
      <c r="V609">
        <v>58.311633999999998</v>
      </c>
      <c r="W609">
        <v>67.788381999999999</v>
      </c>
      <c r="X609">
        <v>57.621715000000002</v>
      </c>
      <c r="Y609">
        <v>68.142371999999995</v>
      </c>
      <c r="Z609">
        <v>57.975698999999999</v>
      </c>
    </row>
    <row r="610" spans="2:26" x14ac:dyDescent="0.4">
      <c r="B610">
        <v>47.909314999999999</v>
      </c>
      <c r="C610">
        <v>58.075986999999998</v>
      </c>
      <c r="D610">
        <v>47.410097999999998</v>
      </c>
      <c r="E610">
        <v>57.576770000000003</v>
      </c>
      <c r="F610">
        <v>46.733552000000003</v>
      </c>
      <c r="G610">
        <v>56.900219999999997</v>
      </c>
      <c r="H610">
        <v>68.132197000000005</v>
      </c>
      <c r="I610">
        <v>47.798856000000001</v>
      </c>
      <c r="J610">
        <v>47.975124999999998</v>
      </c>
      <c r="K610">
        <v>57.291459000000003</v>
      </c>
      <c r="L610">
        <v>47.124791999999999</v>
      </c>
      <c r="M610">
        <v>67.519433000000006</v>
      </c>
      <c r="N610">
        <v>57.352760000000004</v>
      </c>
      <c r="O610">
        <v>57.779170999999998</v>
      </c>
      <c r="P610">
        <v>67.945842999999996</v>
      </c>
      <c r="Q610">
        <v>57.566997999999998</v>
      </c>
      <c r="R610">
        <v>67.733670000000004</v>
      </c>
      <c r="S610">
        <v>47.909438000000002</v>
      </c>
      <c r="T610">
        <v>58.076106000000003</v>
      </c>
      <c r="U610">
        <v>58.144964999999999</v>
      </c>
      <c r="V610">
        <v>58.144964999999999</v>
      </c>
      <c r="W610">
        <v>67.621714999999995</v>
      </c>
      <c r="X610">
        <v>57.455041999999999</v>
      </c>
      <c r="Y610">
        <v>67.975699000000006</v>
      </c>
      <c r="Z610">
        <v>57.808788999999997</v>
      </c>
    </row>
    <row r="611" spans="2:26" x14ac:dyDescent="0.4">
      <c r="B611">
        <v>47.742646999999998</v>
      </c>
      <c r="C611">
        <v>57.909314999999999</v>
      </c>
      <c r="D611">
        <v>47.243425999999999</v>
      </c>
      <c r="E611">
        <v>57.410097999999998</v>
      </c>
      <c r="F611">
        <v>46.566881000000002</v>
      </c>
      <c r="G611">
        <v>56.733552000000003</v>
      </c>
      <c r="H611">
        <v>67.965528000000006</v>
      </c>
      <c r="I611">
        <v>47.632188999999997</v>
      </c>
      <c r="J611">
        <v>47.808456999999997</v>
      </c>
      <c r="K611">
        <v>57.124791999999999</v>
      </c>
      <c r="L611">
        <v>46.958122000000003</v>
      </c>
      <c r="M611">
        <v>67.352760000000004</v>
      </c>
      <c r="N611">
        <v>57.186087999999998</v>
      </c>
      <c r="O611">
        <v>57.612501000000002</v>
      </c>
      <c r="P611">
        <v>67.779171000000005</v>
      </c>
      <c r="Q611">
        <v>57.400328000000002</v>
      </c>
      <c r="R611">
        <v>67.566997999999998</v>
      </c>
      <c r="S611">
        <v>47.742766000000003</v>
      </c>
      <c r="T611">
        <v>57.909438000000002</v>
      </c>
      <c r="U611">
        <v>57.978293000000001</v>
      </c>
      <c r="V611">
        <v>57.978293000000001</v>
      </c>
      <c r="W611">
        <v>67.455042000000006</v>
      </c>
      <c r="X611">
        <v>57.288373</v>
      </c>
      <c r="Y611">
        <v>67.808789000000004</v>
      </c>
      <c r="Z611">
        <v>57.642121000000003</v>
      </c>
    </row>
    <row r="612" spans="2:26" x14ac:dyDescent="0.4">
      <c r="B612">
        <v>47.575974000000002</v>
      </c>
      <c r="C612">
        <v>57.742646999999998</v>
      </c>
      <c r="D612">
        <v>47.076757999999998</v>
      </c>
      <c r="E612">
        <v>57.243425999999999</v>
      </c>
      <c r="F612">
        <v>46.400212000000003</v>
      </c>
      <c r="G612">
        <v>56.566881000000002</v>
      </c>
      <c r="H612">
        <v>67.798856000000001</v>
      </c>
      <c r="I612">
        <v>47.465518000000003</v>
      </c>
      <c r="J612">
        <v>47.641789000000003</v>
      </c>
      <c r="K612">
        <v>56.958122000000003</v>
      </c>
      <c r="L612">
        <v>46.791451000000002</v>
      </c>
      <c r="M612">
        <v>67.186087999999998</v>
      </c>
      <c r="N612">
        <v>57.019419999999997</v>
      </c>
      <c r="O612">
        <v>57.445833</v>
      </c>
      <c r="P612">
        <v>67.612500999999995</v>
      </c>
      <c r="Q612">
        <v>57.233657000000001</v>
      </c>
      <c r="R612">
        <v>67.400328000000002</v>
      </c>
      <c r="S612">
        <v>47.576096</v>
      </c>
      <c r="T612">
        <v>57.742766000000003</v>
      </c>
      <c r="U612">
        <v>57.811622999999997</v>
      </c>
      <c r="V612">
        <v>57.811622999999997</v>
      </c>
      <c r="W612">
        <v>67.288373000000007</v>
      </c>
      <c r="X612">
        <v>57.121701000000002</v>
      </c>
      <c r="Y612">
        <v>67.642121000000003</v>
      </c>
      <c r="Z612">
        <v>57.475451</v>
      </c>
    </row>
    <row r="613" spans="2:26" x14ac:dyDescent="0.4">
      <c r="B613">
        <v>47.409301999999997</v>
      </c>
      <c r="C613">
        <v>57.575974000000002</v>
      </c>
      <c r="D613">
        <v>46.910088000000002</v>
      </c>
      <c r="E613">
        <v>57.076757999999998</v>
      </c>
      <c r="F613">
        <v>46.233542</v>
      </c>
      <c r="G613">
        <v>56.400212000000003</v>
      </c>
      <c r="H613">
        <v>67.632188999999997</v>
      </c>
      <c r="I613">
        <v>47.298847000000002</v>
      </c>
      <c r="J613">
        <v>47.475116999999997</v>
      </c>
      <c r="K613">
        <v>56.791451000000002</v>
      </c>
      <c r="L613">
        <v>46.624782000000003</v>
      </c>
      <c r="M613">
        <v>67.019419999999997</v>
      </c>
      <c r="N613">
        <v>56.852749000000003</v>
      </c>
      <c r="O613">
        <v>57.279164000000002</v>
      </c>
      <c r="P613">
        <v>67.445832999999993</v>
      </c>
      <c r="Q613">
        <v>57.066989999999997</v>
      </c>
      <c r="R613">
        <v>67.233656999999994</v>
      </c>
      <c r="S613">
        <v>47.409424000000001</v>
      </c>
      <c r="T613">
        <v>57.576096</v>
      </c>
      <c r="U613">
        <v>57.644955000000003</v>
      </c>
      <c r="V613">
        <v>57.644955000000003</v>
      </c>
      <c r="W613">
        <v>67.121701000000002</v>
      </c>
      <c r="X613">
        <v>56.955030000000001</v>
      </c>
      <c r="Y613">
        <v>67.475451000000007</v>
      </c>
      <c r="Z613">
        <v>57.308779999999999</v>
      </c>
    </row>
    <row r="614" spans="2:26" x14ac:dyDescent="0.4">
      <c r="B614">
        <v>47.242632999999998</v>
      </c>
      <c r="C614">
        <v>57.409301999999997</v>
      </c>
      <c r="D614">
        <v>46.743419000000003</v>
      </c>
      <c r="E614">
        <v>56.910088000000002</v>
      </c>
      <c r="F614">
        <v>46.066871999999996</v>
      </c>
      <c r="G614">
        <v>56.233542</v>
      </c>
      <c r="H614">
        <v>67.465518000000003</v>
      </c>
      <c r="I614">
        <v>47.132174999999997</v>
      </c>
      <c r="J614">
        <v>47.308446000000004</v>
      </c>
      <c r="K614">
        <v>56.624782000000003</v>
      </c>
      <c r="L614">
        <v>46.458109999999998</v>
      </c>
      <c r="M614">
        <v>66.852749000000003</v>
      </c>
      <c r="N614">
        <v>56.686078999999999</v>
      </c>
      <c r="O614">
        <v>57.112490999999999</v>
      </c>
      <c r="P614">
        <v>67.279163999999994</v>
      </c>
      <c r="Q614">
        <v>56.900319000000003</v>
      </c>
      <c r="R614">
        <v>67.066990000000004</v>
      </c>
      <c r="S614">
        <v>47.242756</v>
      </c>
      <c r="T614">
        <v>57.409424000000001</v>
      </c>
      <c r="U614">
        <v>57.478285999999997</v>
      </c>
      <c r="V614">
        <v>57.478285999999997</v>
      </c>
      <c r="W614">
        <v>66.955029999999994</v>
      </c>
      <c r="X614">
        <v>56.788358000000002</v>
      </c>
      <c r="Y614">
        <v>67.308779999999999</v>
      </c>
      <c r="Z614">
        <v>57.142108</v>
      </c>
    </row>
    <row r="615" spans="2:26" x14ac:dyDescent="0.4">
      <c r="B615">
        <v>47.075960000000002</v>
      </c>
      <c r="C615">
        <v>57.242632999999998</v>
      </c>
      <c r="D615">
        <v>46.576749999999997</v>
      </c>
      <c r="E615">
        <v>56.743419000000003</v>
      </c>
      <c r="F615">
        <v>45.900202999999998</v>
      </c>
      <c r="G615">
        <v>56.066871999999996</v>
      </c>
      <c r="H615">
        <v>67.298846999999995</v>
      </c>
      <c r="I615">
        <v>46.965504000000003</v>
      </c>
      <c r="J615">
        <v>47.141722000000001</v>
      </c>
      <c r="K615">
        <v>56.458109999999998</v>
      </c>
      <c r="L615">
        <v>46.291440999999999</v>
      </c>
      <c r="M615">
        <v>66.686079000000007</v>
      </c>
      <c r="N615">
        <v>56.519410999999998</v>
      </c>
      <c r="O615">
        <v>56.945819999999998</v>
      </c>
      <c r="P615">
        <v>67.112491000000006</v>
      </c>
      <c r="Q615">
        <v>56.733651000000002</v>
      </c>
      <c r="R615">
        <v>66.900318999999996</v>
      </c>
      <c r="S615">
        <v>47.076087000000001</v>
      </c>
      <c r="T615">
        <v>57.242756</v>
      </c>
      <c r="U615">
        <v>57.311619</v>
      </c>
      <c r="V615">
        <v>57.311619</v>
      </c>
      <c r="W615">
        <v>66.788358000000002</v>
      </c>
      <c r="X615">
        <v>56.621684999999999</v>
      </c>
      <c r="Y615">
        <v>67.142107999999993</v>
      </c>
      <c r="Z615">
        <v>56.975439999999999</v>
      </c>
    </row>
    <row r="616" spans="2:26" x14ac:dyDescent="0.4">
      <c r="B616">
        <v>46.909292999999998</v>
      </c>
      <c r="C616">
        <v>57.075960000000002</v>
      </c>
      <c r="D616">
        <v>46.410080999999998</v>
      </c>
      <c r="E616">
        <v>56.576749999999997</v>
      </c>
      <c r="F616">
        <v>45.733533000000001</v>
      </c>
      <c r="G616">
        <v>55.900202999999998</v>
      </c>
      <c r="H616">
        <v>67.132175000000004</v>
      </c>
      <c r="I616">
        <v>46.798834999999997</v>
      </c>
      <c r="J616">
        <v>46.975053000000003</v>
      </c>
      <c r="K616">
        <v>56.291440999999999</v>
      </c>
      <c r="L616">
        <v>46.124772999999998</v>
      </c>
      <c r="M616">
        <v>66.519411000000005</v>
      </c>
      <c r="N616">
        <v>56.352741000000002</v>
      </c>
      <c r="O616">
        <v>56.779148999999997</v>
      </c>
      <c r="P616">
        <v>66.945819999999998</v>
      </c>
      <c r="Q616">
        <v>56.566980999999998</v>
      </c>
      <c r="R616">
        <v>66.733650999999995</v>
      </c>
      <c r="S616">
        <v>46.909419</v>
      </c>
      <c r="T616">
        <v>57.076087000000001</v>
      </c>
      <c r="U616">
        <v>57.144947000000002</v>
      </c>
      <c r="V616">
        <v>57.144947000000002</v>
      </c>
      <c r="W616">
        <v>66.621684999999999</v>
      </c>
      <c r="X616">
        <v>56.455013000000001</v>
      </c>
      <c r="Y616">
        <v>66.975440000000006</v>
      </c>
      <c r="Z616">
        <v>56.808773000000002</v>
      </c>
    </row>
    <row r="617" spans="2:26" x14ac:dyDescent="0.4">
      <c r="B617">
        <v>46.742623999999999</v>
      </c>
      <c r="C617">
        <v>56.909292999999998</v>
      </c>
      <c r="D617">
        <v>46.243409999999997</v>
      </c>
      <c r="E617">
        <v>56.410080999999998</v>
      </c>
      <c r="F617">
        <v>45.566865</v>
      </c>
      <c r="G617">
        <v>55.733533000000001</v>
      </c>
      <c r="H617">
        <v>66.965503999999996</v>
      </c>
      <c r="I617">
        <v>46.632162999999998</v>
      </c>
      <c r="J617">
        <v>46.808382000000002</v>
      </c>
      <c r="K617">
        <v>56.124772999999998</v>
      </c>
      <c r="L617">
        <v>45.958100000000002</v>
      </c>
      <c r="M617">
        <v>66.352740999999995</v>
      </c>
      <c r="N617">
        <v>56.186069000000003</v>
      </c>
      <c r="O617">
        <v>56.612478000000003</v>
      </c>
      <c r="P617">
        <v>66.779149000000004</v>
      </c>
      <c r="Q617">
        <v>56.400309</v>
      </c>
      <c r="R617">
        <v>66.566980999999998</v>
      </c>
      <c r="S617">
        <v>46.742750999999998</v>
      </c>
      <c r="T617">
        <v>56.909419</v>
      </c>
      <c r="U617">
        <v>56.978273999999999</v>
      </c>
      <c r="V617">
        <v>56.978273999999999</v>
      </c>
      <c r="W617">
        <v>66.455012999999994</v>
      </c>
      <c r="X617">
        <v>56.288345999999997</v>
      </c>
      <c r="Y617">
        <v>66.808773000000002</v>
      </c>
      <c r="Z617">
        <v>56.642099999999999</v>
      </c>
    </row>
    <row r="618" spans="2:26" x14ac:dyDescent="0.4">
      <c r="B618">
        <v>46.575952000000001</v>
      </c>
      <c r="C618">
        <v>56.742623999999999</v>
      </c>
      <c r="D618">
        <v>46.076740999999998</v>
      </c>
      <c r="E618">
        <v>56.243409999999997</v>
      </c>
      <c r="F618">
        <v>45.400198000000003</v>
      </c>
      <c r="G618">
        <v>55.566865</v>
      </c>
      <c r="H618">
        <v>66.798834999999997</v>
      </c>
      <c r="I618">
        <v>46.465488999999998</v>
      </c>
      <c r="J618">
        <v>46.641710000000003</v>
      </c>
      <c r="K618">
        <v>55.958100000000002</v>
      </c>
      <c r="L618">
        <v>45.791431000000003</v>
      </c>
      <c r="M618">
        <v>66.186069000000003</v>
      </c>
      <c r="N618">
        <v>56.019401999999999</v>
      </c>
      <c r="O618">
        <v>56.445807000000002</v>
      </c>
      <c r="P618">
        <v>66.612477999999996</v>
      </c>
      <c r="Q618">
        <v>56.233637999999999</v>
      </c>
      <c r="R618">
        <v>66.400308999999993</v>
      </c>
      <c r="S618">
        <v>46.576081000000002</v>
      </c>
      <c r="T618">
        <v>56.742750999999998</v>
      </c>
      <c r="U618">
        <v>56.811601000000003</v>
      </c>
      <c r="V618">
        <v>56.811601000000003</v>
      </c>
      <c r="W618">
        <v>66.288346000000004</v>
      </c>
      <c r="X618">
        <v>56.121678000000003</v>
      </c>
      <c r="Y618">
        <v>66.642099999999999</v>
      </c>
      <c r="Z618">
        <v>56.475428000000001</v>
      </c>
    </row>
    <row r="619" spans="2:26" x14ac:dyDescent="0.4">
      <c r="B619">
        <v>46.409281</v>
      </c>
      <c r="C619">
        <v>56.575952000000001</v>
      </c>
      <c r="D619">
        <v>45.910069</v>
      </c>
      <c r="E619">
        <v>56.076740999999998</v>
      </c>
      <c r="F619">
        <v>45.233530000000002</v>
      </c>
      <c r="G619">
        <v>55.400198000000003</v>
      </c>
      <c r="H619">
        <v>66.632163000000006</v>
      </c>
      <c r="I619">
        <v>46.298816000000002</v>
      </c>
      <c r="J619">
        <v>46.475037999999998</v>
      </c>
      <c r="K619">
        <v>55.791431000000003</v>
      </c>
      <c r="L619">
        <v>45.624761999999997</v>
      </c>
      <c r="M619">
        <v>66.019401999999999</v>
      </c>
      <c r="N619">
        <v>55.852730000000001</v>
      </c>
      <c r="O619">
        <v>56.279139999999998</v>
      </c>
      <c r="P619">
        <v>66.445807000000002</v>
      </c>
      <c r="Q619">
        <v>56.066971000000002</v>
      </c>
      <c r="R619">
        <v>66.233637999999999</v>
      </c>
      <c r="S619">
        <v>46.409413999999998</v>
      </c>
      <c r="T619">
        <v>56.576081000000002</v>
      </c>
      <c r="U619">
        <v>56.644931</v>
      </c>
      <c r="V619">
        <v>56.644931</v>
      </c>
      <c r="W619">
        <v>66.121678000000003</v>
      </c>
      <c r="X619">
        <v>55.955010000000001</v>
      </c>
      <c r="Y619">
        <v>66.475427999999994</v>
      </c>
      <c r="Z619">
        <v>56.308756000000002</v>
      </c>
    </row>
    <row r="620" spans="2:26" x14ac:dyDescent="0.4">
      <c r="B620">
        <v>46.242609000000002</v>
      </c>
      <c r="C620">
        <v>56.409281</v>
      </c>
      <c r="D620">
        <v>45.743397999999999</v>
      </c>
      <c r="E620">
        <v>55.910069</v>
      </c>
      <c r="F620">
        <v>45.066862</v>
      </c>
      <c r="G620">
        <v>55.233530000000002</v>
      </c>
      <c r="H620">
        <v>66.465489000000005</v>
      </c>
      <c r="I620">
        <v>46.132148000000001</v>
      </c>
      <c r="J620">
        <v>46.308365000000002</v>
      </c>
      <c r="K620">
        <v>55.624761999999997</v>
      </c>
      <c r="L620">
        <v>45.458094000000003</v>
      </c>
      <c r="M620">
        <v>65.852729999999994</v>
      </c>
      <c r="N620">
        <v>55.686059999999998</v>
      </c>
      <c r="O620">
        <v>56.112468</v>
      </c>
      <c r="P620">
        <v>66.279139999999998</v>
      </c>
      <c r="Q620">
        <v>55.900298999999997</v>
      </c>
      <c r="R620">
        <v>66.066970999999995</v>
      </c>
      <c r="S620">
        <v>46.242742999999997</v>
      </c>
      <c r="T620">
        <v>56.409413999999998</v>
      </c>
      <c r="U620">
        <v>56.478259999999999</v>
      </c>
      <c r="V620">
        <v>56.478259999999999</v>
      </c>
      <c r="W620">
        <v>65.955010000000001</v>
      </c>
      <c r="X620">
        <v>55.788341000000003</v>
      </c>
      <c r="Y620">
        <v>66.308756000000002</v>
      </c>
      <c r="Z620">
        <v>56.142085000000002</v>
      </c>
    </row>
    <row r="621" spans="2:26" x14ac:dyDescent="0.4">
      <c r="B621">
        <v>46.075935999999999</v>
      </c>
      <c r="C621">
        <v>56.242609000000002</v>
      </c>
      <c r="D621">
        <v>45.576726000000001</v>
      </c>
      <c r="E621">
        <v>55.743397999999999</v>
      </c>
      <c r="F621">
        <v>44.900191999999997</v>
      </c>
      <c r="G621">
        <v>55.066862</v>
      </c>
      <c r="H621">
        <v>66.298816000000002</v>
      </c>
      <c r="I621">
        <v>45.965477</v>
      </c>
      <c r="J621">
        <v>46.141697000000001</v>
      </c>
      <c r="K621">
        <v>55.458094000000003</v>
      </c>
      <c r="L621">
        <v>45.291421</v>
      </c>
      <c r="M621">
        <v>65.686059999999998</v>
      </c>
      <c r="N621">
        <v>55.519390999999999</v>
      </c>
      <c r="O621">
        <v>55.945801000000003</v>
      </c>
      <c r="P621">
        <v>66.112468000000007</v>
      </c>
      <c r="Q621">
        <v>55.733629000000001</v>
      </c>
      <c r="R621">
        <v>65.900299000000004</v>
      </c>
      <c r="S621">
        <v>46.076072000000003</v>
      </c>
      <c r="T621">
        <v>56.242742999999997</v>
      </c>
      <c r="U621">
        <v>56.311591</v>
      </c>
      <c r="V621">
        <v>56.311591</v>
      </c>
      <c r="W621">
        <v>65.788341000000003</v>
      </c>
      <c r="X621">
        <v>55.621668999999997</v>
      </c>
      <c r="Y621">
        <v>66.142084999999994</v>
      </c>
      <c r="Z621">
        <v>55.975416000000003</v>
      </c>
    </row>
    <row r="622" spans="2:26" x14ac:dyDescent="0.4">
      <c r="B622">
        <v>45.909263000000003</v>
      </c>
      <c r="C622">
        <v>56.075935999999999</v>
      </c>
      <c r="D622">
        <v>45.410055999999997</v>
      </c>
      <c r="E622">
        <v>55.576726000000001</v>
      </c>
      <c r="F622">
        <v>44.733524000000003</v>
      </c>
      <c r="G622">
        <v>54.900191999999997</v>
      </c>
      <c r="H622">
        <v>66.132148000000001</v>
      </c>
      <c r="I622">
        <v>45.798805000000002</v>
      </c>
      <c r="J622">
        <v>45.975025000000002</v>
      </c>
      <c r="K622">
        <v>55.291421</v>
      </c>
      <c r="L622">
        <v>45.124752000000001</v>
      </c>
      <c r="M622">
        <v>65.519390999999999</v>
      </c>
      <c r="N622">
        <v>55.352721000000003</v>
      </c>
      <c r="O622">
        <v>55.779128999999998</v>
      </c>
      <c r="P622">
        <v>65.945801000000003</v>
      </c>
      <c r="Q622">
        <v>55.566960000000002</v>
      </c>
      <c r="R622">
        <v>65.733628999999993</v>
      </c>
      <c r="S622">
        <v>45.909399000000001</v>
      </c>
      <c r="T622">
        <v>56.076072000000003</v>
      </c>
      <c r="U622">
        <v>56.144920999999997</v>
      </c>
      <c r="V622">
        <v>56.144920999999997</v>
      </c>
      <c r="W622">
        <v>65.621668999999997</v>
      </c>
      <c r="X622">
        <v>55.454996999999999</v>
      </c>
      <c r="Y622">
        <v>65.975415999999996</v>
      </c>
      <c r="Z622">
        <v>55.808745999999999</v>
      </c>
    </row>
    <row r="623" spans="2:26" x14ac:dyDescent="0.4">
      <c r="B623">
        <v>45.742592999999999</v>
      </c>
      <c r="C623">
        <v>55.909263000000003</v>
      </c>
      <c r="D623">
        <v>45.243386999999998</v>
      </c>
      <c r="E623">
        <v>55.410055999999997</v>
      </c>
      <c r="F623">
        <v>44.566856999999999</v>
      </c>
      <c r="G623">
        <v>54.733524000000003</v>
      </c>
      <c r="H623">
        <v>65.965477000000007</v>
      </c>
      <c r="I623">
        <v>45.632133000000003</v>
      </c>
      <c r="J623">
        <v>45.808356000000003</v>
      </c>
      <c r="K623">
        <v>55.124752000000001</v>
      </c>
      <c r="L623">
        <v>44.958083000000002</v>
      </c>
      <c r="M623">
        <v>65.352721000000003</v>
      </c>
      <c r="N623">
        <v>55.186053999999999</v>
      </c>
      <c r="O623">
        <v>55.612459000000001</v>
      </c>
      <c r="P623">
        <v>65.779128999999998</v>
      </c>
      <c r="Q623">
        <v>55.400291000000003</v>
      </c>
      <c r="R623">
        <v>65.566959999999995</v>
      </c>
      <c r="S623">
        <v>45.742728</v>
      </c>
      <c r="T623">
        <v>55.909399000000001</v>
      </c>
      <c r="U623">
        <v>55.978250000000003</v>
      </c>
      <c r="V623">
        <v>55.978250000000003</v>
      </c>
      <c r="W623">
        <v>65.454997000000006</v>
      </c>
      <c r="X623">
        <v>55.288325999999998</v>
      </c>
      <c r="Y623">
        <v>65.808745999999999</v>
      </c>
      <c r="Z623">
        <v>55.642074000000001</v>
      </c>
    </row>
    <row r="624" spans="2:26" x14ac:dyDescent="0.4">
      <c r="B624">
        <v>45.575926000000003</v>
      </c>
      <c r="C624">
        <v>55.742592999999999</v>
      </c>
      <c r="D624">
        <v>45.076717000000002</v>
      </c>
      <c r="E624">
        <v>55.243386999999998</v>
      </c>
      <c r="F624">
        <v>44.400187000000003</v>
      </c>
      <c r="G624">
        <v>54.566856999999999</v>
      </c>
      <c r="H624">
        <v>65.798805000000002</v>
      </c>
      <c r="I624">
        <v>45.465462000000002</v>
      </c>
      <c r="J624">
        <v>45.641686999999997</v>
      </c>
      <c r="K624">
        <v>54.958083000000002</v>
      </c>
      <c r="L624">
        <v>44.791415999999998</v>
      </c>
      <c r="M624">
        <v>65.186053999999999</v>
      </c>
      <c r="N624">
        <v>55.019384000000002</v>
      </c>
      <c r="O624">
        <v>55.445788999999998</v>
      </c>
      <c r="P624">
        <v>65.612459000000001</v>
      </c>
      <c r="Q624">
        <v>55.233618999999997</v>
      </c>
      <c r="R624">
        <v>65.400290999999996</v>
      </c>
      <c r="S624">
        <v>45.576061000000003</v>
      </c>
      <c r="T624">
        <v>55.742728</v>
      </c>
      <c r="U624">
        <v>55.811579999999999</v>
      </c>
      <c r="V624">
        <v>55.811579999999999</v>
      </c>
      <c r="W624">
        <v>65.288325999999998</v>
      </c>
      <c r="X624">
        <v>55.121656000000002</v>
      </c>
      <c r="Y624">
        <v>65.642073999999994</v>
      </c>
      <c r="Z624">
        <v>55.475406</v>
      </c>
    </row>
    <row r="625" spans="2:26" x14ac:dyDescent="0.4">
      <c r="B625">
        <v>45.409162999999999</v>
      </c>
      <c r="C625">
        <v>55.575926000000003</v>
      </c>
      <c r="D625">
        <v>44.910044999999997</v>
      </c>
      <c r="E625">
        <v>55.076717000000002</v>
      </c>
      <c r="F625">
        <v>44.233519999999999</v>
      </c>
      <c r="G625">
        <v>54.400187000000003</v>
      </c>
      <c r="H625">
        <v>65.632132999999996</v>
      </c>
      <c r="I625">
        <v>45.298786</v>
      </c>
      <c r="J625">
        <v>45.475019000000003</v>
      </c>
      <c r="K625">
        <v>54.791415999999998</v>
      </c>
      <c r="L625">
        <v>44.624744999999997</v>
      </c>
      <c r="M625">
        <v>65.019384000000002</v>
      </c>
      <c r="N625">
        <v>54.852710999999999</v>
      </c>
      <c r="O625">
        <v>55.279117999999997</v>
      </c>
      <c r="P625">
        <v>65.445789000000005</v>
      </c>
      <c r="Q625">
        <v>55.066952000000001</v>
      </c>
      <c r="R625">
        <v>65.233619000000004</v>
      </c>
      <c r="S625">
        <v>45.409393000000001</v>
      </c>
      <c r="T625">
        <v>55.576061000000003</v>
      </c>
      <c r="U625">
        <v>55.644908999999998</v>
      </c>
      <c r="V625">
        <v>55.644908999999998</v>
      </c>
      <c r="W625">
        <v>65.121656000000002</v>
      </c>
      <c r="X625">
        <v>54.954984000000003</v>
      </c>
      <c r="Y625">
        <v>65.475406000000007</v>
      </c>
      <c r="Z625">
        <v>55.308731000000002</v>
      </c>
    </row>
    <row r="626" spans="2:26" x14ac:dyDescent="0.4">
      <c r="B626">
        <v>45.242494000000001</v>
      </c>
      <c r="C626">
        <v>55.409162999999999</v>
      </c>
      <c r="D626">
        <v>44.743375999999998</v>
      </c>
      <c r="E626">
        <v>54.910044999999997</v>
      </c>
      <c r="F626">
        <v>44.066847000000003</v>
      </c>
      <c r="G626">
        <v>54.233519999999999</v>
      </c>
      <c r="H626">
        <v>65.465462000000002</v>
      </c>
      <c r="I626">
        <v>45.132117000000001</v>
      </c>
      <c r="J626">
        <v>45.308349999999997</v>
      </c>
      <c r="K626">
        <v>54.624744999999997</v>
      </c>
      <c r="L626">
        <v>44.458072999999999</v>
      </c>
      <c r="M626">
        <v>64.852710999999999</v>
      </c>
      <c r="N626">
        <v>54.686041000000003</v>
      </c>
      <c r="O626">
        <v>55.112445999999998</v>
      </c>
      <c r="P626">
        <v>65.279117999999997</v>
      </c>
      <c r="Q626">
        <v>54.900283999999999</v>
      </c>
      <c r="R626">
        <v>65.066952000000001</v>
      </c>
      <c r="S626">
        <v>45.242724000000003</v>
      </c>
      <c r="T626">
        <v>55.409393000000001</v>
      </c>
      <c r="U626">
        <v>55.47824</v>
      </c>
      <c r="V626">
        <v>55.47824</v>
      </c>
      <c r="W626">
        <v>64.954983999999996</v>
      </c>
      <c r="X626">
        <v>54.788176</v>
      </c>
      <c r="Y626">
        <v>65.308730999999995</v>
      </c>
      <c r="Z626">
        <v>55.142057999999999</v>
      </c>
    </row>
    <row r="627" spans="2:26" x14ac:dyDescent="0.4">
      <c r="B627">
        <v>45.075823999999997</v>
      </c>
      <c r="C627">
        <v>55.242494000000001</v>
      </c>
      <c r="D627">
        <v>44.576708000000004</v>
      </c>
      <c r="E627">
        <v>54.743375999999998</v>
      </c>
      <c r="F627">
        <v>43.900177999999997</v>
      </c>
      <c r="G627">
        <v>54.066847000000003</v>
      </c>
      <c r="H627">
        <v>65.298786000000007</v>
      </c>
      <c r="I627">
        <v>44.965446999999998</v>
      </c>
      <c r="J627">
        <v>45.141677999999999</v>
      </c>
      <c r="K627">
        <v>54.458072999999999</v>
      </c>
      <c r="L627">
        <v>44.291406000000002</v>
      </c>
      <c r="M627">
        <v>64.686041000000003</v>
      </c>
      <c r="N627">
        <v>54.519371</v>
      </c>
      <c r="O627">
        <v>54.945774</v>
      </c>
      <c r="P627">
        <v>65.112446000000006</v>
      </c>
      <c r="Q627">
        <v>54.733617000000002</v>
      </c>
      <c r="R627">
        <v>64.900283999999999</v>
      </c>
      <c r="S627">
        <v>45.076056999999999</v>
      </c>
      <c r="T627">
        <v>55.242724000000003</v>
      </c>
      <c r="U627">
        <v>55.311568999999999</v>
      </c>
      <c r="V627">
        <v>55.311568999999999</v>
      </c>
      <c r="W627">
        <v>64.788176000000007</v>
      </c>
      <c r="X627">
        <v>54.621504000000002</v>
      </c>
      <c r="Y627">
        <v>65.142058000000006</v>
      </c>
      <c r="Z627">
        <v>54.975386999999998</v>
      </c>
    </row>
    <row r="628" spans="2:26" x14ac:dyDescent="0.4">
      <c r="B628">
        <v>44.909156000000003</v>
      </c>
      <c r="C628">
        <v>55.075823999999997</v>
      </c>
      <c r="D628">
        <v>44.410037000000003</v>
      </c>
      <c r="E628">
        <v>54.576708000000004</v>
      </c>
      <c r="F628">
        <v>43.363939000000002</v>
      </c>
      <c r="G628">
        <v>53.900177999999997</v>
      </c>
      <c r="H628">
        <v>65.132116999999994</v>
      </c>
      <c r="I628">
        <v>44.798775999999997</v>
      </c>
      <c r="J628">
        <v>44.975006</v>
      </c>
      <c r="K628">
        <v>54.291406000000002</v>
      </c>
      <c r="L628">
        <v>44.124733999999997</v>
      </c>
      <c r="M628">
        <v>64.519371000000007</v>
      </c>
      <c r="N628">
        <v>54.352702999999998</v>
      </c>
      <c r="O628">
        <v>54.779100999999997</v>
      </c>
      <c r="P628">
        <v>64.945774</v>
      </c>
      <c r="Q628">
        <v>54.566946000000002</v>
      </c>
      <c r="R628">
        <v>64.733616999999995</v>
      </c>
      <c r="S628">
        <v>44.909385</v>
      </c>
      <c r="T628">
        <v>55.076056999999999</v>
      </c>
      <c r="U628">
        <v>55.144900999999997</v>
      </c>
      <c r="V628">
        <v>55.144900999999997</v>
      </c>
      <c r="W628">
        <v>64.621504000000002</v>
      </c>
      <c r="X628">
        <v>54.454833000000001</v>
      </c>
      <c r="Y628">
        <v>64.975386999999998</v>
      </c>
      <c r="Z628">
        <v>54.808717999999999</v>
      </c>
    </row>
    <row r="629" spans="2:26" x14ac:dyDescent="0.4">
      <c r="B629">
        <v>44.742486999999997</v>
      </c>
      <c r="C629">
        <v>54.909156000000003</v>
      </c>
      <c r="D629">
        <v>44.243369000000001</v>
      </c>
      <c r="E629">
        <v>54.410037000000003</v>
      </c>
      <c r="F629">
        <v>43.197266999999997</v>
      </c>
      <c r="G629">
        <v>53.363939000000002</v>
      </c>
      <c r="H629">
        <v>64.965446999999998</v>
      </c>
      <c r="I629">
        <v>44.632105000000003</v>
      </c>
      <c r="J629">
        <v>44.808337999999999</v>
      </c>
      <c r="K629">
        <v>54.124733999999997</v>
      </c>
      <c r="L629">
        <v>43.958063000000003</v>
      </c>
      <c r="M629">
        <v>64.352703000000005</v>
      </c>
      <c r="N629">
        <v>54.186030000000002</v>
      </c>
      <c r="O629">
        <v>54.612431000000001</v>
      </c>
      <c r="P629">
        <v>64.779100999999997</v>
      </c>
      <c r="Q629">
        <v>54.400278</v>
      </c>
      <c r="R629">
        <v>64.566946000000002</v>
      </c>
      <c r="S629">
        <v>44.742718000000004</v>
      </c>
      <c r="T629">
        <v>54.909385</v>
      </c>
      <c r="U629">
        <v>54.978234</v>
      </c>
      <c r="V629">
        <v>54.978234</v>
      </c>
      <c r="W629">
        <v>64.454832999999994</v>
      </c>
      <c r="X629">
        <v>54.288164000000002</v>
      </c>
      <c r="Y629">
        <v>64.808717999999999</v>
      </c>
      <c r="Z629">
        <v>54.642049</v>
      </c>
    </row>
    <row r="630" spans="2:26" x14ac:dyDescent="0.4">
      <c r="B630">
        <v>44.575817000000001</v>
      </c>
      <c r="C630">
        <v>54.742486999999997</v>
      </c>
      <c r="D630">
        <v>44.076698</v>
      </c>
      <c r="E630">
        <v>54.243369000000001</v>
      </c>
      <c r="F630">
        <v>43.030594999999998</v>
      </c>
      <c r="G630">
        <v>53.197266999999997</v>
      </c>
      <c r="H630">
        <v>64.798776000000004</v>
      </c>
      <c r="I630">
        <v>44.465434000000002</v>
      </c>
      <c r="J630">
        <v>44.641666999999998</v>
      </c>
      <c r="K630">
        <v>53.958063000000003</v>
      </c>
      <c r="L630">
        <v>43.791393999999997</v>
      </c>
      <c r="M630">
        <v>64.186030000000002</v>
      </c>
      <c r="N630">
        <v>54.019362000000001</v>
      </c>
      <c r="O630">
        <v>54.445760999999997</v>
      </c>
      <c r="P630">
        <v>64.612431000000001</v>
      </c>
      <c r="Q630">
        <v>54.233611000000003</v>
      </c>
      <c r="R630">
        <v>64.400278</v>
      </c>
      <c r="S630">
        <v>44.576048</v>
      </c>
      <c r="T630">
        <v>54.742718000000004</v>
      </c>
      <c r="U630">
        <v>54.811566999999997</v>
      </c>
      <c r="V630">
        <v>54.811566999999997</v>
      </c>
      <c r="W630">
        <v>64.288163999999995</v>
      </c>
      <c r="X630">
        <v>54.121496999999998</v>
      </c>
      <c r="Y630">
        <v>64.642049</v>
      </c>
      <c r="Z630">
        <v>54.475377000000002</v>
      </c>
    </row>
    <row r="631" spans="2:26" x14ac:dyDescent="0.4">
      <c r="B631">
        <v>44.409148999999999</v>
      </c>
      <c r="C631">
        <v>54.575817000000001</v>
      </c>
      <c r="D631">
        <v>43.910026999999999</v>
      </c>
      <c r="E631">
        <v>54.076698</v>
      </c>
      <c r="F631">
        <v>42.863928000000001</v>
      </c>
      <c r="G631">
        <v>53.030594999999998</v>
      </c>
      <c r="H631">
        <v>64.632104999999996</v>
      </c>
      <c r="I631">
        <v>44.298763999999998</v>
      </c>
      <c r="J631">
        <v>44.474995999999997</v>
      </c>
      <c r="K631">
        <v>53.791393999999997</v>
      </c>
      <c r="L631">
        <v>43.624724000000001</v>
      </c>
      <c r="M631">
        <v>64.019362000000001</v>
      </c>
      <c r="N631">
        <v>53.852694999999997</v>
      </c>
      <c r="O631">
        <v>54.279088999999999</v>
      </c>
      <c r="P631">
        <v>64.445761000000005</v>
      </c>
      <c r="Q631">
        <v>54.066940000000002</v>
      </c>
      <c r="R631">
        <v>64.233610999999996</v>
      </c>
      <c r="S631">
        <v>44.409376000000002</v>
      </c>
      <c r="T631">
        <v>54.576048</v>
      </c>
      <c r="U631">
        <v>54.644899000000002</v>
      </c>
      <c r="V631">
        <v>54.644899000000002</v>
      </c>
      <c r="W631">
        <v>64.121497000000005</v>
      </c>
      <c r="X631">
        <v>53.954825</v>
      </c>
      <c r="Y631">
        <v>64.475376999999995</v>
      </c>
      <c r="Z631">
        <v>54.308709</v>
      </c>
    </row>
    <row r="632" spans="2:26" x14ac:dyDescent="0.4">
      <c r="B632">
        <v>44.242480999999998</v>
      </c>
      <c r="C632">
        <v>54.409148999999999</v>
      </c>
      <c r="D632">
        <v>43.743358000000001</v>
      </c>
      <c r="E632">
        <v>53.910026999999999</v>
      </c>
      <c r="F632">
        <v>42.697256000000003</v>
      </c>
      <c r="G632">
        <v>52.863928000000001</v>
      </c>
      <c r="H632">
        <v>64.465434000000002</v>
      </c>
      <c r="I632">
        <v>44.132092999999998</v>
      </c>
      <c r="J632">
        <v>44.308326999999998</v>
      </c>
      <c r="K632">
        <v>53.624724000000001</v>
      </c>
      <c r="L632">
        <v>43.458053999999997</v>
      </c>
      <c r="M632">
        <v>63.852694999999997</v>
      </c>
      <c r="N632">
        <v>53.686028</v>
      </c>
      <c r="O632">
        <v>54.112419000000003</v>
      </c>
      <c r="P632">
        <v>64.279088999999999</v>
      </c>
      <c r="Q632">
        <v>53.900267999999997</v>
      </c>
      <c r="R632">
        <v>64.066940000000002</v>
      </c>
      <c r="S632">
        <v>44.242705000000001</v>
      </c>
      <c r="T632">
        <v>54.409376000000002</v>
      </c>
      <c r="U632">
        <v>54.478226999999997</v>
      </c>
      <c r="V632">
        <v>54.478226999999997</v>
      </c>
      <c r="W632">
        <v>63.954825</v>
      </c>
      <c r="X632">
        <v>53.788158000000003</v>
      </c>
      <c r="Y632">
        <v>64.308708999999993</v>
      </c>
      <c r="Z632">
        <v>54.142040999999999</v>
      </c>
    </row>
    <row r="633" spans="2:26" x14ac:dyDescent="0.4">
      <c r="B633">
        <v>44.075809</v>
      </c>
      <c r="C633">
        <v>54.242480999999998</v>
      </c>
      <c r="D633">
        <v>43.576690999999997</v>
      </c>
      <c r="E633">
        <v>53.743358000000001</v>
      </c>
      <c r="F633">
        <v>42.530585000000002</v>
      </c>
      <c r="G633">
        <v>52.697256000000003</v>
      </c>
      <c r="H633">
        <v>64.298764000000006</v>
      </c>
      <c r="I633">
        <v>43.965423000000001</v>
      </c>
      <c r="J633">
        <v>44.141658999999997</v>
      </c>
      <c r="K633">
        <v>53.458053999999997</v>
      </c>
      <c r="L633">
        <v>43.291384000000001</v>
      </c>
      <c r="M633">
        <v>63.686028</v>
      </c>
      <c r="N633">
        <v>53.519357999999997</v>
      </c>
      <c r="O633">
        <v>53.945751999999999</v>
      </c>
      <c r="P633">
        <v>64.112419000000003</v>
      </c>
      <c r="Q633">
        <v>53.733601</v>
      </c>
      <c r="R633">
        <v>63.900267999999997</v>
      </c>
      <c r="S633">
        <v>44.076034999999997</v>
      </c>
      <c r="T633">
        <v>54.242705000000001</v>
      </c>
      <c r="U633">
        <v>54.311487999999997</v>
      </c>
      <c r="V633">
        <v>54.311487999999997</v>
      </c>
      <c r="W633">
        <v>63.788158000000003</v>
      </c>
      <c r="X633">
        <v>53.621488999999997</v>
      </c>
      <c r="Y633">
        <v>64.142041000000006</v>
      </c>
      <c r="Z633">
        <v>53.975372999999998</v>
      </c>
    </row>
    <row r="634" spans="2:26" x14ac:dyDescent="0.4">
      <c r="B634">
        <v>43.909139000000003</v>
      </c>
      <c r="C634">
        <v>54.075809</v>
      </c>
      <c r="D634">
        <v>43.410018999999998</v>
      </c>
      <c r="E634">
        <v>53.576690999999997</v>
      </c>
      <c r="F634">
        <v>42.363917999999998</v>
      </c>
      <c r="G634">
        <v>52.530585000000002</v>
      </c>
      <c r="H634">
        <v>64.132092999999998</v>
      </c>
      <c r="I634">
        <v>43.798755999999997</v>
      </c>
      <c r="J634">
        <v>43.974989999999998</v>
      </c>
      <c r="K634">
        <v>53.291384000000001</v>
      </c>
      <c r="L634">
        <v>43.124715000000002</v>
      </c>
      <c r="M634">
        <v>63.519357999999997</v>
      </c>
      <c r="N634">
        <v>53.352687000000003</v>
      </c>
      <c r="O634">
        <v>53.779082000000002</v>
      </c>
      <c r="P634">
        <v>63.945751999999999</v>
      </c>
      <c r="Q634">
        <v>53.566934000000003</v>
      </c>
      <c r="R634">
        <v>63.733601</v>
      </c>
      <c r="S634">
        <v>43.909365999999999</v>
      </c>
      <c r="T634">
        <v>54.076034999999997</v>
      </c>
      <c r="U634">
        <v>54.144820000000003</v>
      </c>
      <c r="V634">
        <v>54.144820000000003</v>
      </c>
      <c r="W634">
        <v>63.621488999999997</v>
      </c>
      <c r="X634">
        <v>53.454822</v>
      </c>
      <c r="Y634">
        <v>63.975372999999998</v>
      </c>
      <c r="Z634">
        <v>53.808700999999999</v>
      </c>
    </row>
    <row r="635" spans="2:26" x14ac:dyDescent="0.4">
      <c r="B635">
        <v>43.742466999999998</v>
      </c>
      <c r="C635">
        <v>53.909139000000003</v>
      </c>
      <c r="D635">
        <v>43.243350999999997</v>
      </c>
      <c r="E635">
        <v>53.410018999999998</v>
      </c>
      <c r="F635">
        <v>42.197248999999999</v>
      </c>
      <c r="G635">
        <v>52.363917999999998</v>
      </c>
      <c r="H635">
        <v>63.965423000000001</v>
      </c>
      <c r="I635">
        <v>43.632086999999999</v>
      </c>
      <c r="J635">
        <v>43.808323000000001</v>
      </c>
      <c r="K635">
        <v>53.124715000000002</v>
      </c>
      <c r="L635">
        <v>42.958044999999998</v>
      </c>
      <c r="M635">
        <v>63.352687000000003</v>
      </c>
      <c r="N635">
        <v>53.186014</v>
      </c>
      <c r="O635">
        <v>53.612409999999997</v>
      </c>
      <c r="P635">
        <v>63.779082000000002</v>
      </c>
      <c r="Q635">
        <v>53.400264999999997</v>
      </c>
      <c r="R635">
        <v>63.566934000000003</v>
      </c>
      <c r="S635">
        <v>43.742694</v>
      </c>
      <c r="T635">
        <v>53.909365999999999</v>
      </c>
      <c r="U635">
        <v>53.978149000000002</v>
      </c>
      <c r="V635">
        <v>53.978149000000002</v>
      </c>
      <c r="W635">
        <v>63.454822</v>
      </c>
      <c r="X635">
        <v>53.288153000000001</v>
      </c>
      <c r="Y635">
        <v>63.808700999999999</v>
      </c>
      <c r="Z635">
        <v>53.642032</v>
      </c>
    </row>
    <row r="636" spans="2:26" x14ac:dyDescent="0.4">
      <c r="B636">
        <v>43.575797000000001</v>
      </c>
      <c r="C636">
        <v>53.742466999999998</v>
      </c>
      <c r="D636">
        <v>43.076680000000003</v>
      </c>
      <c r="E636">
        <v>53.243350999999997</v>
      </c>
      <c r="F636">
        <v>42.030577999999998</v>
      </c>
      <c r="G636">
        <v>52.197248999999999</v>
      </c>
      <c r="H636">
        <v>63.798755999999997</v>
      </c>
      <c r="I636">
        <v>43.465415999999998</v>
      </c>
      <c r="J636">
        <v>43.641651000000003</v>
      </c>
      <c r="K636">
        <v>52.958044999999998</v>
      </c>
      <c r="L636">
        <v>42.791375000000002</v>
      </c>
      <c r="M636">
        <v>63.186014</v>
      </c>
      <c r="N636">
        <v>53.019345999999999</v>
      </c>
      <c r="O636">
        <v>53.445740999999998</v>
      </c>
      <c r="P636">
        <v>63.612409999999997</v>
      </c>
      <c r="Q636">
        <v>53.233593999999997</v>
      </c>
      <c r="R636">
        <v>63.400264999999997</v>
      </c>
      <c r="S636">
        <v>43.576022000000002</v>
      </c>
      <c r="T636">
        <v>53.742694</v>
      </c>
      <c r="U636">
        <v>53.811480000000003</v>
      </c>
      <c r="V636">
        <v>53.811480000000003</v>
      </c>
      <c r="W636">
        <v>63.288153000000001</v>
      </c>
      <c r="X636">
        <v>53.121485999999997</v>
      </c>
      <c r="Y636">
        <v>63.642032</v>
      </c>
      <c r="Z636">
        <v>53.475363000000002</v>
      </c>
    </row>
    <row r="637" spans="2:26" x14ac:dyDescent="0.4">
      <c r="B637">
        <v>43.409129</v>
      </c>
      <c r="C637">
        <v>53.575797000000001</v>
      </c>
      <c r="D637">
        <v>42.910012999999999</v>
      </c>
      <c r="E637">
        <v>53.076680000000003</v>
      </c>
      <c r="F637">
        <v>41.863906999999998</v>
      </c>
      <c r="G637">
        <v>52.030577999999998</v>
      </c>
      <c r="H637">
        <v>63.632086999999999</v>
      </c>
      <c r="I637">
        <v>43.298744999999997</v>
      </c>
      <c r="J637">
        <v>43.474983000000002</v>
      </c>
      <c r="K637">
        <v>52.791375000000002</v>
      </c>
      <c r="L637">
        <v>42.624706000000003</v>
      </c>
      <c r="M637">
        <v>63.019345999999999</v>
      </c>
      <c r="N637">
        <v>52.852679000000002</v>
      </c>
      <c r="O637">
        <v>53.279071000000002</v>
      </c>
      <c r="P637">
        <v>63.445740999999998</v>
      </c>
      <c r="Q637">
        <v>53.066923000000003</v>
      </c>
      <c r="R637">
        <v>63.233593999999997</v>
      </c>
      <c r="S637">
        <v>43.409351999999998</v>
      </c>
      <c r="T637">
        <v>53.576022000000002</v>
      </c>
      <c r="U637">
        <v>53.644810999999997</v>
      </c>
      <c r="V637">
        <v>53.644810999999997</v>
      </c>
      <c r="W637">
        <v>63.121485999999997</v>
      </c>
      <c r="X637">
        <v>52.954815000000004</v>
      </c>
      <c r="Y637">
        <v>63.475363000000002</v>
      </c>
      <c r="Z637">
        <v>53.308691000000003</v>
      </c>
    </row>
    <row r="638" spans="2:26" x14ac:dyDescent="0.4">
      <c r="B638">
        <v>43.242462000000003</v>
      </c>
      <c r="C638">
        <v>53.409129</v>
      </c>
      <c r="D638">
        <v>42.743344</v>
      </c>
      <c r="E638">
        <v>52.910012999999999</v>
      </c>
      <c r="F638">
        <v>41.697239000000003</v>
      </c>
      <c r="G638">
        <v>51.863906999999998</v>
      </c>
      <c r="H638">
        <v>63.465415999999998</v>
      </c>
      <c r="I638">
        <v>43.132071000000003</v>
      </c>
      <c r="J638">
        <v>43.308312999999998</v>
      </c>
      <c r="K638">
        <v>52.624706000000003</v>
      </c>
      <c r="L638">
        <v>42.458038999999999</v>
      </c>
      <c r="M638">
        <v>62.852679000000002</v>
      </c>
      <c r="N638">
        <v>52.686008999999999</v>
      </c>
      <c r="O638">
        <v>53.112399000000003</v>
      </c>
      <c r="P638">
        <v>63.279071000000002</v>
      </c>
      <c r="Q638">
        <v>52.900255000000001</v>
      </c>
      <c r="R638">
        <v>63.066923000000003</v>
      </c>
      <c r="S638">
        <v>43.242685000000002</v>
      </c>
      <c r="T638">
        <v>53.409351999999998</v>
      </c>
      <c r="U638">
        <v>53.478140000000003</v>
      </c>
      <c r="V638">
        <v>53.478140000000003</v>
      </c>
      <c r="W638">
        <v>62.954815000000004</v>
      </c>
      <c r="X638">
        <v>52.788145</v>
      </c>
      <c r="Y638">
        <v>63.308691000000003</v>
      </c>
      <c r="Z638">
        <v>53.142023000000002</v>
      </c>
    </row>
    <row r="639" spans="2:26" x14ac:dyDescent="0.4">
      <c r="B639">
        <v>43.075792999999997</v>
      </c>
      <c r="C639">
        <v>53.242462000000003</v>
      </c>
      <c r="D639">
        <v>42.576675999999999</v>
      </c>
      <c r="E639">
        <v>52.743344</v>
      </c>
      <c r="F639">
        <v>41.530568000000002</v>
      </c>
      <c r="G639">
        <v>51.697239000000003</v>
      </c>
      <c r="H639">
        <v>63.298744999999997</v>
      </c>
      <c r="I639">
        <v>42.965401999999997</v>
      </c>
      <c r="J639">
        <v>43.141641</v>
      </c>
      <c r="K639">
        <v>52.458038999999999</v>
      </c>
      <c r="L639">
        <v>42.291370999999998</v>
      </c>
      <c r="M639">
        <v>62.686008999999999</v>
      </c>
      <c r="N639">
        <v>52.519340999999997</v>
      </c>
      <c r="O639">
        <v>52.945729</v>
      </c>
      <c r="P639">
        <v>63.112399000000003</v>
      </c>
      <c r="Q639">
        <v>52.733586000000003</v>
      </c>
      <c r="R639">
        <v>62.900255000000001</v>
      </c>
      <c r="S639">
        <v>43.076017999999998</v>
      </c>
      <c r="T639">
        <v>53.242685000000002</v>
      </c>
      <c r="U639">
        <v>53.311472000000002</v>
      </c>
      <c r="V639">
        <v>53.311472000000002</v>
      </c>
      <c r="W639">
        <v>62.788145</v>
      </c>
      <c r="X639">
        <v>52.621476999999999</v>
      </c>
      <c r="Y639">
        <v>63.142023000000002</v>
      </c>
      <c r="Z639">
        <v>52.975351000000003</v>
      </c>
    </row>
    <row r="640" spans="2:26" x14ac:dyDescent="0.4">
      <c r="B640">
        <v>42.909120999999999</v>
      </c>
      <c r="C640">
        <v>53.075792999999997</v>
      </c>
      <c r="D640">
        <v>42.410004999999998</v>
      </c>
      <c r="E640">
        <v>52.576675999999999</v>
      </c>
      <c r="F640">
        <v>41.363897999999999</v>
      </c>
      <c r="G640">
        <v>51.530568000000002</v>
      </c>
      <c r="H640">
        <v>63.132071000000003</v>
      </c>
      <c r="I640">
        <v>42.798732999999999</v>
      </c>
      <c r="J640">
        <v>42.974972000000001</v>
      </c>
      <c r="K640">
        <v>52.291370999999998</v>
      </c>
      <c r="L640">
        <v>42.124699999999997</v>
      </c>
      <c r="M640">
        <v>62.519340999999997</v>
      </c>
      <c r="N640">
        <v>52.352673000000003</v>
      </c>
      <c r="O640">
        <v>52.779060000000001</v>
      </c>
      <c r="P640">
        <v>62.945729</v>
      </c>
      <c r="Q640">
        <v>52.566913999999997</v>
      </c>
      <c r="R640">
        <v>62.733586000000003</v>
      </c>
      <c r="S640">
        <v>42.909348999999999</v>
      </c>
      <c r="T640">
        <v>53.076017999999998</v>
      </c>
      <c r="U640">
        <v>53.144801999999999</v>
      </c>
      <c r="V640">
        <v>53.144801999999999</v>
      </c>
      <c r="W640">
        <v>62.621476999999999</v>
      </c>
      <c r="X640">
        <v>52.454804000000003</v>
      </c>
      <c r="Y640">
        <v>62.975351000000003</v>
      </c>
      <c r="Z640">
        <v>52.808681</v>
      </c>
    </row>
    <row r="641" spans="2:26" x14ac:dyDescent="0.4">
      <c r="B641">
        <v>42.742449000000001</v>
      </c>
      <c r="C641">
        <v>52.909120999999999</v>
      </c>
      <c r="D641">
        <v>42.243335000000002</v>
      </c>
      <c r="E641">
        <v>52.410004999999998</v>
      </c>
      <c r="F641">
        <v>41.197229</v>
      </c>
      <c r="G641">
        <v>51.363897999999999</v>
      </c>
      <c r="H641">
        <v>62.965401999999997</v>
      </c>
      <c r="I641">
        <v>42.632066000000002</v>
      </c>
      <c r="J641">
        <v>42.808301999999998</v>
      </c>
      <c r="K641">
        <v>52.124699999999997</v>
      </c>
      <c r="L641">
        <v>41.958030999999998</v>
      </c>
      <c r="M641">
        <v>62.352673000000003</v>
      </c>
      <c r="N641">
        <v>52.186003999999997</v>
      </c>
      <c r="O641">
        <v>52.612391000000002</v>
      </c>
      <c r="P641">
        <v>62.779060000000001</v>
      </c>
      <c r="Q641">
        <v>52.400243000000003</v>
      </c>
      <c r="R641">
        <v>62.566913999999997</v>
      </c>
      <c r="S641">
        <v>42.742677999999998</v>
      </c>
      <c r="T641">
        <v>52.909348999999999</v>
      </c>
      <c r="U641">
        <v>52.978133999999997</v>
      </c>
      <c r="V641">
        <v>52.978133999999997</v>
      </c>
      <c r="W641">
        <v>62.454804000000003</v>
      </c>
      <c r="X641">
        <v>52.288133000000002</v>
      </c>
      <c r="Y641">
        <v>62.808681</v>
      </c>
      <c r="Z641">
        <v>52.642009000000002</v>
      </c>
    </row>
    <row r="642" spans="2:26" x14ac:dyDescent="0.4">
      <c r="B642">
        <v>42.575781999999997</v>
      </c>
      <c r="C642">
        <v>52.742449000000001</v>
      </c>
      <c r="D642">
        <v>42.076663000000003</v>
      </c>
      <c r="E642">
        <v>52.243335000000002</v>
      </c>
      <c r="F642">
        <v>41.030562000000003</v>
      </c>
      <c r="G642">
        <v>51.197229</v>
      </c>
      <c r="H642">
        <v>62.798732999999999</v>
      </c>
      <c r="I642">
        <v>42.465395999999998</v>
      </c>
      <c r="J642">
        <v>42.641630999999997</v>
      </c>
      <c r="K642">
        <v>51.958030999999998</v>
      </c>
      <c r="L642">
        <v>41.791361000000002</v>
      </c>
      <c r="M642">
        <v>62.186003999999997</v>
      </c>
      <c r="N642">
        <v>52.019336000000003</v>
      </c>
      <c r="O642">
        <v>52.445718999999997</v>
      </c>
      <c r="P642">
        <v>62.612391000000002</v>
      </c>
      <c r="Q642">
        <v>52.233575000000002</v>
      </c>
      <c r="R642">
        <v>62.400243000000003</v>
      </c>
      <c r="S642">
        <v>42.576008999999999</v>
      </c>
      <c r="T642">
        <v>52.742677999999998</v>
      </c>
      <c r="U642">
        <v>52.811467</v>
      </c>
      <c r="V642">
        <v>52.811467</v>
      </c>
      <c r="W642">
        <v>62.288133000000002</v>
      </c>
      <c r="X642">
        <v>52.121464000000003</v>
      </c>
      <c r="Y642">
        <v>62.642009000000002</v>
      </c>
      <c r="Z642">
        <v>52.475341999999998</v>
      </c>
    </row>
    <row r="643" spans="2:26" x14ac:dyDescent="0.4">
      <c r="B643">
        <v>42.409112999999998</v>
      </c>
      <c r="C643">
        <v>52.575781999999997</v>
      </c>
      <c r="D643">
        <v>41.909995000000002</v>
      </c>
      <c r="E643">
        <v>52.076663000000003</v>
      </c>
      <c r="F643">
        <v>40.863889999999998</v>
      </c>
      <c r="G643">
        <v>51.030562000000003</v>
      </c>
      <c r="H643">
        <v>62.632066000000002</v>
      </c>
      <c r="I643">
        <v>42.298726000000002</v>
      </c>
      <c r="J643">
        <v>42.474963000000002</v>
      </c>
      <c r="K643">
        <v>51.791361000000002</v>
      </c>
      <c r="L643">
        <v>41.624690000000001</v>
      </c>
      <c r="M643">
        <v>62.019336000000003</v>
      </c>
      <c r="N643">
        <v>51.852665999999999</v>
      </c>
      <c r="O643">
        <v>52.279051000000003</v>
      </c>
      <c r="P643">
        <v>62.445718999999997</v>
      </c>
      <c r="Q643">
        <v>52.066904999999998</v>
      </c>
      <c r="R643">
        <v>62.233575000000002</v>
      </c>
      <c r="S643">
        <v>42.40934</v>
      </c>
      <c r="T643">
        <v>52.576008999999999</v>
      </c>
      <c r="U643">
        <v>52.644795000000002</v>
      </c>
      <c r="V643">
        <v>52.644795000000002</v>
      </c>
      <c r="W643">
        <v>62.121464000000003</v>
      </c>
      <c r="X643">
        <v>51.954796999999999</v>
      </c>
      <c r="Y643">
        <v>62.475341999999998</v>
      </c>
      <c r="Z643">
        <v>52.308669999999999</v>
      </c>
    </row>
    <row r="644" spans="2:26" x14ac:dyDescent="0.4">
      <c r="B644">
        <v>42.242440999999999</v>
      </c>
      <c r="C644">
        <v>52.409112999999998</v>
      </c>
      <c r="D644">
        <v>41.743327000000001</v>
      </c>
      <c r="E644">
        <v>51.909995000000002</v>
      </c>
      <c r="F644">
        <v>40.697218999999997</v>
      </c>
      <c r="G644">
        <v>50.863889999999998</v>
      </c>
      <c r="H644">
        <v>62.465395999999998</v>
      </c>
      <c r="I644">
        <v>42.132057000000003</v>
      </c>
      <c r="J644">
        <v>42.308295999999999</v>
      </c>
      <c r="K644">
        <v>51.624690000000001</v>
      </c>
      <c r="L644">
        <v>41.458016999999998</v>
      </c>
      <c r="M644">
        <v>61.852665999999999</v>
      </c>
      <c r="N644">
        <v>51.685996000000003</v>
      </c>
      <c r="O644">
        <v>52.112380999999999</v>
      </c>
      <c r="P644">
        <v>62.279051000000003</v>
      </c>
      <c r="Q644">
        <v>51.900233999999998</v>
      </c>
      <c r="R644">
        <v>62.066904999999998</v>
      </c>
      <c r="S644">
        <v>42.242671000000001</v>
      </c>
      <c r="T644">
        <v>52.40934</v>
      </c>
      <c r="U644">
        <v>52.478126000000003</v>
      </c>
      <c r="V644">
        <v>52.478126000000003</v>
      </c>
      <c r="W644">
        <v>61.954796999999999</v>
      </c>
      <c r="X644">
        <v>51.788128999999998</v>
      </c>
      <c r="Y644">
        <v>62.308669999999999</v>
      </c>
      <c r="Z644">
        <v>52.142001999999998</v>
      </c>
    </row>
    <row r="645" spans="2:26" x14ac:dyDescent="0.4">
      <c r="B645">
        <v>42.075771000000003</v>
      </c>
      <c r="C645">
        <v>52.242440999999999</v>
      </c>
      <c r="D645">
        <v>41.576625999999997</v>
      </c>
      <c r="E645">
        <v>51.743327000000001</v>
      </c>
      <c r="F645">
        <v>40.530546999999999</v>
      </c>
      <c r="G645">
        <v>50.697218999999997</v>
      </c>
      <c r="H645">
        <v>62.298726000000002</v>
      </c>
      <c r="I645">
        <v>41.965386000000002</v>
      </c>
      <c r="J645">
        <v>42.141629000000002</v>
      </c>
      <c r="K645">
        <v>51.458016999999998</v>
      </c>
      <c r="L645">
        <v>41.291348999999997</v>
      </c>
      <c r="M645">
        <v>61.685996000000003</v>
      </c>
      <c r="N645">
        <v>51.519325000000002</v>
      </c>
      <c r="O645">
        <v>51.945709999999998</v>
      </c>
      <c r="P645">
        <v>62.112380999999999</v>
      </c>
      <c r="Q645">
        <v>51.733564000000001</v>
      </c>
      <c r="R645">
        <v>61.900233999999998</v>
      </c>
      <c r="S645">
        <v>42.076000999999998</v>
      </c>
      <c r="T645">
        <v>52.242671000000001</v>
      </c>
      <c r="U645">
        <v>52.311458000000002</v>
      </c>
      <c r="V645">
        <v>52.311458000000002</v>
      </c>
      <c r="W645">
        <v>61.788128999999998</v>
      </c>
      <c r="X645">
        <v>51.621456000000002</v>
      </c>
      <c r="Y645">
        <v>62.142001999999998</v>
      </c>
      <c r="Z645">
        <v>51.97533</v>
      </c>
    </row>
    <row r="646" spans="2:26" x14ac:dyDescent="0.4">
      <c r="B646">
        <v>41.909101999999997</v>
      </c>
      <c r="C646">
        <v>52.075771000000003</v>
      </c>
      <c r="D646">
        <v>41.409956000000001</v>
      </c>
      <c r="E646">
        <v>51.576625999999997</v>
      </c>
      <c r="F646">
        <v>40.363875999999998</v>
      </c>
      <c r="G646">
        <v>50.530546999999999</v>
      </c>
      <c r="H646">
        <v>62.132057000000003</v>
      </c>
      <c r="I646">
        <v>41.798718999999998</v>
      </c>
      <c r="J646">
        <v>41.974958999999998</v>
      </c>
      <c r="K646">
        <v>51.291348999999997</v>
      </c>
      <c r="L646">
        <v>41.124679</v>
      </c>
      <c r="M646">
        <v>61.519325000000002</v>
      </c>
      <c r="N646">
        <v>51.352657000000001</v>
      </c>
      <c r="O646">
        <v>51.779041999999997</v>
      </c>
      <c r="P646">
        <v>61.945709999999998</v>
      </c>
      <c r="Q646">
        <v>51.566893</v>
      </c>
      <c r="R646">
        <v>61.733564000000001</v>
      </c>
      <c r="S646">
        <v>41.909331000000002</v>
      </c>
      <c r="T646">
        <v>52.076000999999998</v>
      </c>
      <c r="U646">
        <v>52.144790999999998</v>
      </c>
      <c r="V646">
        <v>52.144790999999998</v>
      </c>
      <c r="W646">
        <v>71.788128999999998</v>
      </c>
      <c r="X646">
        <v>51.454788000000001</v>
      </c>
      <c r="Y646">
        <v>61.97533</v>
      </c>
      <c r="Z646">
        <v>51.808658999999999</v>
      </c>
    </row>
    <row r="647" spans="2:26" x14ac:dyDescent="0.4">
      <c r="B647">
        <v>41.742434000000003</v>
      </c>
      <c r="C647">
        <v>51.909101999999997</v>
      </c>
      <c r="D647">
        <v>41.243285999999998</v>
      </c>
      <c r="E647">
        <v>51.409956000000001</v>
      </c>
      <c r="F647">
        <v>40.197204999999997</v>
      </c>
      <c r="G647">
        <v>50.363875999999998</v>
      </c>
      <c r="H647">
        <v>61.965386000000002</v>
      </c>
      <c r="I647">
        <v>41.632046000000003</v>
      </c>
      <c r="J647">
        <v>41.808292000000002</v>
      </c>
      <c r="K647">
        <v>51.124679</v>
      </c>
      <c r="L647">
        <v>40.958008999999997</v>
      </c>
      <c r="M647">
        <v>61.352657000000001</v>
      </c>
      <c r="N647">
        <v>51.185988000000002</v>
      </c>
      <c r="O647">
        <v>51.612372000000001</v>
      </c>
      <c r="P647">
        <v>61.779041999999997</v>
      </c>
      <c r="Q647">
        <v>51.400226000000004</v>
      </c>
      <c r="R647">
        <v>61.566893</v>
      </c>
      <c r="S647">
        <v>41.742659000000003</v>
      </c>
      <c r="T647">
        <v>51.909331000000002</v>
      </c>
      <c r="U647">
        <v>51.978124000000001</v>
      </c>
      <c r="V647">
        <v>51.978124000000001</v>
      </c>
      <c r="W647">
        <v>71.621455999999995</v>
      </c>
      <c r="X647">
        <v>51.288119999999999</v>
      </c>
      <c r="Y647">
        <v>61.808658999999999</v>
      </c>
      <c r="Z647">
        <v>51.641986000000003</v>
      </c>
    </row>
    <row r="648" spans="2:26" x14ac:dyDescent="0.4">
      <c r="B648">
        <v>41.575766000000002</v>
      </c>
      <c r="C648">
        <v>51.742434000000003</v>
      </c>
      <c r="D648">
        <v>41.076613999999999</v>
      </c>
      <c r="E648">
        <v>51.243285999999998</v>
      </c>
      <c r="F648">
        <v>40.030535999999998</v>
      </c>
      <c r="G648">
        <v>50.197204999999997</v>
      </c>
      <c r="H648">
        <v>61.798718999999998</v>
      </c>
      <c r="I648">
        <v>41.465375999999999</v>
      </c>
      <c r="J648">
        <v>41.641623000000003</v>
      </c>
      <c r="K648">
        <v>50.958008999999997</v>
      </c>
      <c r="L648">
        <v>40.791341000000003</v>
      </c>
      <c r="M648">
        <v>61.185988000000002</v>
      </c>
      <c r="N648">
        <v>51.019317999999998</v>
      </c>
      <c r="O648">
        <v>51.445701</v>
      </c>
      <c r="P648">
        <v>61.612372000000001</v>
      </c>
      <c r="Q648">
        <v>51.233555000000003</v>
      </c>
      <c r="R648">
        <v>61.400226000000004</v>
      </c>
      <c r="S648">
        <v>41.575989999999997</v>
      </c>
      <c r="T648">
        <v>51.742659000000003</v>
      </c>
      <c r="U648">
        <v>51.811453999999998</v>
      </c>
      <c r="V648">
        <v>51.811453999999998</v>
      </c>
      <c r="W648">
        <v>71.454787999999994</v>
      </c>
      <c r="X648">
        <v>51.121448999999998</v>
      </c>
      <c r="Y648">
        <v>61.641986000000003</v>
      </c>
      <c r="Z648">
        <v>51.475313</v>
      </c>
    </row>
    <row r="649" spans="2:26" x14ac:dyDescent="0.4">
      <c r="B649">
        <v>41.409095999999998</v>
      </c>
      <c r="C649">
        <v>51.575766000000002</v>
      </c>
      <c r="D649">
        <v>40.909945999999998</v>
      </c>
      <c r="E649">
        <v>51.076613999999999</v>
      </c>
      <c r="F649">
        <v>39.863864999999997</v>
      </c>
      <c r="G649">
        <v>50.030535999999998</v>
      </c>
      <c r="H649">
        <v>61.632046000000003</v>
      </c>
      <c r="I649">
        <v>41.298706000000003</v>
      </c>
      <c r="J649">
        <v>41.474955000000001</v>
      </c>
      <c r="K649">
        <v>50.791341000000003</v>
      </c>
      <c r="L649">
        <v>40.624671999999997</v>
      </c>
      <c r="M649">
        <v>61.019317999999998</v>
      </c>
      <c r="N649">
        <v>50.852648000000002</v>
      </c>
      <c r="O649">
        <v>51.279034000000003</v>
      </c>
      <c r="P649">
        <v>61.445701</v>
      </c>
      <c r="Q649">
        <v>51.066887000000001</v>
      </c>
      <c r="R649">
        <v>61.233555000000003</v>
      </c>
      <c r="S649">
        <v>41.409319000000004</v>
      </c>
      <c r="T649">
        <v>51.575989999999997</v>
      </c>
      <c r="U649">
        <v>51.644787000000001</v>
      </c>
      <c r="V649">
        <v>51.644787000000001</v>
      </c>
      <c r="W649">
        <v>71.288120000000006</v>
      </c>
      <c r="X649">
        <v>50.954779000000002</v>
      </c>
      <c r="Y649">
        <v>61.475313</v>
      </c>
      <c r="Z649">
        <v>51.308643000000004</v>
      </c>
    </row>
    <row r="650" spans="2:26" x14ac:dyDescent="0.4">
      <c r="B650">
        <v>41.242424999999997</v>
      </c>
      <c r="C650">
        <v>51.409095999999998</v>
      </c>
      <c r="D650">
        <v>40.743276000000002</v>
      </c>
      <c r="E650">
        <v>50.909945999999998</v>
      </c>
      <c r="F650">
        <v>39.697192999999999</v>
      </c>
      <c r="G650">
        <v>49.863864999999997</v>
      </c>
      <c r="H650">
        <v>61.465375999999999</v>
      </c>
      <c r="I650">
        <v>41.132038999999999</v>
      </c>
      <c r="J650">
        <v>41.308284999999998</v>
      </c>
      <c r="K650">
        <v>50.624671999999997</v>
      </c>
      <c r="L650">
        <v>40.458005</v>
      </c>
      <c r="M650">
        <v>60.852648000000002</v>
      </c>
      <c r="N650">
        <v>50.685980000000001</v>
      </c>
      <c r="O650">
        <v>51.112364999999997</v>
      </c>
      <c r="P650">
        <v>61.279034000000003</v>
      </c>
      <c r="Q650">
        <v>50.900215000000003</v>
      </c>
      <c r="R650">
        <v>61.066887000000001</v>
      </c>
      <c r="S650">
        <v>41.242648000000003</v>
      </c>
      <c r="T650">
        <v>51.409319000000004</v>
      </c>
      <c r="U650">
        <v>51.478118000000002</v>
      </c>
      <c r="V650">
        <v>51.478118000000002</v>
      </c>
      <c r="W650">
        <v>71.121448999999998</v>
      </c>
      <c r="X650">
        <v>50.788110000000003</v>
      </c>
      <c r="Y650">
        <v>61.308643000000004</v>
      </c>
      <c r="Z650">
        <v>51.141975000000002</v>
      </c>
    </row>
    <row r="651" spans="2:26" x14ac:dyDescent="0.4">
      <c r="B651">
        <v>41.075755000000001</v>
      </c>
      <c r="C651">
        <v>51.242424999999997</v>
      </c>
      <c r="D651">
        <v>40.576605999999998</v>
      </c>
      <c r="E651">
        <v>50.743276000000002</v>
      </c>
      <c r="F651">
        <v>39.530521</v>
      </c>
      <c r="G651">
        <v>49.697192999999999</v>
      </c>
      <c r="H651">
        <v>61.298706000000003</v>
      </c>
      <c r="I651">
        <v>40.96537</v>
      </c>
      <c r="J651">
        <v>41.141613</v>
      </c>
      <c r="K651">
        <v>50.458005</v>
      </c>
      <c r="L651">
        <v>40.291336999999999</v>
      </c>
      <c r="M651">
        <v>60.685980000000001</v>
      </c>
      <c r="N651">
        <v>50.519311999999999</v>
      </c>
      <c r="O651">
        <v>50.945698</v>
      </c>
      <c r="P651">
        <v>61.112364999999997</v>
      </c>
      <c r="Q651">
        <v>50.733545999999997</v>
      </c>
      <c r="R651">
        <v>60.900215000000003</v>
      </c>
      <c r="S651">
        <v>41.075977999999999</v>
      </c>
      <c r="T651">
        <v>51.242648000000003</v>
      </c>
      <c r="U651">
        <v>51.311442999999997</v>
      </c>
      <c r="V651">
        <v>51.311442999999997</v>
      </c>
      <c r="W651">
        <v>70.954779000000002</v>
      </c>
      <c r="X651">
        <v>50.621439000000002</v>
      </c>
      <c r="Y651">
        <v>61.141975000000002</v>
      </c>
      <c r="Z651">
        <v>50.975302999999997</v>
      </c>
    </row>
    <row r="652" spans="2:26" x14ac:dyDescent="0.4">
      <c r="B652">
        <v>40.909087</v>
      </c>
      <c r="C652">
        <v>51.075755000000001</v>
      </c>
      <c r="D652">
        <v>40.409936000000002</v>
      </c>
      <c r="E652">
        <v>50.576605999999998</v>
      </c>
      <c r="F652">
        <v>39.363852999999999</v>
      </c>
      <c r="G652">
        <v>49.530521</v>
      </c>
      <c r="H652">
        <v>61.132038999999999</v>
      </c>
      <c r="I652">
        <v>40.798701000000001</v>
      </c>
      <c r="J652">
        <v>40.974941000000001</v>
      </c>
      <c r="K652">
        <v>50.291336999999999</v>
      </c>
      <c r="L652">
        <v>40.124668999999997</v>
      </c>
      <c r="M652">
        <v>60.519311999999999</v>
      </c>
      <c r="N652">
        <v>50.352645000000003</v>
      </c>
      <c r="O652">
        <v>50.779026999999999</v>
      </c>
      <c r="P652">
        <v>60.945698</v>
      </c>
      <c r="Q652">
        <v>50.566875000000003</v>
      </c>
      <c r="R652">
        <v>60.733545999999997</v>
      </c>
      <c r="S652">
        <v>40.909311000000002</v>
      </c>
      <c r="T652">
        <v>51.075977999999999</v>
      </c>
      <c r="U652">
        <v>51.144773999999998</v>
      </c>
      <c r="V652">
        <v>51.144773999999998</v>
      </c>
      <c r="W652">
        <v>70.788110000000003</v>
      </c>
      <c r="X652">
        <v>50.454768999999999</v>
      </c>
      <c r="Y652">
        <v>60.975302999999997</v>
      </c>
      <c r="Z652">
        <v>50.808635000000002</v>
      </c>
    </row>
    <row r="653" spans="2:26" x14ac:dyDescent="0.4">
      <c r="B653">
        <v>40.742418999999998</v>
      </c>
      <c r="C653">
        <v>50.909087</v>
      </c>
      <c r="D653">
        <v>40.243268999999998</v>
      </c>
      <c r="E653">
        <v>50.409936000000002</v>
      </c>
      <c r="F653">
        <v>39.197183000000003</v>
      </c>
      <c r="G653">
        <v>49.363852999999999</v>
      </c>
      <c r="H653">
        <v>60.96537</v>
      </c>
      <c r="I653">
        <v>40.632030999999998</v>
      </c>
      <c r="J653">
        <v>40.80827</v>
      </c>
      <c r="K653">
        <v>50.124668999999997</v>
      </c>
      <c r="L653">
        <v>39.958001000000003</v>
      </c>
      <c r="M653">
        <v>60.352645000000003</v>
      </c>
      <c r="N653">
        <v>50.185977999999999</v>
      </c>
      <c r="O653">
        <v>50.612358999999998</v>
      </c>
      <c r="P653">
        <v>60.779026999999999</v>
      </c>
      <c r="Q653">
        <v>50.400204000000002</v>
      </c>
      <c r="R653">
        <v>60.566875000000003</v>
      </c>
      <c r="S653">
        <v>40.742640999999999</v>
      </c>
      <c r="T653">
        <v>50.909311000000002</v>
      </c>
      <c r="U653">
        <v>50.978107000000001</v>
      </c>
      <c r="V653">
        <v>50.978107000000001</v>
      </c>
      <c r="W653">
        <v>70.621438999999995</v>
      </c>
      <c r="X653">
        <v>50.288099000000003</v>
      </c>
      <c r="Y653">
        <v>60.808635000000002</v>
      </c>
      <c r="Z653">
        <v>50.641962999999997</v>
      </c>
    </row>
    <row r="654" spans="2:26" x14ac:dyDescent="0.4">
      <c r="B654">
        <v>40.575746000000002</v>
      </c>
      <c r="C654">
        <v>50.742418999999998</v>
      </c>
      <c r="D654">
        <v>40.076599000000002</v>
      </c>
      <c r="E654">
        <v>50.243268999999998</v>
      </c>
      <c r="F654">
        <v>39.030510999999997</v>
      </c>
      <c r="G654">
        <v>49.197183000000003</v>
      </c>
      <c r="H654">
        <v>60.798701000000001</v>
      </c>
      <c r="I654">
        <v>40.465361000000001</v>
      </c>
      <c r="J654">
        <v>40.641598000000002</v>
      </c>
      <c r="K654">
        <v>49.958001000000003</v>
      </c>
      <c r="L654">
        <v>39.791328999999998</v>
      </c>
      <c r="M654">
        <v>60.185977999999999</v>
      </c>
      <c r="N654">
        <v>50.019309999999997</v>
      </c>
      <c r="O654">
        <v>50.445689000000002</v>
      </c>
      <c r="P654">
        <v>60.612358999999998</v>
      </c>
      <c r="Q654">
        <v>50.233531999999997</v>
      </c>
      <c r="R654">
        <v>60.400204000000002</v>
      </c>
      <c r="S654">
        <v>40.575972999999998</v>
      </c>
      <c r="T654">
        <v>50.742640999999999</v>
      </c>
      <c r="U654">
        <v>50.811433999999998</v>
      </c>
      <c r="V654">
        <v>50.811433999999998</v>
      </c>
      <c r="W654">
        <v>70.454768999999999</v>
      </c>
      <c r="X654">
        <v>50.121426999999997</v>
      </c>
      <c r="Y654">
        <v>60.641962999999997</v>
      </c>
      <c r="Z654">
        <v>50.475293999999998</v>
      </c>
    </row>
    <row r="655" spans="2:26" x14ac:dyDescent="0.4">
      <c r="B655">
        <v>40.409078999999998</v>
      </c>
      <c r="C655">
        <v>50.575746000000002</v>
      </c>
      <c r="D655">
        <v>39.909928999999998</v>
      </c>
      <c r="E655">
        <v>50.076599000000002</v>
      </c>
      <c r="F655">
        <v>38.863838999999999</v>
      </c>
      <c r="G655">
        <v>49.030510999999997</v>
      </c>
      <c r="H655">
        <v>60.632030999999998</v>
      </c>
      <c r="I655">
        <v>40.298690999999998</v>
      </c>
      <c r="J655">
        <v>40.474924999999999</v>
      </c>
      <c r="K655">
        <v>49.791328999999998</v>
      </c>
      <c r="L655">
        <v>39.624661000000003</v>
      </c>
      <c r="M655">
        <v>60.019309999999997</v>
      </c>
      <c r="N655">
        <v>49.852637999999999</v>
      </c>
      <c r="O655">
        <v>50.279017000000003</v>
      </c>
      <c r="P655">
        <v>60.445689000000002</v>
      </c>
      <c r="Q655">
        <v>50.066862</v>
      </c>
      <c r="R655">
        <v>60.233531999999997</v>
      </c>
      <c r="S655">
        <v>40.409303000000001</v>
      </c>
      <c r="T655">
        <v>50.575972999999998</v>
      </c>
      <c r="U655">
        <v>50.644765999999997</v>
      </c>
      <c r="V655">
        <v>50.644765999999997</v>
      </c>
      <c r="W655">
        <v>70.288099000000003</v>
      </c>
      <c r="X655">
        <v>49.954756000000003</v>
      </c>
      <c r="Y655">
        <v>60.475293999999998</v>
      </c>
      <c r="Z655">
        <v>50.308625999999997</v>
      </c>
    </row>
    <row r="656" spans="2:26" x14ac:dyDescent="0.4">
      <c r="B656">
        <v>40.242410999999997</v>
      </c>
      <c r="C656">
        <v>50.409078999999998</v>
      </c>
      <c r="D656">
        <v>39.743257</v>
      </c>
      <c r="E656">
        <v>49.909928999999998</v>
      </c>
      <c r="F656">
        <v>38.696846000000001</v>
      </c>
      <c r="G656">
        <v>48.863838999999999</v>
      </c>
      <c r="H656">
        <v>60.465361000000001</v>
      </c>
      <c r="I656">
        <v>40.132019999999997</v>
      </c>
      <c r="J656">
        <v>40.308252000000003</v>
      </c>
      <c r="K656">
        <v>49.624661000000003</v>
      </c>
      <c r="L656">
        <v>39.457988999999998</v>
      </c>
      <c r="M656">
        <v>59.852637999999999</v>
      </c>
      <c r="N656">
        <v>49.685969999999998</v>
      </c>
      <c r="O656">
        <v>50.112347</v>
      </c>
      <c r="P656">
        <v>60.279017000000003</v>
      </c>
      <c r="Q656">
        <v>49.900194999999997</v>
      </c>
      <c r="R656">
        <v>60.066862</v>
      </c>
      <c r="S656">
        <v>40.242634000000002</v>
      </c>
      <c r="T656">
        <v>50.409303000000001</v>
      </c>
      <c r="U656">
        <v>50.478096000000001</v>
      </c>
      <c r="V656">
        <v>50.478096000000001</v>
      </c>
      <c r="W656">
        <v>70.121426999999997</v>
      </c>
      <c r="X656">
        <v>49.788083999999998</v>
      </c>
      <c r="Y656">
        <v>60.308625999999997</v>
      </c>
      <c r="Z656">
        <v>50.141959</v>
      </c>
    </row>
    <row r="657" spans="2:26" x14ac:dyDescent="0.4">
      <c r="B657">
        <v>40.075741000000001</v>
      </c>
      <c r="C657">
        <v>50.242410999999997</v>
      </c>
      <c r="D657">
        <v>39.576588999999998</v>
      </c>
      <c r="E657">
        <v>49.743257</v>
      </c>
      <c r="F657">
        <v>38.530175</v>
      </c>
      <c r="G657">
        <v>48.696846000000001</v>
      </c>
      <c r="H657">
        <v>60.298690999999998</v>
      </c>
      <c r="I657">
        <v>39.965347999999999</v>
      </c>
      <c r="J657">
        <v>40.141582</v>
      </c>
      <c r="K657">
        <v>49.457988999999998</v>
      </c>
      <c r="L657">
        <v>39.291224</v>
      </c>
      <c r="M657">
        <v>59.685969999999998</v>
      </c>
      <c r="N657">
        <v>49.519297999999999</v>
      </c>
      <c r="O657">
        <v>49.945675000000001</v>
      </c>
      <c r="P657">
        <v>60.112347</v>
      </c>
      <c r="Q657">
        <v>49.733525999999998</v>
      </c>
      <c r="R657">
        <v>59.900194999999997</v>
      </c>
      <c r="S657">
        <v>40.075966000000001</v>
      </c>
      <c r="T657">
        <v>50.242634000000002</v>
      </c>
      <c r="U657">
        <v>50.311425</v>
      </c>
      <c r="V657">
        <v>50.311425</v>
      </c>
      <c r="W657">
        <v>69.954756000000003</v>
      </c>
      <c r="X657">
        <v>49.621414999999999</v>
      </c>
      <c r="Y657">
        <v>60.141959</v>
      </c>
      <c r="Z657">
        <v>49.975288999999997</v>
      </c>
    </row>
    <row r="658" spans="2:26" x14ac:dyDescent="0.4">
      <c r="B658">
        <v>39.909072000000002</v>
      </c>
      <c r="C658">
        <v>50.075741000000001</v>
      </c>
      <c r="D658">
        <v>39.409919000000002</v>
      </c>
      <c r="E658">
        <v>49.576588999999998</v>
      </c>
      <c r="F658">
        <v>38.363506000000001</v>
      </c>
      <c r="G658">
        <v>48.530175</v>
      </c>
      <c r="H658">
        <v>60.132019999999997</v>
      </c>
      <c r="I658">
        <v>39.798675000000003</v>
      </c>
      <c r="J658">
        <v>39.974910999999999</v>
      </c>
      <c r="K658">
        <v>49.291224</v>
      </c>
      <c r="L658">
        <v>39.124552999999999</v>
      </c>
      <c r="M658">
        <v>59.519297999999999</v>
      </c>
      <c r="N658">
        <v>49.352629999999998</v>
      </c>
      <c r="O658">
        <v>49.779004999999998</v>
      </c>
      <c r="P658">
        <v>59.945675000000001</v>
      </c>
      <c r="Q658">
        <v>49.566856000000001</v>
      </c>
      <c r="R658">
        <v>59.733525999999998</v>
      </c>
      <c r="S658">
        <v>39.909292999999998</v>
      </c>
      <c r="T658">
        <v>50.075966000000001</v>
      </c>
      <c r="U658">
        <v>50.144753999999999</v>
      </c>
      <c r="V658">
        <v>50.144753999999999</v>
      </c>
      <c r="W658">
        <v>69.788083999999998</v>
      </c>
      <c r="X658">
        <v>49.454746</v>
      </c>
      <c r="Y658">
        <v>59.975288999999997</v>
      </c>
      <c r="Z658">
        <v>49.808616000000001</v>
      </c>
    </row>
    <row r="659" spans="2:26" x14ac:dyDescent="0.4">
      <c r="B659">
        <v>39.742404999999998</v>
      </c>
      <c r="C659">
        <v>49.909072000000002</v>
      </c>
      <c r="D659">
        <v>39.243248999999999</v>
      </c>
      <c r="E659">
        <v>49.409919000000002</v>
      </c>
      <c r="F659">
        <v>38.196837000000002</v>
      </c>
      <c r="G659">
        <v>48.363506000000001</v>
      </c>
      <c r="H659">
        <v>59.965347999999999</v>
      </c>
      <c r="I659">
        <v>39.632007000000002</v>
      </c>
      <c r="J659">
        <v>39.808242999999997</v>
      </c>
      <c r="K659">
        <v>49.124552999999999</v>
      </c>
      <c r="L659">
        <v>38.957886000000002</v>
      </c>
      <c r="M659">
        <v>59.352629999999998</v>
      </c>
      <c r="N659">
        <v>49.185958999999997</v>
      </c>
      <c r="O659">
        <v>49.612335000000002</v>
      </c>
      <c r="P659">
        <v>59.779004999999998</v>
      </c>
      <c r="Q659">
        <v>49.400187000000003</v>
      </c>
      <c r="R659">
        <v>59.566856000000001</v>
      </c>
      <c r="S659">
        <v>39.742623000000002</v>
      </c>
      <c r="T659">
        <v>49.909292999999998</v>
      </c>
      <c r="U659">
        <v>49.978082999999998</v>
      </c>
      <c r="V659">
        <v>49.978082999999998</v>
      </c>
      <c r="W659">
        <v>69.621414999999999</v>
      </c>
      <c r="X659">
        <v>49.288077000000001</v>
      </c>
      <c r="Y659">
        <v>59.808616000000001</v>
      </c>
      <c r="Z659">
        <v>49.641947999999999</v>
      </c>
    </row>
    <row r="660" spans="2:26" x14ac:dyDescent="0.4">
      <c r="B660">
        <v>39.575735000000002</v>
      </c>
      <c r="C660">
        <v>49.742404999999998</v>
      </c>
      <c r="D660">
        <v>39.076580999999997</v>
      </c>
      <c r="E660">
        <v>49.243248999999999</v>
      </c>
      <c r="F660">
        <v>38.030169000000001</v>
      </c>
      <c r="G660">
        <v>48.196837000000002</v>
      </c>
      <c r="H660">
        <v>59.798675000000003</v>
      </c>
      <c r="I660">
        <v>39.465336000000001</v>
      </c>
      <c r="J660">
        <v>39.641575000000003</v>
      </c>
      <c r="K660">
        <v>48.957886000000002</v>
      </c>
      <c r="L660">
        <v>38.791218999999998</v>
      </c>
      <c r="M660">
        <v>59.185958999999997</v>
      </c>
      <c r="N660">
        <v>49.019289999999998</v>
      </c>
      <c r="O660">
        <v>49.445663000000003</v>
      </c>
      <c r="P660">
        <v>59.612335000000002</v>
      </c>
      <c r="Q660">
        <v>49.233517999999997</v>
      </c>
      <c r="R660">
        <v>59.400187000000003</v>
      </c>
      <c r="S660">
        <v>39.575949999999999</v>
      </c>
      <c r="T660">
        <v>49.742623000000002</v>
      </c>
      <c r="U660">
        <v>49.811414999999997</v>
      </c>
      <c r="V660">
        <v>49.811414999999997</v>
      </c>
      <c r="W660">
        <v>69.454746</v>
      </c>
      <c r="X660">
        <v>49.121405000000003</v>
      </c>
      <c r="Y660">
        <v>59.641947999999999</v>
      </c>
      <c r="Z660">
        <v>49.475276999999998</v>
      </c>
    </row>
    <row r="661" spans="2:26" x14ac:dyDescent="0.4">
      <c r="B661">
        <v>39.409061999999999</v>
      </c>
      <c r="C661">
        <v>49.575735000000002</v>
      </c>
      <c r="D661">
        <v>38.909913000000003</v>
      </c>
      <c r="E661">
        <v>49.076580999999997</v>
      </c>
      <c r="F661">
        <v>37.863498999999997</v>
      </c>
      <c r="G661">
        <v>48.030169000000001</v>
      </c>
      <c r="H661">
        <v>59.632007000000002</v>
      </c>
      <c r="I661">
        <v>39.298668999999997</v>
      </c>
      <c r="J661">
        <v>39.474907000000002</v>
      </c>
      <c r="K661">
        <v>48.791218999999998</v>
      </c>
      <c r="L661">
        <v>38.624547</v>
      </c>
      <c r="M661">
        <v>59.019289999999998</v>
      </c>
      <c r="N661">
        <v>48.852621999999997</v>
      </c>
      <c r="O661">
        <v>49.278995000000002</v>
      </c>
      <c r="P661">
        <v>59.445663000000003</v>
      </c>
      <c r="Q661">
        <v>49.066848</v>
      </c>
      <c r="R661">
        <v>59.233517999999997</v>
      </c>
      <c r="S661">
        <v>39.409281</v>
      </c>
      <c r="T661">
        <v>49.575949999999999</v>
      </c>
      <c r="U661">
        <v>49.644745999999998</v>
      </c>
      <c r="V661">
        <v>49.644745999999998</v>
      </c>
      <c r="W661">
        <v>69.288077000000001</v>
      </c>
      <c r="X661">
        <v>48.954734999999999</v>
      </c>
      <c r="Y661">
        <v>59.475276999999998</v>
      </c>
      <c r="Z661">
        <v>49.308608999999997</v>
      </c>
    </row>
    <row r="662" spans="2:26" x14ac:dyDescent="0.4">
      <c r="B662">
        <v>39.242395000000002</v>
      </c>
      <c r="C662">
        <v>49.409061999999999</v>
      </c>
      <c r="D662">
        <v>38.743242000000002</v>
      </c>
      <c r="E662">
        <v>48.909913000000003</v>
      </c>
      <c r="F662">
        <v>37.696829000000001</v>
      </c>
      <c r="G662">
        <v>47.863498999999997</v>
      </c>
      <c r="H662">
        <v>59.465336000000001</v>
      </c>
      <c r="I662">
        <v>39.131996999999998</v>
      </c>
      <c r="J662">
        <v>39.308235000000003</v>
      </c>
      <c r="K662">
        <v>48.624547</v>
      </c>
      <c r="L662">
        <v>38.457880000000003</v>
      </c>
      <c r="M662">
        <v>58.852621999999997</v>
      </c>
      <c r="N662">
        <v>48.685955</v>
      </c>
      <c r="O662">
        <v>49.112324999999998</v>
      </c>
      <c r="P662">
        <v>59.278995000000002</v>
      </c>
      <c r="Q662">
        <v>48.900181000000003</v>
      </c>
      <c r="R662">
        <v>59.066848</v>
      </c>
      <c r="S662">
        <v>39.242614000000003</v>
      </c>
      <c r="T662">
        <v>49.409281</v>
      </c>
      <c r="U662">
        <v>49.478074999999997</v>
      </c>
      <c r="V662">
        <v>49.478074999999997</v>
      </c>
      <c r="W662">
        <v>69.121404999999996</v>
      </c>
      <c r="X662">
        <v>48.788063999999999</v>
      </c>
      <c r="Y662">
        <v>59.308608999999997</v>
      </c>
      <c r="Z662">
        <v>49.141936999999999</v>
      </c>
    </row>
    <row r="663" spans="2:26" x14ac:dyDescent="0.4">
      <c r="B663">
        <v>39.075724000000001</v>
      </c>
      <c r="C663">
        <v>49.242395000000002</v>
      </c>
      <c r="D663">
        <v>38.576573000000003</v>
      </c>
      <c r="E663">
        <v>48.743242000000002</v>
      </c>
      <c r="F663">
        <v>37.530155000000001</v>
      </c>
      <c r="G663">
        <v>47.696829000000001</v>
      </c>
      <c r="H663">
        <v>59.298668999999997</v>
      </c>
      <c r="I663">
        <v>38.965330000000002</v>
      </c>
      <c r="J663">
        <v>39.141565</v>
      </c>
      <c r="K663">
        <v>48.457880000000003</v>
      </c>
      <c r="L663">
        <v>38.291207999999997</v>
      </c>
      <c r="M663">
        <v>58.685955</v>
      </c>
      <c r="N663">
        <v>48.519283000000001</v>
      </c>
      <c r="O663">
        <v>48.945653</v>
      </c>
      <c r="P663">
        <v>59.112324999999998</v>
      </c>
      <c r="Q663">
        <v>48.733508999999998</v>
      </c>
      <c r="R663">
        <v>58.900181000000003</v>
      </c>
      <c r="S663">
        <v>39.075941999999998</v>
      </c>
      <c r="T663">
        <v>49.242614000000003</v>
      </c>
      <c r="U663">
        <v>49.311405000000001</v>
      </c>
      <c r="V663">
        <v>49.311405000000001</v>
      </c>
      <c r="W663">
        <v>68.954734999999999</v>
      </c>
      <c r="X663">
        <v>48.621394000000002</v>
      </c>
      <c r="Y663">
        <v>59.141936999999999</v>
      </c>
      <c r="Z663">
        <v>48.975264000000003</v>
      </c>
    </row>
    <row r="664" spans="2:26" x14ac:dyDescent="0.4">
      <c r="B664">
        <v>38.909052000000003</v>
      </c>
      <c r="C664">
        <v>49.075724000000001</v>
      </c>
      <c r="D664">
        <v>38.409902000000002</v>
      </c>
      <c r="E664">
        <v>48.576573000000003</v>
      </c>
      <c r="F664">
        <v>37.363484</v>
      </c>
      <c r="G664">
        <v>47.530155000000001</v>
      </c>
      <c r="H664">
        <v>59.131996999999998</v>
      </c>
      <c r="I664">
        <v>38.798658000000003</v>
      </c>
      <c r="J664">
        <v>38.974894999999997</v>
      </c>
      <c r="K664">
        <v>48.291207999999997</v>
      </c>
      <c r="L664">
        <v>38.124541000000001</v>
      </c>
      <c r="M664">
        <v>58.519283000000001</v>
      </c>
      <c r="N664">
        <v>48.352612000000001</v>
      </c>
      <c r="O664">
        <v>48.778982999999997</v>
      </c>
      <c r="P664">
        <v>58.945653</v>
      </c>
      <c r="Q664">
        <v>48.566839999999999</v>
      </c>
      <c r="R664">
        <v>58.733508999999998</v>
      </c>
      <c r="S664">
        <v>38.909269000000002</v>
      </c>
      <c r="T664">
        <v>49.075941999999998</v>
      </c>
      <c r="U664">
        <v>49.144737999999997</v>
      </c>
      <c r="V664">
        <v>49.144737999999997</v>
      </c>
      <c r="W664">
        <v>68.788064000000006</v>
      </c>
      <c r="X664">
        <v>48.454721999999997</v>
      </c>
      <c r="Y664">
        <v>58.975264000000003</v>
      </c>
      <c r="Z664">
        <v>48.808591999999997</v>
      </c>
    </row>
    <row r="665" spans="2:26" x14ac:dyDescent="0.4">
      <c r="B665">
        <v>38.742384000000001</v>
      </c>
      <c r="C665">
        <v>48.909052000000003</v>
      </c>
      <c r="D665">
        <v>38.243234000000001</v>
      </c>
      <c r="E665">
        <v>48.409902000000002</v>
      </c>
      <c r="F665">
        <v>37.196815999999998</v>
      </c>
      <c r="G665">
        <v>47.363484</v>
      </c>
      <c r="H665">
        <v>58.965330000000002</v>
      </c>
      <c r="I665">
        <v>38.631988</v>
      </c>
      <c r="J665">
        <v>38.808225999999998</v>
      </c>
      <c r="K665">
        <v>48.124541000000001</v>
      </c>
      <c r="L665">
        <v>37.957872000000002</v>
      </c>
      <c r="M665">
        <v>58.352612000000001</v>
      </c>
      <c r="N665">
        <v>48.185940000000002</v>
      </c>
      <c r="O665">
        <v>48.612315000000002</v>
      </c>
      <c r="P665">
        <v>58.778982999999997</v>
      </c>
      <c r="Q665">
        <v>48.400171999999998</v>
      </c>
      <c r="R665">
        <v>58.566839999999999</v>
      </c>
      <c r="S665">
        <v>38.742600000000003</v>
      </c>
      <c r="T665">
        <v>48.909269000000002</v>
      </c>
      <c r="U665">
        <v>48.978065000000001</v>
      </c>
      <c r="V665">
        <v>48.978065000000001</v>
      </c>
      <c r="W665">
        <v>68.621393999999995</v>
      </c>
      <c r="X665">
        <v>48.288054000000002</v>
      </c>
      <c r="Y665">
        <v>58.808591999999997</v>
      </c>
      <c r="Z665">
        <v>48.641919999999999</v>
      </c>
    </row>
    <row r="666" spans="2:26" x14ac:dyDescent="0.4">
      <c r="B666">
        <v>38.575713</v>
      </c>
      <c r="C666">
        <v>48.742384000000001</v>
      </c>
      <c r="D666">
        <v>38.076560999999998</v>
      </c>
      <c r="E666">
        <v>48.243234000000001</v>
      </c>
      <c r="F666">
        <v>37.030144</v>
      </c>
      <c r="G666">
        <v>47.196815999999998</v>
      </c>
      <c r="H666">
        <v>58.798658000000003</v>
      </c>
      <c r="I666">
        <v>38.465319000000001</v>
      </c>
      <c r="J666">
        <v>38.641554999999997</v>
      </c>
      <c r="K666">
        <v>47.957872000000002</v>
      </c>
      <c r="L666">
        <v>37.791201000000001</v>
      </c>
      <c r="M666">
        <v>58.185940000000002</v>
      </c>
      <c r="N666">
        <v>48.019269999999999</v>
      </c>
      <c r="O666">
        <v>48.445646000000004</v>
      </c>
      <c r="P666">
        <v>58.612315000000002</v>
      </c>
      <c r="Q666">
        <v>48.233429000000001</v>
      </c>
      <c r="R666">
        <v>58.400171999999998</v>
      </c>
      <c r="S666">
        <v>38.575932000000002</v>
      </c>
      <c r="T666">
        <v>48.742600000000003</v>
      </c>
      <c r="U666">
        <v>48.811394</v>
      </c>
      <c r="V666">
        <v>48.811394</v>
      </c>
      <c r="W666">
        <v>68.454722000000004</v>
      </c>
      <c r="X666">
        <v>48.121386000000001</v>
      </c>
      <c r="Y666">
        <v>58.641919999999999</v>
      </c>
      <c r="Z666">
        <v>48.475247000000003</v>
      </c>
    </row>
    <row r="667" spans="2:26" x14ac:dyDescent="0.4">
      <c r="B667">
        <v>38.409044000000002</v>
      </c>
      <c r="C667">
        <v>48.575713</v>
      </c>
      <c r="D667">
        <v>37.909889999999997</v>
      </c>
      <c r="E667">
        <v>48.076560999999998</v>
      </c>
      <c r="F667">
        <v>36.863470999999997</v>
      </c>
      <c r="G667">
        <v>47.030144</v>
      </c>
      <c r="H667">
        <v>58.631988</v>
      </c>
      <c r="I667">
        <v>38.298648</v>
      </c>
      <c r="J667">
        <v>38.474885999999998</v>
      </c>
      <c r="K667">
        <v>47.791201000000001</v>
      </c>
      <c r="L667">
        <v>37.62453</v>
      </c>
      <c r="M667">
        <v>58.019269999999999</v>
      </c>
      <c r="N667">
        <v>47.852603000000002</v>
      </c>
      <c r="O667">
        <v>48.278975000000003</v>
      </c>
      <c r="P667">
        <v>58.445646000000004</v>
      </c>
      <c r="Q667">
        <v>48.066758</v>
      </c>
      <c r="R667">
        <v>58.233429000000001</v>
      </c>
      <c r="S667">
        <v>38.409258999999999</v>
      </c>
      <c r="T667">
        <v>48.575932000000002</v>
      </c>
      <c r="U667">
        <v>48.644725999999999</v>
      </c>
      <c r="V667">
        <v>48.644725999999999</v>
      </c>
      <c r="W667">
        <v>68.288054000000002</v>
      </c>
      <c r="X667">
        <v>47.954717000000002</v>
      </c>
      <c r="Y667">
        <v>58.475247000000003</v>
      </c>
      <c r="Z667">
        <v>48.308577999999997</v>
      </c>
    </row>
    <row r="668" spans="2:26" x14ac:dyDescent="0.4">
      <c r="B668">
        <v>38.242376</v>
      </c>
      <c r="C668">
        <v>48.409044000000002</v>
      </c>
      <c r="D668">
        <v>37.743222000000003</v>
      </c>
      <c r="E668">
        <v>47.909889999999997</v>
      </c>
      <c r="F668">
        <v>36.696804</v>
      </c>
      <c r="G668">
        <v>46.863470999999997</v>
      </c>
      <c r="H668">
        <v>58.465319000000001</v>
      </c>
      <c r="I668">
        <v>38.131974999999997</v>
      </c>
      <c r="J668">
        <v>38.308217999999997</v>
      </c>
      <c r="K668">
        <v>47.62453</v>
      </c>
      <c r="L668">
        <v>37.457858000000002</v>
      </c>
      <c r="M668">
        <v>57.852603000000002</v>
      </c>
      <c r="N668">
        <v>47.685930999999997</v>
      </c>
      <c r="O668">
        <v>48.112307000000001</v>
      </c>
      <c r="P668">
        <v>58.278975000000003</v>
      </c>
      <c r="Q668">
        <v>47.900086999999999</v>
      </c>
      <c r="R668">
        <v>58.066758</v>
      </c>
      <c r="S668">
        <v>38.242592000000002</v>
      </c>
      <c r="T668">
        <v>48.409258999999999</v>
      </c>
      <c r="U668">
        <v>48.478059000000002</v>
      </c>
      <c r="V668">
        <v>48.478059000000002</v>
      </c>
      <c r="W668">
        <v>68.121386000000001</v>
      </c>
      <c r="X668">
        <v>47.788048000000003</v>
      </c>
      <c r="Y668">
        <v>58.308577999999997</v>
      </c>
      <c r="Z668">
        <v>48.141911</v>
      </c>
    </row>
    <row r="669" spans="2:26" x14ac:dyDescent="0.4">
      <c r="B669">
        <v>38.075709000000003</v>
      </c>
      <c r="C669">
        <v>48.242376</v>
      </c>
      <c r="D669">
        <v>37.576552</v>
      </c>
      <c r="E669">
        <v>47.743222000000003</v>
      </c>
      <c r="F669">
        <v>36.530132999999999</v>
      </c>
      <c r="G669">
        <v>46.696804</v>
      </c>
      <c r="H669">
        <v>58.298648</v>
      </c>
      <c r="I669">
        <v>37.965302999999999</v>
      </c>
      <c r="J669">
        <v>38.141548</v>
      </c>
      <c r="K669">
        <v>47.457858000000002</v>
      </c>
      <c r="L669">
        <v>37.29119</v>
      </c>
      <c r="M669">
        <v>57.685930999999997</v>
      </c>
      <c r="N669">
        <v>47.519260000000003</v>
      </c>
      <c r="O669">
        <v>47.945635000000003</v>
      </c>
      <c r="P669">
        <v>58.112307000000001</v>
      </c>
      <c r="Q669">
        <v>47.733415000000001</v>
      </c>
      <c r="R669">
        <v>57.900086999999999</v>
      </c>
      <c r="S669">
        <v>38.075920000000004</v>
      </c>
      <c r="T669">
        <v>48.242592000000002</v>
      </c>
      <c r="U669">
        <v>48.311388999999998</v>
      </c>
      <c r="V669">
        <v>48.311388999999998</v>
      </c>
      <c r="W669">
        <v>67.954717000000002</v>
      </c>
      <c r="X669">
        <v>47.621377000000003</v>
      </c>
      <c r="Y669">
        <v>58.141911</v>
      </c>
      <c r="Z669">
        <v>47.975242000000001</v>
      </c>
    </row>
    <row r="670" spans="2:26" x14ac:dyDescent="0.4">
      <c r="B670">
        <v>37.909039999999997</v>
      </c>
      <c r="C670">
        <v>48.075709000000003</v>
      </c>
      <c r="D670">
        <v>37.409885000000003</v>
      </c>
      <c r="E670">
        <v>47.576552</v>
      </c>
      <c r="F670">
        <v>36.363464</v>
      </c>
      <c r="G670">
        <v>46.530132999999999</v>
      </c>
      <c r="H670">
        <v>58.131974999999997</v>
      </c>
      <c r="I670">
        <v>37.798636000000002</v>
      </c>
      <c r="J670">
        <v>37.974879000000001</v>
      </c>
      <c r="K670">
        <v>47.29119</v>
      </c>
      <c r="L670">
        <v>37.124519999999997</v>
      </c>
      <c r="M670">
        <v>57.519260000000003</v>
      </c>
      <c r="N670">
        <v>47.352592999999999</v>
      </c>
      <c r="O670">
        <v>47.778964999999999</v>
      </c>
      <c r="P670">
        <v>57.945635000000003</v>
      </c>
      <c r="Q670">
        <v>47.566743000000002</v>
      </c>
      <c r="R670">
        <v>57.733415000000001</v>
      </c>
      <c r="S670">
        <v>37.909252000000002</v>
      </c>
      <c r="T670">
        <v>48.075920000000004</v>
      </c>
      <c r="U670">
        <v>48.144716000000003</v>
      </c>
      <c r="V670">
        <v>48.144716000000003</v>
      </c>
      <c r="W670">
        <v>67.788048000000003</v>
      </c>
      <c r="X670">
        <v>47.454704999999997</v>
      </c>
      <c r="Y670">
        <v>57.975242000000001</v>
      </c>
      <c r="Z670">
        <v>47.808571000000001</v>
      </c>
    </row>
    <row r="671" spans="2:26" x14ac:dyDescent="0.4">
      <c r="B671">
        <v>37.742368999999997</v>
      </c>
      <c r="C671">
        <v>47.909039999999997</v>
      </c>
      <c r="D671">
        <v>37.243214000000002</v>
      </c>
      <c r="E671">
        <v>47.409885000000003</v>
      </c>
      <c r="F671">
        <v>36.196793999999997</v>
      </c>
      <c r="G671">
        <v>46.363464</v>
      </c>
      <c r="H671">
        <v>57.965302999999999</v>
      </c>
      <c r="I671">
        <v>37.631968000000001</v>
      </c>
      <c r="J671">
        <v>37.808207000000003</v>
      </c>
      <c r="K671">
        <v>47.124519999999997</v>
      </c>
      <c r="L671">
        <v>36.957850000000001</v>
      </c>
      <c r="M671">
        <v>57.352592999999999</v>
      </c>
      <c r="N671">
        <v>47.185921</v>
      </c>
      <c r="O671">
        <v>47.612293999999999</v>
      </c>
      <c r="P671">
        <v>57.778964999999999</v>
      </c>
      <c r="Q671">
        <v>47.400072999999999</v>
      </c>
      <c r="R671">
        <v>57.566743000000002</v>
      </c>
      <c r="S671">
        <v>37.742581000000001</v>
      </c>
      <c r="T671">
        <v>47.909252000000002</v>
      </c>
      <c r="U671">
        <v>47.978043999999997</v>
      </c>
      <c r="V671">
        <v>47.978043999999997</v>
      </c>
      <c r="W671">
        <v>67.621376999999995</v>
      </c>
      <c r="X671">
        <v>47.287824000000001</v>
      </c>
      <c r="Y671">
        <v>57.808571000000001</v>
      </c>
      <c r="Z671">
        <v>47.641903999999997</v>
      </c>
    </row>
    <row r="672" spans="2:26" x14ac:dyDescent="0.4">
      <c r="B672">
        <v>37.575699</v>
      </c>
      <c r="C672">
        <v>47.742368999999997</v>
      </c>
      <c r="D672">
        <v>37.076543999999998</v>
      </c>
      <c r="E672">
        <v>47.243214000000002</v>
      </c>
      <c r="F672">
        <v>36.030124000000001</v>
      </c>
      <c r="G672">
        <v>46.196793999999997</v>
      </c>
      <c r="H672">
        <v>57.798636000000002</v>
      </c>
      <c r="I672">
        <v>37.465296000000002</v>
      </c>
      <c r="J672">
        <v>37.641537999999997</v>
      </c>
      <c r="K672">
        <v>46.957850000000001</v>
      </c>
      <c r="L672">
        <v>36.791179999999997</v>
      </c>
      <c r="M672">
        <v>57.185921</v>
      </c>
      <c r="N672">
        <v>47.019249000000002</v>
      </c>
      <c r="O672">
        <v>47.445625</v>
      </c>
      <c r="P672">
        <v>57.612293999999999</v>
      </c>
      <c r="Q672">
        <v>47.233400000000003</v>
      </c>
      <c r="R672">
        <v>57.400072999999999</v>
      </c>
      <c r="S672">
        <v>37.575907999999998</v>
      </c>
      <c r="T672">
        <v>47.742581000000001</v>
      </c>
      <c r="U672">
        <v>47.811373000000003</v>
      </c>
      <c r="V672">
        <v>47.811373000000003</v>
      </c>
      <c r="W672">
        <v>67.454705000000004</v>
      </c>
      <c r="X672">
        <v>47.121155000000002</v>
      </c>
      <c r="Y672">
        <v>57.641903999999997</v>
      </c>
      <c r="Z672">
        <v>47.475237</v>
      </c>
    </row>
    <row r="673" spans="2:26" x14ac:dyDescent="0.4">
      <c r="B673">
        <v>37.409027999999999</v>
      </c>
      <c r="C673">
        <v>47.575699</v>
      </c>
      <c r="D673">
        <v>36.909872999999997</v>
      </c>
      <c r="E673">
        <v>47.076543999999998</v>
      </c>
      <c r="F673">
        <v>35.863453999999997</v>
      </c>
      <c r="G673">
        <v>46.030124000000001</v>
      </c>
      <c r="H673">
        <v>57.631968000000001</v>
      </c>
      <c r="I673">
        <v>37.298628000000001</v>
      </c>
      <c r="J673">
        <v>37.474867000000003</v>
      </c>
      <c r="K673">
        <v>46.791179999999997</v>
      </c>
      <c r="L673">
        <v>36.624510999999998</v>
      </c>
      <c r="M673">
        <v>57.019249000000002</v>
      </c>
      <c r="N673">
        <v>46.852576999999997</v>
      </c>
      <c r="O673">
        <v>47.278956999999998</v>
      </c>
      <c r="P673">
        <v>57.445625</v>
      </c>
      <c r="Q673">
        <v>47.066729000000002</v>
      </c>
      <c r="R673">
        <v>57.233400000000003</v>
      </c>
      <c r="S673">
        <v>37.409236999999997</v>
      </c>
      <c r="T673">
        <v>47.575907999999998</v>
      </c>
      <c r="U673">
        <v>47.644702000000002</v>
      </c>
      <c r="V673">
        <v>47.644702000000002</v>
      </c>
      <c r="W673">
        <v>67.287824000000001</v>
      </c>
      <c r="X673">
        <v>46.954487</v>
      </c>
      <c r="Y673">
        <v>57.475237</v>
      </c>
      <c r="Z673">
        <v>47.308566999999996</v>
      </c>
    </row>
    <row r="674" spans="2:26" x14ac:dyDescent="0.4">
      <c r="B674">
        <v>37.242356000000001</v>
      </c>
      <c r="C674">
        <v>47.409027999999999</v>
      </c>
      <c r="D674">
        <v>36.743201999999997</v>
      </c>
      <c r="E674">
        <v>46.909872999999997</v>
      </c>
      <c r="F674">
        <v>35.696781999999999</v>
      </c>
      <c r="G674">
        <v>45.863453999999997</v>
      </c>
      <c r="H674">
        <v>57.465296000000002</v>
      </c>
      <c r="I674">
        <v>37.131957</v>
      </c>
      <c r="J674">
        <v>37.308197999999997</v>
      </c>
      <c r="K674">
        <v>46.624510999999998</v>
      </c>
      <c r="L674">
        <v>36.457844000000001</v>
      </c>
      <c r="M674">
        <v>56.852576999999997</v>
      </c>
      <c r="N674">
        <v>46.685906000000003</v>
      </c>
      <c r="O674">
        <v>47.112287999999999</v>
      </c>
      <c r="P674">
        <v>57.278956999999998</v>
      </c>
      <c r="Q674">
        <v>46.900058000000001</v>
      </c>
      <c r="R674">
        <v>57.066729000000002</v>
      </c>
      <c r="S674">
        <v>37.242569000000003</v>
      </c>
      <c r="T674">
        <v>47.409236999999997</v>
      </c>
      <c r="U674">
        <v>47.478033000000003</v>
      </c>
      <c r="V674">
        <v>47.478033000000003</v>
      </c>
      <c r="W674">
        <v>67.121155000000002</v>
      </c>
      <c r="X674">
        <v>46.787820000000004</v>
      </c>
      <c r="Y674">
        <v>57.308566999999996</v>
      </c>
      <c r="Z674">
        <v>47.1419</v>
      </c>
    </row>
    <row r="675" spans="2:26" x14ac:dyDescent="0.4">
      <c r="B675">
        <v>37.075682999999998</v>
      </c>
      <c r="C675">
        <v>47.242356000000001</v>
      </c>
      <c r="D675">
        <v>36.576532999999998</v>
      </c>
      <c r="E675">
        <v>46.743201999999997</v>
      </c>
      <c r="F675">
        <v>35.529873000000002</v>
      </c>
      <c r="G675">
        <v>45.696781999999999</v>
      </c>
      <c r="H675">
        <v>57.298628000000001</v>
      </c>
      <c r="I675">
        <v>36.965286999999996</v>
      </c>
      <c r="J675">
        <v>37.141525999999999</v>
      </c>
      <c r="K675">
        <v>46.457844000000001</v>
      </c>
      <c r="L675">
        <v>36.291172000000003</v>
      </c>
      <c r="M675">
        <v>56.685906000000003</v>
      </c>
      <c r="N675">
        <v>46.519235999999999</v>
      </c>
      <c r="O675">
        <v>46.945616000000001</v>
      </c>
      <c r="P675">
        <v>57.112287999999999</v>
      </c>
      <c r="Q675">
        <v>46.733387999999998</v>
      </c>
      <c r="R675">
        <v>56.900058000000001</v>
      </c>
      <c r="S675">
        <v>37.075901000000002</v>
      </c>
      <c r="T675">
        <v>47.242569000000003</v>
      </c>
      <c r="U675">
        <v>47.311360999999998</v>
      </c>
      <c r="V675">
        <v>47.311360999999998</v>
      </c>
      <c r="W675">
        <v>66.954487</v>
      </c>
      <c r="X675">
        <v>46.621152000000002</v>
      </c>
      <c r="Y675">
        <v>57.1419</v>
      </c>
      <c r="Z675">
        <v>46.975231999999998</v>
      </c>
    </row>
    <row r="676" spans="2:26" x14ac:dyDescent="0.4">
      <c r="B676">
        <v>36.909011</v>
      </c>
      <c r="C676">
        <v>47.075682999999998</v>
      </c>
      <c r="D676">
        <v>36.409860999999999</v>
      </c>
      <c r="E676">
        <v>46.576532999999998</v>
      </c>
      <c r="F676">
        <v>35.363205000000001</v>
      </c>
      <c r="G676">
        <v>45.529873000000002</v>
      </c>
      <c r="H676">
        <v>57.131957</v>
      </c>
      <c r="I676">
        <v>36.798614999999998</v>
      </c>
      <c r="J676">
        <v>36.974859000000002</v>
      </c>
      <c r="K676">
        <v>46.291172000000003</v>
      </c>
      <c r="L676">
        <v>36.124501000000002</v>
      </c>
      <c r="M676">
        <v>56.519235999999999</v>
      </c>
      <c r="N676">
        <v>46.352569000000003</v>
      </c>
      <c r="O676">
        <v>46.778942999999998</v>
      </c>
      <c r="P676">
        <v>56.945616000000001</v>
      </c>
      <c r="Q676">
        <v>46.566719999999997</v>
      </c>
      <c r="R676">
        <v>56.733387999999998</v>
      </c>
      <c r="S676">
        <v>36.909233</v>
      </c>
      <c r="T676">
        <v>47.075901000000002</v>
      </c>
      <c r="U676">
        <v>47.144691999999999</v>
      </c>
      <c r="V676">
        <v>47.144691999999999</v>
      </c>
      <c r="W676">
        <v>66.787819999999996</v>
      </c>
      <c r="X676">
        <v>46.454479999999997</v>
      </c>
      <c r="Y676">
        <v>56.975231999999998</v>
      </c>
      <c r="Z676">
        <v>46.808565000000002</v>
      </c>
    </row>
    <row r="677" spans="2:26" x14ac:dyDescent="0.4">
      <c r="B677">
        <v>36.742339000000001</v>
      </c>
      <c r="C677">
        <v>46.909011</v>
      </c>
      <c r="D677">
        <v>36.243192000000001</v>
      </c>
      <c r="E677">
        <v>46.409860999999999</v>
      </c>
      <c r="F677">
        <v>35.196536000000002</v>
      </c>
      <c r="G677">
        <v>45.363205000000001</v>
      </c>
      <c r="H677">
        <v>56.965287000000004</v>
      </c>
      <c r="I677">
        <v>36.631943999999997</v>
      </c>
      <c r="J677">
        <v>36.808191999999998</v>
      </c>
      <c r="K677">
        <v>46.124501000000002</v>
      </c>
      <c r="L677">
        <v>35.957828999999997</v>
      </c>
      <c r="M677">
        <v>56.352569000000003</v>
      </c>
      <c r="N677">
        <v>46.185898000000002</v>
      </c>
      <c r="O677">
        <v>46.612271999999997</v>
      </c>
      <c r="P677">
        <v>56.778942999999998</v>
      </c>
      <c r="Q677">
        <v>46.40005</v>
      </c>
      <c r="R677">
        <v>56.566719999999997</v>
      </c>
      <c r="S677">
        <v>36.742564000000002</v>
      </c>
      <c r="T677">
        <v>46.909233</v>
      </c>
      <c r="U677">
        <v>46.978020000000001</v>
      </c>
      <c r="V677">
        <v>46.978020000000001</v>
      </c>
      <c r="W677">
        <v>66.621151999999995</v>
      </c>
      <c r="X677">
        <v>46.28781</v>
      </c>
      <c r="Y677">
        <v>56.808565000000002</v>
      </c>
      <c r="Z677">
        <v>46.641894000000001</v>
      </c>
    </row>
    <row r="678" spans="2:26" x14ac:dyDescent="0.4">
      <c r="B678">
        <v>36.575671</v>
      </c>
      <c r="C678">
        <v>46.742339000000001</v>
      </c>
      <c r="D678">
        <v>36.076521999999997</v>
      </c>
      <c r="E678">
        <v>46.243192000000001</v>
      </c>
      <c r="F678">
        <v>35.029868999999998</v>
      </c>
      <c r="G678">
        <v>45.196536000000002</v>
      </c>
      <c r="H678">
        <v>56.798614999999998</v>
      </c>
      <c r="I678">
        <v>36.465273000000003</v>
      </c>
      <c r="J678">
        <v>36.641520999999997</v>
      </c>
      <c r="K678">
        <v>45.957828999999997</v>
      </c>
      <c r="L678">
        <v>35.791159</v>
      </c>
      <c r="M678">
        <v>56.185898000000002</v>
      </c>
      <c r="N678">
        <v>46.019229000000003</v>
      </c>
      <c r="O678">
        <v>46.445601000000003</v>
      </c>
      <c r="P678">
        <v>56.612271999999997</v>
      </c>
      <c r="Q678">
        <v>46.233378999999999</v>
      </c>
      <c r="R678">
        <v>56.40005</v>
      </c>
      <c r="S678">
        <v>36.575893999999998</v>
      </c>
      <c r="T678">
        <v>46.742564000000002</v>
      </c>
      <c r="U678">
        <v>46.811143999999999</v>
      </c>
      <c r="V678">
        <v>46.811143999999999</v>
      </c>
      <c r="W678">
        <v>66.454480000000004</v>
      </c>
      <c r="X678">
        <v>46.121138999999999</v>
      </c>
      <c r="Y678">
        <v>56.641894000000001</v>
      </c>
      <c r="Z678">
        <v>46.475223</v>
      </c>
    </row>
    <row r="679" spans="2:26" x14ac:dyDescent="0.4">
      <c r="B679">
        <v>36.408997999999997</v>
      </c>
      <c r="C679">
        <v>46.575671</v>
      </c>
      <c r="D679">
        <v>35.909855</v>
      </c>
      <c r="E679">
        <v>46.076521999999997</v>
      </c>
      <c r="F679">
        <v>34.863202000000001</v>
      </c>
      <c r="G679">
        <v>45.029868999999998</v>
      </c>
      <c r="H679">
        <v>56.631943999999997</v>
      </c>
      <c r="I679">
        <v>36.298603</v>
      </c>
      <c r="J679">
        <v>36.474825000000003</v>
      </c>
      <c r="K679">
        <v>45.791159</v>
      </c>
      <c r="L679">
        <v>35.624490999999999</v>
      </c>
      <c r="M679">
        <v>56.019229000000003</v>
      </c>
      <c r="N679">
        <v>45.852559999999997</v>
      </c>
      <c r="O679">
        <v>46.278931</v>
      </c>
      <c r="P679">
        <v>56.445601000000003</v>
      </c>
      <c r="Q679">
        <v>46.066709000000003</v>
      </c>
      <c r="R679">
        <v>56.233378999999999</v>
      </c>
      <c r="S679">
        <v>36.409227000000001</v>
      </c>
      <c r="T679">
        <v>46.575893999999998</v>
      </c>
      <c r="U679">
        <v>46.644472999999998</v>
      </c>
      <c r="V679">
        <v>46.644472999999998</v>
      </c>
      <c r="W679">
        <v>66.287809999999993</v>
      </c>
      <c r="X679">
        <v>45.954467999999999</v>
      </c>
      <c r="Y679">
        <v>56.475223</v>
      </c>
      <c r="Z679">
        <v>46.308556000000003</v>
      </c>
    </row>
    <row r="680" spans="2:26" x14ac:dyDescent="0.4">
      <c r="B680">
        <v>36.242328000000001</v>
      </c>
      <c r="C680">
        <v>46.408997999999997</v>
      </c>
      <c r="D680">
        <v>35.743183999999999</v>
      </c>
      <c r="E680">
        <v>45.909855</v>
      </c>
      <c r="F680">
        <v>34.696530000000003</v>
      </c>
      <c r="G680">
        <v>44.863202000000001</v>
      </c>
      <c r="H680">
        <v>56.465273000000003</v>
      </c>
      <c r="I680">
        <v>36.131931999999999</v>
      </c>
      <c r="J680">
        <v>36.308152999999997</v>
      </c>
      <c r="K680">
        <v>45.624490999999999</v>
      </c>
      <c r="L680">
        <v>35.457819999999998</v>
      </c>
      <c r="M680">
        <v>55.852559999999997</v>
      </c>
      <c r="N680">
        <v>45.685887999999998</v>
      </c>
      <c r="O680">
        <v>46.112259000000002</v>
      </c>
      <c r="P680">
        <v>56.278931</v>
      </c>
      <c r="Q680">
        <v>45.900041999999999</v>
      </c>
      <c r="R680">
        <v>56.066709000000003</v>
      </c>
      <c r="S680">
        <v>36.242556999999998</v>
      </c>
      <c r="T680">
        <v>46.409227000000001</v>
      </c>
      <c r="U680">
        <v>46.477801999999997</v>
      </c>
      <c r="V680">
        <v>46.477801999999997</v>
      </c>
      <c r="W680">
        <v>66.121138999999999</v>
      </c>
      <c r="X680">
        <v>45.787799</v>
      </c>
      <c r="Y680">
        <v>56.308556000000003</v>
      </c>
      <c r="Z680">
        <v>46.141888999999999</v>
      </c>
    </row>
    <row r="681" spans="2:26" x14ac:dyDescent="0.4">
      <c r="B681">
        <v>36.075659999999999</v>
      </c>
      <c r="C681">
        <v>46.242328000000001</v>
      </c>
      <c r="D681">
        <v>35.576514000000003</v>
      </c>
      <c r="E681">
        <v>45.743183999999999</v>
      </c>
      <c r="F681">
        <v>34.529862999999999</v>
      </c>
      <c r="G681">
        <v>44.696530000000003</v>
      </c>
      <c r="H681">
        <v>56.298603</v>
      </c>
      <c r="I681">
        <v>35.965254999999999</v>
      </c>
      <c r="J681">
        <v>36.141483999999998</v>
      </c>
      <c r="K681">
        <v>45.457819999999998</v>
      </c>
      <c r="L681">
        <v>35.291150999999999</v>
      </c>
      <c r="M681">
        <v>55.685887999999998</v>
      </c>
      <c r="N681">
        <v>45.519221000000002</v>
      </c>
      <c r="O681">
        <v>45.945588000000001</v>
      </c>
      <c r="P681">
        <v>56.112259000000002</v>
      </c>
      <c r="Q681">
        <v>45.733375000000002</v>
      </c>
      <c r="R681">
        <v>55.900041999999999</v>
      </c>
      <c r="S681">
        <v>36.075888999999997</v>
      </c>
      <c r="T681">
        <v>46.242556999999998</v>
      </c>
      <c r="U681">
        <v>46.311131000000003</v>
      </c>
      <c r="V681">
        <v>46.311131000000003</v>
      </c>
      <c r="W681">
        <v>65.954468000000006</v>
      </c>
      <c r="X681">
        <v>45.621130999999998</v>
      </c>
      <c r="Y681">
        <v>56.141888999999999</v>
      </c>
      <c r="Z681">
        <v>45.975222000000002</v>
      </c>
    </row>
    <row r="682" spans="2:26" x14ac:dyDescent="0.4">
      <c r="B682">
        <v>35.908988999999998</v>
      </c>
      <c r="C682">
        <v>46.075659999999999</v>
      </c>
      <c r="D682">
        <v>35.409843000000002</v>
      </c>
      <c r="E682">
        <v>45.576514000000003</v>
      </c>
      <c r="F682">
        <v>34.363191</v>
      </c>
      <c r="G682">
        <v>44.529862999999999</v>
      </c>
      <c r="H682">
        <v>56.131931999999999</v>
      </c>
      <c r="I682">
        <v>35.798588000000002</v>
      </c>
      <c r="J682">
        <v>35.974812</v>
      </c>
      <c r="K682">
        <v>45.291150999999999</v>
      </c>
      <c r="L682">
        <v>35.124482999999998</v>
      </c>
      <c r="M682">
        <v>55.519221000000002</v>
      </c>
      <c r="N682">
        <v>45.352553999999998</v>
      </c>
      <c r="O682">
        <v>45.778919999999999</v>
      </c>
      <c r="P682">
        <v>55.945588000000001</v>
      </c>
      <c r="Q682">
        <v>45.566706000000003</v>
      </c>
      <c r="R682">
        <v>55.733375000000002</v>
      </c>
      <c r="S682">
        <v>35.909218000000003</v>
      </c>
      <c r="T682">
        <v>46.075888999999997</v>
      </c>
      <c r="U682">
        <v>46.144463000000002</v>
      </c>
      <c r="V682">
        <v>46.144463000000002</v>
      </c>
      <c r="W682">
        <v>65.787799000000007</v>
      </c>
      <c r="X682">
        <v>45.454464000000002</v>
      </c>
      <c r="Y682">
        <v>55.975222000000002</v>
      </c>
      <c r="Z682">
        <v>45.808551000000001</v>
      </c>
    </row>
    <row r="683" spans="2:26" x14ac:dyDescent="0.4">
      <c r="B683">
        <v>35.742319999999999</v>
      </c>
      <c r="C683">
        <v>45.908988999999998</v>
      </c>
      <c r="D683">
        <v>35.243175999999998</v>
      </c>
      <c r="E683">
        <v>45.409843000000002</v>
      </c>
      <c r="F683">
        <v>34.196520999999997</v>
      </c>
      <c r="G683">
        <v>44.363191</v>
      </c>
      <c r="H683">
        <v>55.965254999999999</v>
      </c>
      <c r="I683">
        <v>35.631920000000001</v>
      </c>
      <c r="J683">
        <v>35.808141999999997</v>
      </c>
      <c r="K683">
        <v>45.124482999999998</v>
      </c>
      <c r="L683">
        <v>34.957813000000002</v>
      </c>
      <c r="M683">
        <v>55.352553999999998</v>
      </c>
      <c r="N683">
        <v>45.185886000000004</v>
      </c>
      <c r="O683">
        <v>45.612251999999998</v>
      </c>
      <c r="P683">
        <v>55.778919999999999</v>
      </c>
      <c r="Q683">
        <v>45.400036</v>
      </c>
      <c r="R683">
        <v>55.566706000000003</v>
      </c>
      <c r="S683">
        <v>35.742550000000001</v>
      </c>
      <c r="T683">
        <v>45.909218000000003</v>
      </c>
      <c r="U683">
        <v>45.977794000000003</v>
      </c>
      <c r="V683">
        <v>45.977794000000003</v>
      </c>
      <c r="W683">
        <v>65.621131000000005</v>
      </c>
      <c r="X683">
        <v>45.287793000000001</v>
      </c>
      <c r="Y683">
        <v>55.808551000000001</v>
      </c>
      <c r="Z683">
        <v>45.64188</v>
      </c>
    </row>
    <row r="684" spans="2:26" x14ac:dyDescent="0.4">
      <c r="B684">
        <v>35.575648999999999</v>
      </c>
      <c r="C684">
        <v>45.742319999999999</v>
      </c>
      <c r="D684">
        <v>35.076506000000002</v>
      </c>
      <c r="E684">
        <v>45.243175999999998</v>
      </c>
      <c r="F684">
        <v>34.029851000000001</v>
      </c>
      <c r="G684">
        <v>44.196520999999997</v>
      </c>
      <c r="H684">
        <v>55.798588000000002</v>
      </c>
      <c r="I684">
        <v>35.465252999999997</v>
      </c>
      <c r="J684">
        <v>35.641471000000003</v>
      </c>
      <c r="K684">
        <v>44.957813000000002</v>
      </c>
      <c r="L684">
        <v>34.791141000000003</v>
      </c>
      <c r="M684">
        <v>55.185886000000004</v>
      </c>
      <c r="N684">
        <v>45.019219</v>
      </c>
      <c r="O684">
        <v>45.445580999999997</v>
      </c>
      <c r="P684">
        <v>55.612251999999998</v>
      </c>
      <c r="Q684">
        <v>45.233364999999999</v>
      </c>
      <c r="R684">
        <v>55.400036</v>
      </c>
      <c r="S684">
        <v>35.575879</v>
      </c>
      <c r="T684">
        <v>45.742550000000001</v>
      </c>
      <c r="U684">
        <v>45.811121</v>
      </c>
      <c r="V684">
        <v>45.811121</v>
      </c>
      <c r="W684">
        <v>65.454464000000002</v>
      </c>
      <c r="X684">
        <v>45.121122</v>
      </c>
      <c r="Y684">
        <v>55.64188</v>
      </c>
      <c r="Z684">
        <v>45.475211000000002</v>
      </c>
    </row>
    <row r="685" spans="2:26" x14ac:dyDescent="0.4">
      <c r="B685">
        <v>35.408979000000002</v>
      </c>
      <c r="C685">
        <v>45.575648999999999</v>
      </c>
      <c r="D685">
        <v>34.909838999999998</v>
      </c>
      <c r="E685">
        <v>45.076506000000002</v>
      </c>
      <c r="F685">
        <v>33.863182999999999</v>
      </c>
      <c r="G685">
        <v>44.029851000000001</v>
      </c>
      <c r="H685">
        <v>55.631920000000001</v>
      </c>
      <c r="I685">
        <v>35.298585000000003</v>
      </c>
      <c r="J685">
        <v>35.474798999999997</v>
      </c>
      <c r="K685">
        <v>44.791141000000003</v>
      </c>
      <c r="L685">
        <v>34.624468</v>
      </c>
      <c r="M685">
        <v>55.019219</v>
      </c>
      <c r="N685">
        <v>44.852550999999998</v>
      </c>
      <c r="O685">
        <v>45.278910000000003</v>
      </c>
      <c r="P685">
        <v>55.445580999999997</v>
      </c>
      <c r="Q685">
        <v>45.066696</v>
      </c>
      <c r="R685">
        <v>55.233364999999999</v>
      </c>
      <c r="S685">
        <v>35.409207000000002</v>
      </c>
      <c r="T685">
        <v>45.575879</v>
      </c>
      <c r="U685">
        <v>45.644449999999999</v>
      </c>
      <c r="V685">
        <v>45.644449999999999</v>
      </c>
      <c r="W685">
        <v>65.287792999999994</v>
      </c>
      <c r="X685">
        <v>44.954428</v>
      </c>
      <c r="Y685">
        <v>55.475211000000002</v>
      </c>
      <c r="Z685">
        <v>45.308542000000003</v>
      </c>
    </row>
    <row r="686" spans="2:26" x14ac:dyDescent="0.4">
      <c r="B686">
        <v>35.242308999999999</v>
      </c>
      <c r="C686">
        <v>45.408979000000002</v>
      </c>
      <c r="D686">
        <v>34.743169000000002</v>
      </c>
      <c r="E686">
        <v>44.909838999999998</v>
      </c>
      <c r="F686">
        <v>33.696513000000003</v>
      </c>
      <c r="G686">
        <v>43.863182999999999</v>
      </c>
      <c r="H686">
        <v>55.465252999999997</v>
      </c>
      <c r="I686">
        <v>35.131915999999997</v>
      </c>
      <c r="J686">
        <v>35.308129999999998</v>
      </c>
      <c r="K686">
        <v>44.624468</v>
      </c>
      <c r="L686">
        <v>34.457796000000002</v>
      </c>
      <c r="M686">
        <v>54.852550999999998</v>
      </c>
      <c r="N686">
        <v>44.685884000000001</v>
      </c>
      <c r="O686">
        <v>45.112239000000002</v>
      </c>
      <c r="P686">
        <v>55.278910000000003</v>
      </c>
      <c r="Q686">
        <v>44.900027000000001</v>
      </c>
      <c r="R686">
        <v>55.066696</v>
      </c>
      <c r="S686">
        <v>35.242534999999997</v>
      </c>
      <c r="T686">
        <v>45.409207000000002</v>
      </c>
      <c r="U686">
        <v>45.477777000000003</v>
      </c>
      <c r="V686">
        <v>45.477777000000003</v>
      </c>
      <c r="W686">
        <v>65.121122</v>
      </c>
      <c r="X686">
        <v>44.787756999999999</v>
      </c>
      <c r="Y686">
        <v>55.308542000000003</v>
      </c>
      <c r="Z686">
        <v>45.141869999999997</v>
      </c>
    </row>
    <row r="687" spans="2:26" x14ac:dyDescent="0.4">
      <c r="B687">
        <v>35.075637999999998</v>
      </c>
      <c r="C687">
        <v>45.242308999999999</v>
      </c>
      <c r="D687">
        <v>34.576501999999998</v>
      </c>
      <c r="E687">
        <v>44.743169000000002</v>
      </c>
      <c r="F687">
        <v>33.529845000000002</v>
      </c>
      <c r="G687">
        <v>43.696513000000003</v>
      </c>
      <c r="H687">
        <v>55.298585000000003</v>
      </c>
      <c r="I687">
        <v>34.965243999999998</v>
      </c>
      <c r="J687">
        <v>35.141457000000003</v>
      </c>
      <c r="K687">
        <v>44.457796000000002</v>
      </c>
      <c r="L687">
        <v>34.291122999999999</v>
      </c>
      <c r="M687">
        <v>54.685884000000001</v>
      </c>
      <c r="N687">
        <v>44.519216999999998</v>
      </c>
      <c r="O687">
        <v>44.945571999999999</v>
      </c>
      <c r="P687">
        <v>55.112239000000002</v>
      </c>
      <c r="Q687">
        <v>44.733359</v>
      </c>
      <c r="R687">
        <v>54.900027000000001</v>
      </c>
      <c r="S687">
        <v>35.075867000000002</v>
      </c>
      <c r="T687">
        <v>45.242534999999997</v>
      </c>
      <c r="U687">
        <v>45.311104999999998</v>
      </c>
      <c r="V687">
        <v>45.311104999999998</v>
      </c>
      <c r="W687">
        <v>64.954427999999993</v>
      </c>
      <c r="X687">
        <v>44.621088999999998</v>
      </c>
      <c r="Y687">
        <v>55.141869999999997</v>
      </c>
      <c r="Z687">
        <v>44.975150999999997</v>
      </c>
    </row>
    <row r="688" spans="2:26" x14ac:dyDescent="0.4">
      <c r="B688">
        <v>34.908965000000002</v>
      </c>
      <c r="C688">
        <v>45.075637999999998</v>
      </c>
      <c r="D688">
        <v>34.409832000000002</v>
      </c>
      <c r="E688">
        <v>44.576501999999998</v>
      </c>
      <c r="F688">
        <v>33.363174999999998</v>
      </c>
      <c r="G688">
        <v>43.529845000000002</v>
      </c>
      <c r="H688">
        <v>55.131915999999997</v>
      </c>
      <c r="I688">
        <v>34.798572</v>
      </c>
      <c r="J688">
        <v>34.974786000000002</v>
      </c>
      <c r="K688">
        <v>44.291122999999999</v>
      </c>
      <c r="L688">
        <v>34.124453000000003</v>
      </c>
      <c r="M688">
        <v>54.519216999999998</v>
      </c>
      <c r="N688">
        <v>44.352547000000001</v>
      </c>
      <c r="O688">
        <v>44.778900999999998</v>
      </c>
      <c r="P688">
        <v>54.945571999999999</v>
      </c>
      <c r="Q688">
        <v>44.566688999999997</v>
      </c>
      <c r="R688">
        <v>54.733359</v>
      </c>
      <c r="S688">
        <v>34.909199000000001</v>
      </c>
      <c r="T688">
        <v>45.075867000000002</v>
      </c>
      <c r="U688">
        <v>45.144437000000003</v>
      </c>
      <c r="V688">
        <v>45.144437000000003</v>
      </c>
      <c r="W688">
        <v>64.787756999999999</v>
      </c>
      <c r="X688">
        <v>44.454421000000004</v>
      </c>
      <c r="Y688">
        <v>54.975150999999997</v>
      </c>
      <c r="Z688">
        <v>44.808480000000003</v>
      </c>
    </row>
    <row r="689" spans="2:26" x14ac:dyDescent="0.4">
      <c r="B689">
        <v>34.742294000000001</v>
      </c>
      <c r="C689">
        <v>44.908965000000002</v>
      </c>
      <c r="D689">
        <v>34.243160000000003</v>
      </c>
      <c r="E689">
        <v>44.409832000000002</v>
      </c>
      <c r="F689">
        <v>33.196503</v>
      </c>
      <c r="G689">
        <v>43.363174999999998</v>
      </c>
      <c r="H689">
        <v>54.965243999999998</v>
      </c>
      <c r="I689">
        <v>34.631905000000003</v>
      </c>
      <c r="J689">
        <v>34.808117000000003</v>
      </c>
      <c r="K689">
        <v>44.124453000000003</v>
      </c>
      <c r="L689">
        <v>33.95778</v>
      </c>
      <c r="M689">
        <v>54.352547000000001</v>
      </c>
      <c r="N689">
        <v>44.185876999999998</v>
      </c>
      <c r="O689">
        <v>44.612231000000001</v>
      </c>
      <c r="P689">
        <v>54.778900999999998</v>
      </c>
      <c r="Q689">
        <v>44.400019</v>
      </c>
      <c r="R689">
        <v>54.566688999999997</v>
      </c>
      <c r="S689">
        <v>34.742530000000002</v>
      </c>
      <c r="T689">
        <v>44.909199000000001</v>
      </c>
      <c r="U689">
        <v>44.977767</v>
      </c>
      <c r="V689">
        <v>44.977767</v>
      </c>
      <c r="W689">
        <v>64.621088999999998</v>
      </c>
      <c r="X689">
        <v>44.287750000000003</v>
      </c>
      <c r="Y689">
        <v>54.808480000000003</v>
      </c>
      <c r="Z689">
        <v>44.641810999999997</v>
      </c>
    </row>
    <row r="690" spans="2:26" x14ac:dyDescent="0.4">
      <c r="B690">
        <v>34.575626</v>
      </c>
      <c r="C690">
        <v>44.742294000000001</v>
      </c>
      <c r="D690">
        <v>34.07649</v>
      </c>
      <c r="E690">
        <v>44.243160000000003</v>
      </c>
      <c r="F690">
        <v>33.029834999999999</v>
      </c>
      <c r="G690">
        <v>43.196503</v>
      </c>
      <c r="H690">
        <v>54.798572</v>
      </c>
      <c r="I690">
        <v>34.465231000000003</v>
      </c>
      <c r="J690">
        <v>34.641444999999997</v>
      </c>
      <c r="K690">
        <v>43.95778</v>
      </c>
      <c r="L690">
        <v>33.791113000000003</v>
      </c>
      <c r="M690">
        <v>54.185876999999998</v>
      </c>
      <c r="N690">
        <v>44.019207000000002</v>
      </c>
      <c r="O690">
        <v>44.445557999999998</v>
      </c>
      <c r="P690">
        <v>54.612231000000001</v>
      </c>
      <c r="Q690">
        <v>44.233348999999997</v>
      </c>
      <c r="R690">
        <v>54.400019</v>
      </c>
      <c r="S690">
        <v>34.575859000000001</v>
      </c>
      <c r="T690">
        <v>44.742530000000002</v>
      </c>
      <c r="U690">
        <v>44.811096999999997</v>
      </c>
      <c r="V690">
        <v>44.811096999999997</v>
      </c>
      <c r="W690">
        <v>64.454420999999996</v>
      </c>
      <c r="X690">
        <v>44.121079000000002</v>
      </c>
      <c r="Y690">
        <v>54.641810999999997</v>
      </c>
      <c r="Z690">
        <v>44.475141999999998</v>
      </c>
    </row>
    <row r="691" spans="2:26" x14ac:dyDescent="0.4">
      <c r="B691">
        <v>34.408957999999998</v>
      </c>
      <c r="C691">
        <v>44.575626</v>
      </c>
      <c r="D691">
        <v>33.909823000000003</v>
      </c>
      <c r="E691">
        <v>44.07649</v>
      </c>
      <c r="F691">
        <v>32.863166999999997</v>
      </c>
      <c r="G691">
        <v>43.029834999999999</v>
      </c>
      <c r="H691">
        <v>54.631905000000003</v>
      </c>
      <c r="I691">
        <v>34.298558</v>
      </c>
      <c r="J691">
        <v>34.474773999999996</v>
      </c>
      <c r="K691">
        <v>43.791113000000003</v>
      </c>
      <c r="L691">
        <v>33.624442000000002</v>
      </c>
      <c r="M691">
        <v>54.019207000000002</v>
      </c>
      <c r="N691">
        <v>43.852533999999999</v>
      </c>
      <c r="O691">
        <v>44.278886</v>
      </c>
      <c r="P691">
        <v>54.445557999999998</v>
      </c>
      <c r="Q691">
        <v>44.066678000000003</v>
      </c>
      <c r="R691">
        <v>54.233348999999997</v>
      </c>
      <c r="S691">
        <v>34.409191</v>
      </c>
      <c r="T691">
        <v>44.575859000000001</v>
      </c>
      <c r="U691">
        <v>44.644427999999998</v>
      </c>
      <c r="V691">
        <v>44.644427999999998</v>
      </c>
      <c r="W691">
        <v>64.287750000000003</v>
      </c>
      <c r="X691">
        <v>43.954411</v>
      </c>
      <c r="Y691">
        <v>54.475141999999998</v>
      </c>
      <c r="Z691">
        <v>44.30847</v>
      </c>
    </row>
    <row r="692" spans="2:26" x14ac:dyDescent="0.4">
      <c r="B692">
        <v>34.242289</v>
      </c>
      <c r="C692">
        <v>44.408957999999998</v>
      </c>
      <c r="D692">
        <v>33.743150999999997</v>
      </c>
      <c r="E692">
        <v>43.909823000000003</v>
      </c>
      <c r="F692">
        <v>32.696494999999999</v>
      </c>
      <c r="G692">
        <v>42.863166999999997</v>
      </c>
      <c r="H692">
        <v>54.465231000000003</v>
      </c>
      <c r="I692">
        <v>34.131883999999999</v>
      </c>
      <c r="J692">
        <v>34.308107</v>
      </c>
      <c r="K692">
        <v>43.624442000000002</v>
      </c>
      <c r="L692">
        <v>33.457773000000003</v>
      </c>
      <c r="M692">
        <v>53.852533999999999</v>
      </c>
      <c r="N692">
        <v>43.685862</v>
      </c>
      <c r="O692">
        <v>44.112214999999999</v>
      </c>
      <c r="P692">
        <v>54.278886</v>
      </c>
      <c r="Q692">
        <v>43.900007000000002</v>
      </c>
      <c r="R692">
        <v>54.066678000000003</v>
      </c>
      <c r="S692">
        <v>34.242519000000001</v>
      </c>
      <c r="T692">
        <v>44.409191</v>
      </c>
      <c r="U692">
        <v>44.477755000000002</v>
      </c>
      <c r="V692">
        <v>44.477755000000002</v>
      </c>
      <c r="W692">
        <v>64.121078999999995</v>
      </c>
      <c r="X692">
        <v>43.787739000000002</v>
      </c>
      <c r="Y692">
        <v>54.30847</v>
      </c>
      <c r="Z692">
        <v>44.141803000000003</v>
      </c>
    </row>
    <row r="693" spans="2:26" x14ac:dyDescent="0.4">
      <c r="B693">
        <v>34.075620000000001</v>
      </c>
      <c r="C693">
        <v>44.242289</v>
      </c>
      <c r="D693">
        <v>33.576479999999997</v>
      </c>
      <c r="E693">
        <v>43.743150999999997</v>
      </c>
      <c r="F693">
        <v>32.529826</v>
      </c>
      <c r="G693">
        <v>42.696494999999999</v>
      </c>
      <c r="H693">
        <v>54.298558</v>
      </c>
      <c r="I693">
        <v>33.965212999999999</v>
      </c>
      <c r="J693">
        <v>34.141435000000001</v>
      </c>
      <c r="K693">
        <v>43.457773000000003</v>
      </c>
      <c r="L693">
        <v>33.291103</v>
      </c>
      <c r="M693">
        <v>53.685862</v>
      </c>
      <c r="N693">
        <v>43.519191999999997</v>
      </c>
      <c r="O693">
        <v>43.945548000000002</v>
      </c>
      <c r="P693">
        <v>54.112214999999999</v>
      </c>
      <c r="Q693">
        <v>43.733334999999997</v>
      </c>
      <c r="R693">
        <v>53.900007000000002</v>
      </c>
      <c r="S693">
        <v>34.075851</v>
      </c>
      <c r="T693">
        <v>44.242519000000001</v>
      </c>
      <c r="U693">
        <v>44.311086000000003</v>
      </c>
      <c r="V693">
        <v>44.311086000000003</v>
      </c>
      <c r="W693">
        <v>63.954411</v>
      </c>
      <c r="X693">
        <v>43.621071000000001</v>
      </c>
      <c r="Y693">
        <v>54.141803000000003</v>
      </c>
      <c r="Z693">
        <v>43.975132000000002</v>
      </c>
    </row>
    <row r="694" spans="2:26" x14ac:dyDescent="0.4">
      <c r="B694">
        <v>33.908946999999998</v>
      </c>
      <c r="C694">
        <v>44.075620000000001</v>
      </c>
      <c r="D694">
        <v>33.409809000000003</v>
      </c>
      <c r="E694">
        <v>43.576479999999997</v>
      </c>
      <c r="F694">
        <v>32.363154000000002</v>
      </c>
      <c r="G694">
        <v>42.529826</v>
      </c>
      <c r="H694">
        <v>54.131883999999999</v>
      </c>
      <c r="I694">
        <v>33.798541999999998</v>
      </c>
      <c r="J694">
        <v>33.974761999999998</v>
      </c>
      <c r="K694">
        <v>43.291103</v>
      </c>
      <c r="L694">
        <v>33.124436000000003</v>
      </c>
      <c r="M694">
        <v>53.519191999999997</v>
      </c>
      <c r="N694">
        <v>43.352525</v>
      </c>
      <c r="O694">
        <v>43.778880000000001</v>
      </c>
      <c r="P694">
        <v>53.945548000000002</v>
      </c>
      <c r="Q694">
        <v>43.566623</v>
      </c>
      <c r="R694">
        <v>53.733334999999997</v>
      </c>
      <c r="S694">
        <v>33.909184000000003</v>
      </c>
      <c r="T694">
        <v>44.075851</v>
      </c>
      <c r="U694">
        <v>44.144415000000002</v>
      </c>
      <c r="V694">
        <v>44.144415000000002</v>
      </c>
      <c r="W694">
        <v>63.787739000000002</v>
      </c>
      <c r="X694">
        <v>43.454399000000002</v>
      </c>
      <c r="Y694">
        <v>53.975132000000002</v>
      </c>
      <c r="Z694">
        <v>43.808461000000001</v>
      </c>
    </row>
    <row r="695" spans="2:26" x14ac:dyDescent="0.4">
      <c r="B695">
        <v>33.742274999999999</v>
      </c>
      <c r="C695">
        <v>43.908946999999998</v>
      </c>
      <c r="D695">
        <v>33.243136</v>
      </c>
      <c r="E695">
        <v>43.409809000000003</v>
      </c>
      <c r="F695">
        <v>32.196485000000003</v>
      </c>
      <c r="G695">
        <v>42.363154000000002</v>
      </c>
      <c r="H695">
        <v>53.965212999999999</v>
      </c>
      <c r="I695">
        <v>33.631869999999999</v>
      </c>
      <c r="J695">
        <v>33.808089000000002</v>
      </c>
      <c r="K695">
        <v>43.124436000000003</v>
      </c>
      <c r="L695">
        <v>32.957765999999999</v>
      </c>
      <c r="M695">
        <v>53.352525</v>
      </c>
      <c r="N695">
        <v>43.185856000000001</v>
      </c>
      <c r="O695">
        <v>43.612209</v>
      </c>
      <c r="P695">
        <v>53.778880000000001</v>
      </c>
      <c r="Q695">
        <v>43.399954000000001</v>
      </c>
      <c r="R695">
        <v>53.566623</v>
      </c>
      <c r="S695">
        <v>33.742516000000002</v>
      </c>
      <c r="T695">
        <v>43.909184000000003</v>
      </c>
      <c r="U695">
        <v>43.977746000000003</v>
      </c>
      <c r="V695">
        <v>43.977746000000003</v>
      </c>
      <c r="W695">
        <v>63.621071000000001</v>
      </c>
      <c r="X695">
        <v>43.287731999999998</v>
      </c>
      <c r="Y695">
        <v>53.808461000000001</v>
      </c>
      <c r="Z695">
        <v>43.641790999999998</v>
      </c>
    </row>
    <row r="696" spans="2:26" x14ac:dyDescent="0.4">
      <c r="B696">
        <v>33.575603999999998</v>
      </c>
      <c r="C696">
        <v>43.742274999999999</v>
      </c>
      <c r="D696">
        <v>33.076464000000001</v>
      </c>
      <c r="E696">
        <v>43.243136</v>
      </c>
      <c r="F696">
        <v>32.029814999999999</v>
      </c>
      <c r="G696">
        <v>42.196485000000003</v>
      </c>
      <c r="H696">
        <v>53.798541999999998</v>
      </c>
      <c r="I696">
        <v>33.465201</v>
      </c>
      <c r="J696">
        <v>33.641416999999997</v>
      </c>
      <c r="K696">
        <v>42.957765999999999</v>
      </c>
      <c r="L696">
        <v>32.791096000000003</v>
      </c>
      <c r="M696">
        <v>53.185856000000001</v>
      </c>
      <c r="N696">
        <v>43.019184000000003</v>
      </c>
      <c r="O696">
        <v>43.445537000000002</v>
      </c>
      <c r="P696">
        <v>53.612209</v>
      </c>
      <c r="Q696">
        <v>43.233283999999998</v>
      </c>
      <c r="R696">
        <v>53.399954000000001</v>
      </c>
      <c r="S696">
        <v>33.575848000000001</v>
      </c>
      <c r="T696">
        <v>43.742516000000002</v>
      </c>
      <c r="U696">
        <v>43.811075000000002</v>
      </c>
      <c r="V696">
        <v>43.811075000000002</v>
      </c>
      <c r="W696">
        <v>63.454399000000002</v>
      </c>
      <c r="X696">
        <v>43.12106</v>
      </c>
      <c r="Y696">
        <v>53.641790999999998</v>
      </c>
      <c r="Z696">
        <v>43.475121999999999</v>
      </c>
    </row>
    <row r="697" spans="2:26" x14ac:dyDescent="0.4">
      <c r="B697">
        <v>33.408935999999997</v>
      </c>
      <c r="C697">
        <v>43.575603999999998</v>
      </c>
      <c r="D697">
        <v>32.909790999999998</v>
      </c>
      <c r="E697">
        <v>43.076464000000001</v>
      </c>
      <c r="F697">
        <v>31.863143000000001</v>
      </c>
      <c r="G697">
        <v>42.029814999999999</v>
      </c>
      <c r="H697">
        <v>53.631869999999999</v>
      </c>
      <c r="I697">
        <v>33.298530999999997</v>
      </c>
      <c r="J697">
        <v>33.474746000000003</v>
      </c>
      <c r="K697">
        <v>42.791096000000003</v>
      </c>
      <c r="L697">
        <v>32.624428000000002</v>
      </c>
      <c r="M697">
        <v>53.019184000000003</v>
      </c>
      <c r="N697">
        <v>42.852513999999999</v>
      </c>
      <c r="O697">
        <v>43.278869</v>
      </c>
      <c r="P697">
        <v>53.445537000000002</v>
      </c>
      <c r="Q697">
        <v>43.066611999999999</v>
      </c>
      <c r="R697">
        <v>53.233283999999998</v>
      </c>
      <c r="S697">
        <v>33.409179000000002</v>
      </c>
      <c r="T697">
        <v>43.575848000000001</v>
      </c>
      <c r="U697">
        <v>43.644404000000002</v>
      </c>
      <c r="V697">
        <v>43.644404000000002</v>
      </c>
      <c r="W697">
        <v>63.287731999999998</v>
      </c>
      <c r="X697">
        <v>42.954386999999997</v>
      </c>
      <c r="Y697">
        <v>53.475121999999999</v>
      </c>
      <c r="Z697">
        <v>43.308452000000003</v>
      </c>
    </row>
    <row r="698" spans="2:26" x14ac:dyDescent="0.4">
      <c r="B698">
        <v>33.242268000000003</v>
      </c>
      <c r="C698">
        <v>43.408935999999997</v>
      </c>
      <c r="D698">
        <v>32.743122999999997</v>
      </c>
      <c r="E698">
        <v>42.909790999999998</v>
      </c>
      <c r="F698">
        <v>31.696472</v>
      </c>
      <c r="G698">
        <v>41.863143000000001</v>
      </c>
      <c r="H698">
        <v>53.465201</v>
      </c>
      <c r="I698">
        <v>33.131860000000003</v>
      </c>
      <c r="J698">
        <v>33.308076999999997</v>
      </c>
      <c r="K698">
        <v>42.624428000000002</v>
      </c>
      <c r="L698">
        <v>32.45776</v>
      </c>
      <c r="M698">
        <v>52.852513999999999</v>
      </c>
      <c r="N698">
        <v>42.685844000000003</v>
      </c>
      <c r="O698">
        <v>43.112197999999999</v>
      </c>
      <c r="P698">
        <v>53.278869</v>
      </c>
      <c r="Q698">
        <v>42.899940000000001</v>
      </c>
      <c r="R698">
        <v>53.066611999999999</v>
      </c>
      <c r="S698">
        <v>33.242508000000001</v>
      </c>
      <c r="T698">
        <v>43.409179000000002</v>
      </c>
      <c r="U698">
        <v>43.477733000000001</v>
      </c>
      <c r="V698">
        <v>43.477733000000001</v>
      </c>
      <c r="W698">
        <v>63.12106</v>
      </c>
      <c r="X698">
        <v>42.787717999999998</v>
      </c>
      <c r="Y698">
        <v>53.308452000000003</v>
      </c>
      <c r="Z698">
        <v>43.141782999999997</v>
      </c>
    </row>
    <row r="699" spans="2:26" x14ac:dyDescent="0.4">
      <c r="B699">
        <v>33.075595</v>
      </c>
      <c r="C699">
        <v>43.242268000000003</v>
      </c>
      <c r="D699">
        <v>32.576452000000003</v>
      </c>
      <c r="E699">
        <v>42.743122999999997</v>
      </c>
      <c r="F699">
        <v>31.529799000000001</v>
      </c>
      <c r="G699">
        <v>41.696472</v>
      </c>
      <c r="H699">
        <v>53.298530999999997</v>
      </c>
      <c r="I699">
        <v>32.96519</v>
      </c>
      <c r="J699">
        <v>33.141406000000003</v>
      </c>
      <c r="K699">
        <v>42.45776</v>
      </c>
      <c r="L699">
        <v>32.291091999999999</v>
      </c>
      <c r="M699">
        <v>52.685844000000003</v>
      </c>
      <c r="N699">
        <v>42.519174999999997</v>
      </c>
      <c r="O699">
        <v>42.945531000000003</v>
      </c>
      <c r="P699">
        <v>53.112197999999999</v>
      </c>
      <c r="Q699">
        <v>42.733268000000002</v>
      </c>
      <c r="R699">
        <v>52.899940000000001</v>
      </c>
      <c r="S699">
        <v>33.075837999999997</v>
      </c>
      <c r="T699">
        <v>43.242508000000001</v>
      </c>
      <c r="U699">
        <v>43.311061000000002</v>
      </c>
      <c r="V699">
        <v>43.311061000000002</v>
      </c>
      <c r="W699">
        <v>62.954386999999997</v>
      </c>
      <c r="X699">
        <v>42.621048000000002</v>
      </c>
      <c r="Y699">
        <v>53.141782999999997</v>
      </c>
      <c r="Z699">
        <v>42.975110999999998</v>
      </c>
    </row>
    <row r="700" spans="2:26" x14ac:dyDescent="0.4">
      <c r="B700">
        <v>32.908926000000001</v>
      </c>
      <c r="C700">
        <v>43.075595</v>
      </c>
      <c r="D700">
        <v>32.409779999999998</v>
      </c>
      <c r="E700">
        <v>42.576452000000003</v>
      </c>
      <c r="F700">
        <v>31.363128</v>
      </c>
      <c r="G700">
        <v>41.529798999999997</v>
      </c>
      <c r="H700">
        <v>53.131860000000003</v>
      </c>
      <c r="I700">
        <v>32.798521000000001</v>
      </c>
      <c r="J700">
        <v>32.974733999999998</v>
      </c>
      <c r="K700">
        <v>42.291091999999999</v>
      </c>
      <c r="L700">
        <v>32.124420999999998</v>
      </c>
      <c r="M700">
        <v>52.519174999999997</v>
      </c>
      <c r="N700">
        <v>42.352508</v>
      </c>
      <c r="O700">
        <v>42.778863000000001</v>
      </c>
      <c r="P700">
        <v>52.945531000000003</v>
      </c>
      <c r="Q700">
        <v>42.566598999999997</v>
      </c>
      <c r="R700">
        <v>52.733268000000002</v>
      </c>
      <c r="S700">
        <v>32.909168999999999</v>
      </c>
      <c r="T700">
        <v>43.075837999999997</v>
      </c>
      <c r="U700">
        <v>43.144385999999997</v>
      </c>
      <c r="V700">
        <v>43.144385999999997</v>
      </c>
      <c r="W700">
        <v>62.787717999999998</v>
      </c>
      <c r="X700">
        <v>42.45438</v>
      </c>
      <c r="Y700">
        <v>52.975110999999998</v>
      </c>
      <c r="Z700">
        <v>42.808439999999997</v>
      </c>
    </row>
    <row r="701" spans="2:26" x14ac:dyDescent="0.4">
      <c r="B701">
        <v>32.742255999999998</v>
      </c>
      <c r="C701">
        <v>42.908926000000001</v>
      </c>
      <c r="D701">
        <v>32.243110999999999</v>
      </c>
      <c r="E701">
        <v>42.409779999999998</v>
      </c>
      <c r="F701">
        <v>31.196460999999999</v>
      </c>
      <c r="G701">
        <v>41.363128000000003</v>
      </c>
      <c r="H701">
        <v>52.96519</v>
      </c>
      <c r="I701">
        <v>32.63185</v>
      </c>
      <c r="J701">
        <v>32.808064999999999</v>
      </c>
      <c r="K701">
        <v>42.124420999999998</v>
      </c>
      <c r="L701">
        <v>31.957753</v>
      </c>
      <c r="M701">
        <v>52.352508</v>
      </c>
      <c r="N701">
        <v>42.185839000000001</v>
      </c>
      <c r="O701">
        <v>42.612195</v>
      </c>
      <c r="P701">
        <v>52.778863000000001</v>
      </c>
      <c r="Q701">
        <v>42.399931000000002</v>
      </c>
      <c r="R701">
        <v>52.566598999999997</v>
      </c>
      <c r="S701">
        <v>32.7425</v>
      </c>
      <c r="T701">
        <v>42.909168999999999</v>
      </c>
      <c r="U701">
        <v>42.977713999999999</v>
      </c>
      <c r="V701">
        <v>42.977713999999999</v>
      </c>
      <c r="W701">
        <v>62.621048000000002</v>
      </c>
      <c r="X701">
        <v>42.287708000000002</v>
      </c>
      <c r="Y701">
        <v>52.808439999999997</v>
      </c>
      <c r="Z701">
        <v>42.641772000000003</v>
      </c>
    </row>
    <row r="702" spans="2:26" x14ac:dyDescent="0.4">
      <c r="B702">
        <v>32.575586000000001</v>
      </c>
      <c r="C702">
        <v>42.742255999999998</v>
      </c>
      <c r="D702">
        <v>32.076444000000002</v>
      </c>
      <c r="E702">
        <v>42.243110999999999</v>
      </c>
      <c r="F702">
        <v>31.029793000000002</v>
      </c>
      <c r="G702">
        <v>41.196460999999999</v>
      </c>
      <c r="H702">
        <v>52.798521000000001</v>
      </c>
      <c r="I702">
        <v>32.465178000000002</v>
      </c>
      <c r="J702">
        <v>32.641395000000003</v>
      </c>
      <c r="K702">
        <v>41.957752999999997</v>
      </c>
      <c r="L702">
        <v>31.791083</v>
      </c>
      <c r="M702">
        <v>52.185839000000001</v>
      </c>
      <c r="N702">
        <v>42.019171</v>
      </c>
      <c r="O702">
        <v>42.445526000000001</v>
      </c>
      <c r="P702">
        <v>52.612195</v>
      </c>
      <c r="Q702">
        <v>42.233263000000001</v>
      </c>
      <c r="R702">
        <v>52.399931000000002</v>
      </c>
      <c r="S702">
        <v>32.575831000000001</v>
      </c>
      <c r="T702">
        <v>42.7425</v>
      </c>
      <c r="U702">
        <v>42.811036999999999</v>
      </c>
      <c r="V702">
        <v>42.811036999999999</v>
      </c>
      <c r="W702">
        <v>62.45438</v>
      </c>
      <c r="X702">
        <v>42.121040000000001</v>
      </c>
      <c r="Y702">
        <v>52.641772000000003</v>
      </c>
      <c r="Z702">
        <v>42.475102</v>
      </c>
    </row>
    <row r="703" spans="2:26" x14ac:dyDescent="0.4">
      <c r="B703">
        <v>32.408914000000003</v>
      </c>
      <c r="C703">
        <v>42.575586000000001</v>
      </c>
      <c r="D703">
        <v>31.909776000000001</v>
      </c>
      <c r="E703">
        <v>42.076444000000002</v>
      </c>
      <c r="F703">
        <v>30.863125</v>
      </c>
      <c r="G703">
        <v>41.029792999999998</v>
      </c>
      <c r="H703">
        <v>52.63185</v>
      </c>
      <c r="I703">
        <v>32.29851</v>
      </c>
      <c r="J703">
        <v>32.474727000000001</v>
      </c>
      <c r="K703">
        <v>41.791083</v>
      </c>
      <c r="L703">
        <v>31.624412</v>
      </c>
      <c r="M703">
        <v>52.019171</v>
      </c>
      <c r="N703">
        <v>41.852499000000002</v>
      </c>
      <c r="O703">
        <v>42.278858999999997</v>
      </c>
      <c r="P703">
        <v>52.445526000000001</v>
      </c>
      <c r="Q703">
        <v>42.066592999999997</v>
      </c>
      <c r="R703">
        <v>52.233263000000001</v>
      </c>
      <c r="S703">
        <v>32.409160999999997</v>
      </c>
      <c r="T703">
        <v>42.575831000000001</v>
      </c>
      <c r="U703">
        <v>42.644368999999998</v>
      </c>
      <c r="V703">
        <v>42.644368999999998</v>
      </c>
      <c r="W703">
        <v>62.287708000000002</v>
      </c>
      <c r="X703">
        <v>41.954366999999998</v>
      </c>
      <c r="Y703">
        <v>52.475102</v>
      </c>
      <c r="Z703">
        <v>42.308435000000003</v>
      </c>
    </row>
    <row r="704" spans="2:26" x14ac:dyDescent="0.4">
      <c r="B704">
        <v>32.242241999999997</v>
      </c>
      <c r="C704">
        <v>42.408914000000003</v>
      </c>
      <c r="D704">
        <v>31.743109</v>
      </c>
      <c r="E704">
        <v>41.909776000000001</v>
      </c>
      <c r="F704">
        <v>30.696458</v>
      </c>
      <c r="G704">
        <v>40.863124999999997</v>
      </c>
      <c r="H704">
        <v>52.465178000000002</v>
      </c>
      <c r="I704">
        <v>32.131843000000003</v>
      </c>
      <c r="J704">
        <v>32.308059</v>
      </c>
      <c r="K704">
        <v>41.624412</v>
      </c>
      <c r="L704">
        <v>31.457743000000001</v>
      </c>
      <c r="M704">
        <v>51.852499000000002</v>
      </c>
      <c r="N704">
        <v>41.685830000000003</v>
      </c>
      <c r="O704">
        <v>42.112192</v>
      </c>
      <c r="P704">
        <v>52.278858999999997</v>
      </c>
      <c r="Q704">
        <v>41.899925000000003</v>
      </c>
      <c r="R704">
        <v>52.066592999999997</v>
      </c>
      <c r="S704">
        <v>32.242491000000001</v>
      </c>
      <c r="T704">
        <v>42.409160999999997</v>
      </c>
      <c r="U704">
        <v>42.477696999999999</v>
      </c>
      <c r="V704">
        <v>42.477696999999999</v>
      </c>
      <c r="W704">
        <v>62.121040000000001</v>
      </c>
      <c r="X704">
        <v>41.787697000000001</v>
      </c>
      <c r="Y704">
        <v>52.308435000000003</v>
      </c>
      <c r="Z704">
        <v>42.141764999999999</v>
      </c>
    </row>
    <row r="705" spans="2:26" x14ac:dyDescent="0.4">
      <c r="B705">
        <v>32.075569000000002</v>
      </c>
      <c r="C705">
        <v>42.242241999999997</v>
      </c>
      <c r="D705">
        <v>31.576440000000002</v>
      </c>
      <c r="E705">
        <v>41.743108999999997</v>
      </c>
      <c r="F705">
        <v>30.529789999999998</v>
      </c>
      <c r="G705">
        <v>40.696458</v>
      </c>
      <c r="H705">
        <v>52.29851</v>
      </c>
      <c r="I705">
        <v>31.965174000000001</v>
      </c>
      <c r="J705">
        <v>32.141390999999999</v>
      </c>
      <c r="K705">
        <v>41.457743000000001</v>
      </c>
      <c r="L705">
        <v>31.291070999999999</v>
      </c>
      <c r="M705">
        <v>51.685830000000003</v>
      </c>
      <c r="N705">
        <v>41.519160999999997</v>
      </c>
      <c r="O705">
        <v>41.945520999999999</v>
      </c>
      <c r="P705">
        <v>52.112192</v>
      </c>
      <c r="Q705">
        <v>41.733255999999997</v>
      </c>
      <c r="R705">
        <v>51.899925000000003</v>
      </c>
      <c r="S705">
        <v>32.075820999999998</v>
      </c>
      <c r="T705">
        <v>42.242491000000001</v>
      </c>
      <c r="U705">
        <v>42.311030000000002</v>
      </c>
      <c r="V705">
        <v>42.311030000000002</v>
      </c>
      <c r="W705">
        <v>61.954366999999998</v>
      </c>
      <c r="X705">
        <v>41.621029999999998</v>
      </c>
      <c r="Y705">
        <v>52.141764999999999</v>
      </c>
      <c r="Z705">
        <v>41.975093000000001</v>
      </c>
    </row>
    <row r="706" spans="2:26" x14ac:dyDescent="0.4">
      <c r="B706">
        <v>31.908894</v>
      </c>
      <c r="C706">
        <v>42.075569000000002</v>
      </c>
      <c r="D706">
        <v>31.409768</v>
      </c>
      <c r="E706">
        <v>41.576439999999998</v>
      </c>
      <c r="F706">
        <v>30.363122000000001</v>
      </c>
      <c r="G706">
        <v>40.529789999999998</v>
      </c>
      <c r="H706">
        <v>52.131843000000003</v>
      </c>
      <c r="I706">
        <v>31.798501000000002</v>
      </c>
      <c r="J706">
        <v>31.974719</v>
      </c>
      <c r="K706">
        <v>41.291071000000002</v>
      </c>
      <c r="L706">
        <v>31.124402</v>
      </c>
      <c r="M706">
        <v>51.519160999999997</v>
      </c>
      <c r="N706">
        <v>41.352488999999998</v>
      </c>
      <c r="O706">
        <v>41.778849999999998</v>
      </c>
      <c r="P706">
        <v>51.945520999999999</v>
      </c>
      <c r="Q706">
        <v>41.566586999999998</v>
      </c>
      <c r="R706">
        <v>51.733255999999997</v>
      </c>
      <c r="S706">
        <v>31.909147000000001</v>
      </c>
      <c r="T706">
        <v>42.075820999999998</v>
      </c>
      <c r="U706">
        <v>42.144357999999997</v>
      </c>
      <c r="V706">
        <v>42.144357999999997</v>
      </c>
      <c r="W706">
        <v>61.787697000000001</v>
      </c>
      <c r="X706">
        <v>41.454360999999999</v>
      </c>
      <c r="Y706">
        <v>51.975093000000001</v>
      </c>
      <c r="Z706">
        <v>41.808424000000002</v>
      </c>
    </row>
    <row r="707" spans="2:26" x14ac:dyDescent="0.4">
      <c r="B707">
        <v>31.742225999999999</v>
      </c>
      <c r="C707">
        <v>41.908893999999997</v>
      </c>
      <c r="D707">
        <v>31.243098</v>
      </c>
      <c r="E707">
        <v>41.409768</v>
      </c>
      <c r="F707">
        <v>30.196451</v>
      </c>
      <c r="G707">
        <v>40.363121999999997</v>
      </c>
      <c r="H707">
        <v>51.965173999999998</v>
      </c>
      <c r="I707">
        <v>31.631830999999998</v>
      </c>
      <c r="J707">
        <v>31.808046999999998</v>
      </c>
      <c r="K707">
        <v>41.124402000000003</v>
      </c>
      <c r="L707">
        <v>30.957733999999999</v>
      </c>
      <c r="M707">
        <v>51.352488999999998</v>
      </c>
      <c r="N707">
        <v>41.185817</v>
      </c>
      <c r="O707">
        <v>41.612180000000002</v>
      </c>
      <c r="P707">
        <v>51.778849999999998</v>
      </c>
      <c r="Q707">
        <v>41.399915999999997</v>
      </c>
      <c r="R707">
        <v>51.566586999999998</v>
      </c>
      <c r="S707">
        <v>31.742477999999998</v>
      </c>
      <c r="T707">
        <v>41.909146999999997</v>
      </c>
      <c r="U707">
        <v>41.977691</v>
      </c>
      <c r="V707">
        <v>41.977691</v>
      </c>
      <c r="W707">
        <v>61.621029999999998</v>
      </c>
      <c r="X707">
        <v>41.287694000000002</v>
      </c>
      <c r="Y707">
        <v>51.808424000000002</v>
      </c>
      <c r="Z707">
        <v>41.641753999999999</v>
      </c>
    </row>
    <row r="708" spans="2:26" x14ac:dyDescent="0.4">
      <c r="B708">
        <v>31.575558999999998</v>
      </c>
      <c r="C708">
        <v>41.742226000000002</v>
      </c>
      <c r="D708">
        <v>31.076426999999999</v>
      </c>
      <c r="E708">
        <v>41.243098000000003</v>
      </c>
      <c r="F708">
        <v>30.029781</v>
      </c>
      <c r="G708">
        <v>40.196451000000003</v>
      </c>
      <c r="H708">
        <v>51.798501000000002</v>
      </c>
      <c r="I708">
        <v>31.465159</v>
      </c>
      <c r="J708">
        <v>31.641378</v>
      </c>
      <c r="K708">
        <v>40.957734000000002</v>
      </c>
      <c r="L708">
        <v>30.791066000000001</v>
      </c>
      <c r="M708">
        <v>51.185817</v>
      </c>
      <c r="N708">
        <v>41.019148000000001</v>
      </c>
      <c r="O708">
        <v>41.445509999999999</v>
      </c>
      <c r="P708">
        <v>51.612180000000002</v>
      </c>
      <c r="Q708">
        <v>41.233246999999999</v>
      </c>
      <c r="R708">
        <v>51.399915999999997</v>
      </c>
      <c r="S708">
        <v>31.575810000000001</v>
      </c>
      <c r="T708">
        <v>41.742477999999998</v>
      </c>
      <c r="U708">
        <v>41.811024000000003</v>
      </c>
      <c r="V708">
        <v>41.811024000000003</v>
      </c>
      <c r="W708">
        <v>61.454360999999999</v>
      </c>
      <c r="X708">
        <v>41.121025000000003</v>
      </c>
      <c r="Y708">
        <v>51.641753999999999</v>
      </c>
      <c r="Z708">
        <v>41.475082999999998</v>
      </c>
    </row>
    <row r="709" spans="2:26" x14ac:dyDescent="0.4">
      <c r="B709">
        <v>31.408891000000001</v>
      </c>
      <c r="C709">
        <v>41.575558999999998</v>
      </c>
      <c r="D709">
        <v>30.909758</v>
      </c>
      <c r="E709">
        <v>41.076427000000002</v>
      </c>
      <c r="F709">
        <v>29.863109999999999</v>
      </c>
      <c r="G709">
        <v>40.029781</v>
      </c>
      <c r="H709">
        <v>51.631830999999998</v>
      </c>
      <c r="I709">
        <v>31.298490999999999</v>
      </c>
      <c r="J709">
        <v>31.474710000000002</v>
      </c>
      <c r="K709">
        <v>40.791066000000001</v>
      </c>
      <c r="L709">
        <v>30.624396999999998</v>
      </c>
      <c r="M709">
        <v>51.019148000000001</v>
      </c>
      <c r="N709">
        <v>40.852476000000003</v>
      </c>
      <c r="O709">
        <v>41.278838</v>
      </c>
      <c r="P709">
        <v>51.445509999999999</v>
      </c>
      <c r="Q709">
        <v>41.066575</v>
      </c>
      <c r="R709">
        <v>51.233246999999999</v>
      </c>
      <c r="S709">
        <v>31.409141000000002</v>
      </c>
      <c r="T709">
        <v>41.575809999999997</v>
      </c>
      <c r="U709">
        <v>41.644354999999997</v>
      </c>
      <c r="V709">
        <v>41.644354999999997</v>
      </c>
      <c r="W709">
        <v>61.287694000000002</v>
      </c>
      <c r="X709">
        <v>40.954354000000002</v>
      </c>
      <c r="Y709">
        <v>51.475082999999998</v>
      </c>
      <c r="Z709">
        <v>41.308411</v>
      </c>
    </row>
    <row r="710" spans="2:26" x14ac:dyDescent="0.4">
      <c r="B710">
        <v>31.242222999999999</v>
      </c>
      <c r="C710">
        <v>41.408890999999997</v>
      </c>
      <c r="D710">
        <v>30.743088</v>
      </c>
      <c r="E710">
        <v>40.909757999999997</v>
      </c>
      <c r="F710">
        <v>29.696442000000001</v>
      </c>
      <c r="G710">
        <v>39.863109999999999</v>
      </c>
      <c r="H710">
        <v>51.465159</v>
      </c>
      <c r="I710">
        <v>31.131817999999999</v>
      </c>
      <c r="J710">
        <v>31.308042</v>
      </c>
      <c r="K710">
        <v>40.624397000000002</v>
      </c>
      <c r="L710">
        <v>30.457727999999999</v>
      </c>
      <c r="M710">
        <v>50.852476000000003</v>
      </c>
      <c r="N710">
        <v>40.685803999999997</v>
      </c>
      <c r="O710">
        <v>41.112170999999996</v>
      </c>
      <c r="P710">
        <v>51.278838</v>
      </c>
      <c r="Q710">
        <v>40.899906999999999</v>
      </c>
      <c r="R710">
        <v>51.066575</v>
      </c>
      <c r="S710">
        <v>31.242473</v>
      </c>
      <c r="T710">
        <v>41.409140999999998</v>
      </c>
      <c r="U710">
        <v>41.477685000000001</v>
      </c>
      <c r="V710">
        <v>41.477685000000001</v>
      </c>
      <c r="W710">
        <v>61.121025000000003</v>
      </c>
      <c r="X710">
        <v>40.787686999999998</v>
      </c>
      <c r="Y710">
        <v>51.308411</v>
      </c>
      <c r="Z710">
        <v>41.141744000000003</v>
      </c>
    </row>
    <row r="711" spans="2:26" x14ac:dyDescent="0.4">
      <c r="B711">
        <v>31.075551000000001</v>
      </c>
      <c r="C711">
        <v>41.242223000000003</v>
      </c>
      <c r="D711">
        <v>30.576418</v>
      </c>
      <c r="E711">
        <v>40.743088</v>
      </c>
      <c r="F711">
        <v>29.529775000000001</v>
      </c>
      <c r="G711">
        <v>39.696441999999998</v>
      </c>
      <c r="H711">
        <v>51.298490999999999</v>
      </c>
      <c r="I711">
        <v>30.965150000000001</v>
      </c>
      <c r="J711">
        <v>31.141373000000002</v>
      </c>
      <c r="K711">
        <v>40.457728000000003</v>
      </c>
      <c r="L711">
        <v>30.291058</v>
      </c>
      <c r="M711">
        <v>50.685803999999997</v>
      </c>
      <c r="N711">
        <v>40.519131999999999</v>
      </c>
      <c r="O711">
        <v>40.945504</v>
      </c>
      <c r="P711">
        <v>51.112170999999996</v>
      </c>
      <c r="Q711">
        <v>40.733240000000002</v>
      </c>
      <c r="R711">
        <v>50.899906999999999</v>
      </c>
      <c r="S711">
        <v>31.075801999999999</v>
      </c>
      <c r="T711">
        <v>41.242472999999997</v>
      </c>
      <c r="U711">
        <v>41.311014</v>
      </c>
      <c r="V711">
        <v>41.311014</v>
      </c>
      <c r="W711">
        <v>60.954354000000002</v>
      </c>
      <c r="X711">
        <v>40.621015999999997</v>
      </c>
      <c r="Y711">
        <v>51.141744000000003</v>
      </c>
      <c r="Z711">
        <v>40.975070000000002</v>
      </c>
    </row>
    <row r="712" spans="2:26" x14ac:dyDescent="0.4">
      <c r="B712">
        <v>30.908881000000001</v>
      </c>
      <c r="C712">
        <v>41.075550999999997</v>
      </c>
      <c r="D712">
        <v>30.409751</v>
      </c>
      <c r="E712">
        <v>40.576417999999997</v>
      </c>
      <c r="F712">
        <v>29.363108</v>
      </c>
      <c r="G712">
        <v>39.529775000000001</v>
      </c>
      <c r="H712">
        <v>51.131818000000003</v>
      </c>
      <c r="I712">
        <v>30.798480999999999</v>
      </c>
      <c r="J712">
        <v>30.974702000000001</v>
      </c>
      <c r="K712">
        <v>40.291058</v>
      </c>
      <c r="L712">
        <v>30.124389999999998</v>
      </c>
      <c r="M712">
        <v>50.519131999999999</v>
      </c>
      <c r="N712">
        <v>40.352463999999998</v>
      </c>
      <c r="O712">
        <v>40.778832000000001</v>
      </c>
      <c r="P712">
        <v>50.945504</v>
      </c>
      <c r="Q712">
        <v>40.566572000000001</v>
      </c>
      <c r="R712">
        <v>50.733240000000002</v>
      </c>
      <c r="S712">
        <v>30.909130999999999</v>
      </c>
      <c r="T712">
        <v>41.075802000000003</v>
      </c>
      <c r="U712">
        <v>41.144345000000001</v>
      </c>
      <c r="V712">
        <v>41.144345000000001</v>
      </c>
      <c r="W712">
        <v>60.787686999999998</v>
      </c>
      <c r="X712">
        <v>40.454348000000003</v>
      </c>
      <c r="Y712">
        <v>50.975070000000002</v>
      </c>
      <c r="Z712">
        <v>40.808401000000003</v>
      </c>
    </row>
    <row r="713" spans="2:26" x14ac:dyDescent="0.4">
      <c r="B713">
        <v>30.742211999999999</v>
      </c>
      <c r="C713">
        <v>40.908881000000001</v>
      </c>
      <c r="D713">
        <v>30.243082000000001</v>
      </c>
      <c r="E713">
        <v>40.409751</v>
      </c>
      <c r="F713">
        <v>29.196439999999999</v>
      </c>
      <c r="G713">
        <v>39.363107999999997</v>
      </c>
      <c r="H713">
        <v>50.965150000000001</v>
      </c>
      <c r="I713">
        <v>30.631807999999999</v>
      </c>
      <c r="J713">
        <v>30.808032000000001</v>
      </c>
      <c r="K713">
        <v>40.124389999999998</v>
      </c>
      <c r="L713">
        <v>29.957723000000001</v>
      </c>
      <c r="M713">
        <v>50.352463999999998</v>
      </c>
      <c r="N713">
        <v>40.185796000000003</v>
      </c>
      <c r="O713">
        <v>40.612160000000003</v>
      </c>
      <c r="P713">
        <v>50.778832000000001</v>
      </c>
      <c r="Q713">
        <v>40.399903000000002</v>
      </c>
      <c r="R713">
        <v>50.566572000000001</v>
      </c>
      <c r="S713">
        <v>30.742462</v>
      </c>
      <c r="T713">
        <v>40.909131000000002</v>
      </c>
      <c r="U713">
        <v>40.977671999999998</v>
      </c>
      <c r="V713">
        <v>40.977671999999998</v>
      </c>
      <c r="W713">
        <v>60.621015999999997</v>
      </c>
      <c r="X713">
        <v>40.287680000000002</v>
      </c>
      <c r="Y713">
        <v>50.808401000000003</v>
      </c>
      <c r="Z713">
        <v>40.641728000000001</v>
      </c>
    </row>
    <row r="714" spans="2:26" x14ac:dyDescent="0.4">
      <c r="B714">
        <v>30.57554</v>
      </c>
      <c r="C714">
        <v>40.742212000000002</v>
      </c>
      <c r="D714">
        <v>30.076409999999999</v>
      </c>
      <c r="E714">
        <v>40.243082000000001</v>
      </c>
      <c r="F714">
        <v>29.029769000000002</v>
      </c>
      <c r="G714">
        <v>39.196440000000003</v>
      </c>
      <c r="H714">
        <v>50.798481000000002</v>
      </c>
      <c r="I714">
        <v>30.465140000000002</v>
      </c>
      <c r="J714">
        <v>30.641363999999999</v>
      </c>
      <c r="K714">
        <v>39.957723000000001</v>
      </c>
      <c r="L714">
        <v>29.791053000000002</v>
      </c>
      <c r="M714">
        <v>50.185796000000003</v>
      </c>
      <c r="N714">
        <v>40.019123</v>
      </c>
      <c r="O714">
        <v>40.445490999999997</v>
      </c>
      <c r="P714">
        <v>50.612160000000003</v>
      </c>
      <c r="Q714">
        <v>40.233232999999998</v>
      </c>
      <c r="R714">
        <v>50.399903000000002</v>
      </c>
      <c r="S714">
        <v>30.575789</v>
      </c>
      <c r="T714">
        <v>40.742462000000003</v>
      </c>
      <c r="U714">
        <v>40.811002000000002</v>
      </c>
      <c r="V714">
        <v>40.811002000000002</v>
      </c>
      <c r="W714">
        <v>60.454348000000003</v>
      </c>
      <c r="X714">
        <v>40.121008000000003</v>
      </c>
      <c r="Y714">
        <v>50.641728000000001</v>
      </c>
      <c r="Z714">
        <v>40.475059999999999</v>
      </c>
    </row>
    <row r="715" spans="2:26" x14ac:dyDescent="0.4">
      <c r="B715">
        <v>30.408867000000001</v>
      </c>
      <c r="C715">
        <v>40.575539999999997</v>
      </c>
      <c r="D715">
        <v>29.909738000000001</v>
      </c>
      <c r="E715">
        <v>40.076410000000003</v>
      </c>
      <c r="F715">
        <v>28.863102000000001</v>
      </c>
      <c r="G715">
        <v>39.029769000000002</v>
      </c>
      <c r="H715">
        <v>50.631807999999999</v>
      </c>
      <c r="I715">
        <v>30.298472</v>
      </c>
      <c r="J715">
        <v>30.474692999999998</v>
      </c>
      <c r="K715">
        <v>39.791052999999998</v>
      </c>
      <c r="L715">
        <v>29.624379999999999</v>
      </c>
      <c r="M715">
        <v>50.019123</v>
      </c>
      <c r="N715">
        <v>39.852454000000002</v>
      </c>
      <c r="O715">
        <v>40.278821999999998</v>
      </c>
      <c r="P715">
        <v>50.445490999999997</v>
      </c>
      <c r="Q715">
        <v>40.066561</v>
      </c>
      <c r="R715">
        <v>50.233232999999998</v>
      </c>
      <c r="S715">
        <v>30.409116999999998</v>
      </c>
      <c r="T715">
        <v>40.575789</v>
      </c>
      <c r="U715">
        <v>40.644325000000002</v>
      </c>
      <c r="V715">
        <v>40.644325000000002</v>
      </c>
      <c r="W715">
        <v>60.287680000000002</v>
      </c>
      <c r="X715">
        <v>39.954340000000002</v>
      </c>
      <c r="Y715">
        <v>50.475059999999999</v>
      </c>
      <c r="Z715">
        <v>40.308388999999998</v>
      </c>
    </row>
    <row r="716" spans="2:26" x14ac:dyDescent="0.4">
      <c r="B716">
        <v>30.242197999999998</v>
      </c>
      <c r="C716">
        <v>40.408867000000001</v>
      </c>
      <c r="D716">
        <v>29.743065999999999</v>
      </c>
      <c r="E716">
        <v>39.909737999999997</v>
      </c>
      <c r="F716">
        <v>28.696435000000001</v>
      </c>
      <c r="G716">
        <v>38.863101999999998</v>
      </c>
      <c r="H716">
        <v>50.465139999999998</v>
      </c>
      <c r="I716">
        <v>30.131800999999999</v>
      </c>
      <c r="J716">
        <v>30.308026000000002</v>
      </c>
      <c r="K716">
        <v>39.624380000000002</v>
      </c>
      <c r="L716">
        <v>29.457709000000001</v>
      </c>
      <c r="M716">
        <v>49.852454000000002</v>
      </c>
      <c r="N716">
        <v>39.685785000000003</v>
      </c>
      <c r="O716">
        <v>40.112152999999999</v>
      </c>
      <c r="P716">
        <v>50.278821999999998</v>
      </c>
      <c r="Q716">
        <v>39.899892999999999</v>
      </c>
      <c r="R716">
        <v>50.066561</v>
      </c>
      <c r="S716">
        <v>30.242450000000002</v>
      </c>
      <c r="T716">
        <v>40.409117000000002</v>
      </c>
      <c r="U716">
        <v>40.477651999999999</v>
      </c>
      <c r="V716">
        <v>40.477651999999999</v>
      </c>
      <c r="W716">
        <v>60.121008000000003</v>
      </c>
      <c r="X716">
        <v>39.787667999999996</v>
      </c>
      <c r="Y716">
        <v>50.308388999999998</v>
      </c>
      <c r="Z716">
        <v>40.141717</v>
      </c>
    </row>
    <row r="717" spans="2:26" x14ac:dyDescent="0.4">
      <c r="B717">
        <v>30.075527000000001</v>
      </c>
      <c r="C717">
        <v>40.242198000000002</v>
      </c>
      <c r="D717">
        <v>29.576398000000001</v>
      </c>
      <c r="E717">
        <v>39.743065999999999</v>
      </c>
      <c r="F717">
        <v>28.529764</v>
      </c>
      <c r="G717">
        <v>38.696435000000001</v>
      </c>
      <c r="H717">
        <v>50.298471999999997</v>
      </c>
      <c r="I717">
        <v>29.965132000000001</v>
      </c>
      <c r="J717">
        <v>30.141354</v>
      </c>
      <c r="K717">
        <v>39.457709000000001</v>
      </c>
      <c r="L717">
        <v>29.291035999999998</v>
      </c>
      <c r="M717">
        <v>49.685785000000003</v>
      </c>
      <c r="N717">
        <v>39.519117000000001</v>
      </c>
      <c r="O717">
        <v>39.945484999999998</v>
      </c>
      <c r="P717">
        <v>50.112152999999999</v>
      </c>
      <c r="Q717">
        <v>39.733220000000003</v>
      </c>
      <c r="R717">
        <v>49.899892999999999</v>
      </c>
      <c r="S717">
        <v>30.075782</v>
      </c>
      <c r="T717">
        <v>40.242449999999998</v>
      </c>
      <c r="U717">
        <v>40.310977999999999</v>
      </c>
      <c r="V717">
        <v>40.310977999999999</v>
      </c>
      <c r="W717">
        <v>59.954340000000002</v>
      </c>
      <c r="X717">
        <v>39.620995999999998</v>
      </c>
      <c r="Y717">
        <v>50.141717</v>
      </c>
      <c r="Z717">
        <v>39.975043999999997</v>
      </c>
    </row>
    <row r="718" spans="2:26" x14ac:dyDescent="0.4">
      <c r="B718">
        <v>29.908857999999999</v>
      </c>
      <c r="C718">
        <v>40.075527000000001</v>
      </c>
      <c r="D718">
        <v>29.409728999999999</v>
      </c>
      <c r="E718">
        <v>39.576397999999998</v>
      </c>
      <c r="F718">
        <v>28.363095000000001</v>
      </c>
      <c r="G718">
        <v>38.529764</v>
      </c>
      <c r="H718">
        <v>50.131801000000003</v>
      </c>
      <c r="I718">
        <v>29.798459999999999</v>
      </c>
      <c r="J718">
        <v>29.974686999999999</v>
      </c>
      <c r="K718">
        <v>39.291035999999998</v>
      </c>
      <c r="L718">
        <v>29.124365000000001</v>
      </c>
      <c r="M718">
        <v>49.519117000000001</v>
      </c>
      <c r="N718">
        <v>39.352446</v>
      </c>
      <c r="O718">
        <v>39.778812000000002</v>
      </c>
      <c r="P718">
        <v>49.945484999999998</v>
      </c>
      <c r="Q718">
        <v>39.566549999999999</v>
      </c>
      <c r="R718">
        <v>49.733220000000003</v>
      </c>
      <c r="S718">
        <v>29.909113000000001</v>
      </c>
      <c r="T718">
        <v>40.075781999999997</v>
      </c>
      <c r="U718">
        <v>40.144303999999998</v>
      </c>
      <c r="V718">
        <v>40.144303999999998</v>
      </c>
      <c r="W718">
        <v>59.787667999999996</v>
      </c>
      <c r="X718">
        <v>39.454329000000001</v>
      </c>
      <c r="Y718">
        <v>49.975043999999997</v>
      </c>
      <c r="Z718">
        <v>39.808377</v>
      </c>
    </row>
    <row r="719" spans="2:26" x14ac:dyDescent="0.4">
      <c r="B719">
        <v>29.742186</v>
      </c>
      <c r="C719">
        <v>39.908858000000002</v>
      </c>
      <c r="D719">
        <v>29.243058999999999</v>
      </c>
      <c r="E719">
        <v>39.409728999999999</v>
      </c>
      <c r="F719">
        <v>28.196422999999999</v>
      </c>
      <c r="G719">
        <v>38.363095000000001</v>
      </c>
      <c r="H719">
        <v>49.965131999999997</v>
      </c>
      <c r="I719">
        <v>29.631791</v>
      </c>
      <c r="J719">
        <v>29.808014</v>
      </c>
      <c r="K719">
        <v>39.124364999999997</v>
      </c>
      <c r="L719">
        <v>28.957695999999999</v>
      </c>
      <c r="M719">
        <v>49.352446</v>
      </c>
      <c r="N719">
        <v>39.185775999999997</v>
      </c>
      <c r="O719">
        <v>39.612141000000001</v>
      </c>
      <c r="P719">
        <v>49.778812000000002</v>
      </c>
      <c r="Q719">
        <v>39.399880000000003</v>
      </c>
      <c r="R719">
        <v>49.566549999999999</v>
      </c>
      <c r="S719">
        <v>29.742440999999999</v>
      </c>
      <c r="T719">
        <v>39.909112999999998</v>
      </c>
      <c r="U719">
        <v>39.977632</v>
      </c>
      <c r="V719">
        <v>39.977632</v>
      </c>
      <c r="W719">
        <v>59.620995999999998</v>
      </c>
      <c r="X719">
        <v>39.287655999999998</v>
      </c>
      <c r="Y719">
        <v>49.808377</v>
      </c>
      <c r="Z719">
        <v>39.641705000000002</v>
      </c>
    </row>
    <row r="720" spans="2:26" x14ac:dyDescent="0.4">
      <c r="B720">
        <v>29.575519</v>
      </c>
      <c r="C720">
        <v>39.742185999999997</v>
      </c>
      <c r="D720">
        <v>29.076391999999998</v>
      </c>
      <c r="E720">
        <v>39.243059000000002</v>
      </c>
      <c r="F720">
        <v>28.029755000000002</v>
      </c>
      <c r="G720">
        <v>38.196423000000003</v>
      </c>
      <c r="H720">
        <v>49.798459999999999</v>
      </c>
      <c r="I720">
        <v>29.465118</v>
      </c>
      <c r="J720">
        <v>29.641345999999999</v>
      </c>
      <c r="K720">
        <v>38.957695999999999</v>
      </c>
      <c r="L720">
        <v>28.791022999999999</v>
      </c>
      <c r="M720">
        <v>49.185775999999997</v>
      </c>
      <c r="N720">
        <v>39.019106999999998</v>
      </c>
      <c r="O720">
        <v>39.445473999999997</v>
      </c>
      <c r="P720">
        <v>49.612141000000001</v>
      </c>
      <c r="Q720">
        <v>39.233209000000002</v>
      </c>
      <c r="R720">
        <v>49.399880000000003</v>
      </c>
      <c r="S720">
        <v>29.575772000000001</v>
      </c>
      <c r="T720">
        <v>39.742440999999999</v>
      </c>
      <c r="U720">
        <v>39.810960999999999</v>
      </c>
      <c r="V720">
        <v>39.810960999999999</v>
      </c>
      <c r="W720">
        <v>59.454329000000001</v>
      </c>
      <c r="X720">
        <v>39.120986000000002</v>
      </c>
      <c r="Y720">
        <v>49.641705000000002</v>
      </c>
      <c r="Z720">
        <v>39.474992</v>
      </c>
    </row>
    <row r="721" spans="2:26" x14ac:dyDescent="0.4">
      <c r="B721">
        <v>29.408852</v>
      </c>
      <c r="C721">
        <v>39.575519</v>
      </c>
      <c r="D721">
        <v>28.90972</v>
      </c>
      <c r="E721">
        <v>39.076391999999998</v>
      </c>
      <c r="F721">
        <v>27.863084000000001</v>
      </c>
      <c r="G721">
        <v>38.029755000000002</v>
      </c>
      <c r="H721">
        <v>49.631791</v>
      </c>
      <c r="I721">
        <v>29.298445000000001</v>
      </c>
      <c r="J721">
        <v>29.474675999999999</v>
      </c>
      <c r="K721">
        <v>38.791023000000003</v>
      </c>
      <c r="L721">
        <v>28.624355999999999</v>
      </c>
      <c r="M721">
        <v>49.019106999999998</v>
      </c>
      <c r="N721">
        <v>38.852386000000003</v>
      </c>
      <c r="O721">
        <v>39.278804000000001</v>
      </c>
      <c r="P721">
        <v>49.445473999999997</v>
      </c>
      <c r="Q721">
        <v>39.066536999999997</v>
      </c>
      <c r="R721">
        <v>49.233209000000002</v>
      </c>
      <c r="S721">
        <v>29.409101</v>
      </c>
      <c r="T721">
        <v>39.575772000000001</v>
      </c>
      <c r="U721">
        <v>39.644289999999998</v>
      </c>
      <c r="V721">
        <v>39.644289999999998</v>
      </c>
      <c r="W721">
        <v>59.287655999999998</v>
      </c>
      <c r="X721">
        <v>38.954312999999999</v>
      </c>
      <c r="Y721">
        <v>49.474992</v>
      </c>
      <c r="Z721">
        <v>39.308320999999999</v>
      </c>
    </row>
    <row r="722" spans="2:26" x14ac:dyDescent="0.4">
      <c r="B722">
        <v>29.242183000000001</v>
      </c>
      <c r="C722">
        <v>39.408852000000003</v>
      </c>
      <c r="D722">
        <v>28.743053</v>
      </c>
      <c r="E722">
        <v>38.90972</v>
      </c>
      <c r="F722">
        <v>27.696417</v>
      </c>
      <c r="G722">
        <v>37.863084000000001</v>
      </c>
      <c r="H722">
        <v>49.465117999999997</v>
      </c>
      <c r="I722">
        <v>29.131775999999999</v>
      </c>
      <c r="J722">
        <v>29.308008999999998</v>
      </c>
      <c r="K722">
        <v>38.624355999999999</v>
      </c>
      <c r="L722">
        <v>28.457687</v>
      </c>
      <c r="M722">
        <v>48.852386000000003</v>
      </c>
      <c r="N722">
        <v>38.685715999999999</v>
      </c>
      <c r="O722">
        <v>39.112133999999998</v>
      </c>
      <c r="P722">
        <v>49.278804000000001</v>
      </c>
      <c r="Q722">
        <v>38.899867</v>
      </c>
      <c r="R722">
        <v>49.066536999999997</v>
      </c>
      <c r="S722">
        <v>29.242433999999999</v>
      </c>
      <c r="T722">
        <v>39.409101</v>
      </c>
      <c r="U722">
        <v>39.477621999999997</v>
      </c>
      <c r="V722">
        <v>39.477621999999997</v>
      </c>
      <c r="W722">
        <v>59.120986000000002</v>
      </c>
      <c r="X722">
        <v>38.787526999999997</v>
      </c>
      <c r="Y722">
        <v>49.308320999999999</v>
      </c>
      <c r="Z722">
        <v>39.141649000000001</v>
      </c>
    </row>
    <row r="723" spans="2:26" x14ac:dyDescent="0.4">
      <c r="B723">
        <v>29.075513999999998</v>
      </c>
      <c r="C723">
        <v>39.242182999999997</v>
      </c>
      <c r="D723">
        <v>28.576383</v>
      </c>
      <c r="E723">
        <v>38.743053000000003</v>
      </c>
      <c r="F723">
        <v>27.529744000000001</v>
      </c>
      <c r="G723">
        <v>37.696416999999997</v>
      </c>
      <c r="H723">
        <v>49.298445000000001</v>
      </c>
      <c r="I723">
        <v>28.965105999999999</v>
      </c>
      <c r="J723">
        <v>29.14134</v>
      </c>
      <c r="K723">
        <v>38.457687</v>
      </c>
      <c r="L723">
        <v>28.291018999999999</v>
      </c>
      <c r="M723">
        <v>48.685715999999999</v>
      </c>
      <c r="N723">
        <v>38.519049000000003</v>
      </c>
      <c r="O723">
        <v>38.945464000000001</v>
      </c>
      <c r="P723">
        <v>49.112133999999998</v>
      </c>
      <c r="Q723">
        <v>38.733199999999997</v>
      </c>
      <c r="R723">
        <v>48.899867</v>
      </c>
      <c r="S723">
        <v>29.075766000000002</v>
      </c>
      <c r="T723">
        <v>39.242434000000003</v>
      </c>
      <c r="U723">
        <v>39.310949000000001</v>
      </c>
      <c r="V723">
        <v>39.310949000000001</v>
      </c>
      <c r="W723">
        <v>58.954312999999999</v>
      </c>
      <c r="X723">
        <v>38.62086</v>
      </c>
      <c r="Y723">
        <v>49.141649000000001</v>
      </c>
      <c r="Z723">
        <v>38.974978</v>
      </c>
    </row>
    <row r="724" spans="2:26" x14ac:dyDescent="0.4">
      <c r="B724">
        <v>28.908842</v>
      </c>
      <c r="C724">
        <v>39.075513999999998</v>
      </c>
      <c r="D724">
        <v>28.409711000000001</v>
      </c>
      <c r="E724">
        <v>38.576383</v>
      </c>
      <c r="F724">
        <v>27.363076</v>
      </c>
      <c r="G724">
        <v>37.529744000000001</v>
      </c>
      <c r="H724">
        <v>49.131776000000002</v>
      </c>
      <c r="I724">
        <v>28.798437</v>
      </c>
      <c r="J724">
        <v>28.97467</v>
      </c>
      <c r="K724">
        <v>38.291018999999999</v>
      </c>
      <c r="L724">
        <v>28.124351000000001</v>
      </c>
      <c r="M724">
        <v>48.519049000000003</v>
      </c>
      <c r="N724">
        <v>38.352381000000001</v>
      </c>
      <c r="O724">
        <v>38.778793</v>
      </c>
      <c r="P724">
        <v>48.945464000000001</v>
      </c>
      <c r="Q724">
        <v>38.566532000000002</v>
      </c>
      <c r="R724">
        <v>48.733199999999997</v>
      </c>
      <c r="S724">
        <v>28.909098</v>
      </c>
      <c r="T724">
        <v>39.075766000000002</v>
      </c>
      <c r="U724">
        <v>39.144280000000002</v>
      </c>
      <c r="V724">
        <v>39.144280000000002</v>
      </c>
      <c r="W724">
        <v>58.787526999999997</v>
      </c>
      <c r="X724">
        <v>38.454189</v>
      </c>
      <c r="Y724">
        <v>48.974978</v>
      </c>
      <c r="Z724">
        <v>38.808309999999999</v>
      </c>
    </row>
    <row r="725" spans="2:26" x14ac:dyDescent="0.4">
      <c r="B725">
        <v>28.742173000000001</v>
      </c>
      <c r="C725">
        <v>38.908842</v>
      </c>
      <c r="D725">
        <v>28.243043</v>
      </c>
      <c r="E725">
        <v>38.409711000000001</v>
      </c>
      <c r="F725">
        <v>27.196407000000001</v>
      </c>
      <c r="G725">
        <v>37.363076</v>
      </c>
      <c r="H725">
        <v>48.965105999999999</v>
      </c>
      <c r="I725">
        <v>28.631768000000001</v>
      </c>
      <c r="J725">
        <v>28.807998999999999</v>
      </c>
      <c r="K725">
        <v>38.124350999999997</v>
      </c>
      <c r="L725">
        <v>27.957678000000001</v>
      </c>
      <c r="M725">
        <v>48.352381000000001</v>
      </c>
      <c r="N725">
        <v>38.185709000000003</v>
      </c>
      <c r="O725">
        <v>38.612122999999997</v>
      </c>
      <c r="P725">
        <v>48.778793</v>
      </c>
      <c r="Q725">
        <v>38.399863000000003</v>
      </c>
      <c r="R725">
        <v>48.566532000000002</v>
      </c>
      <c r="S725">
        <v>28.742428</v>
      </c>
      <c r="T725">
        <v>38.909098</v>
      </c>
      <c r="U725">
        <v>38.977612000000001</v>
      </c>
      <c r="V725">
        <v>38.977612000000001</v>
      </c>
      <c r="W725">
        <v>58.62086</v>
      </c>
      <c r="X725">
        <v>38.287520000000001</v>
      </c>
      <c r="Y725">
        <v>48.808309999999999</v>
      </c>
      <c r="Z725">
        <v>38.641640000000002</v>
      </c>
    </row>
    <row r="726" spans="2:26" x14ac:dyDescent="0.4">
      <c r="B726">
        <v>28.575503999999999</v>
      </c>
      <c r="C726">
        <v>38.742173000000001</v>
      </c>
      <c r="D726">
        <v>28.076371999999999</v>
      </c>
      <c r="E726">
        <v>38.243043</v>
      </c>
      <c r="F726">
        <v>27.029734999999999</v>
      </c>
      <c r="G726">
        <v>37.196407000000001</v>
      </c>
      <c r="H726">
        <v>48.798437</v>
      </c>
      <c r="I726">
        <v>28.465097</v>
      </c>
      <c r="J726">
        <v>28.641328999999999</v>
      </c>
      <c r="K726">
        <v>37.957678000000001</v>
      </c>
      <c r="L726">
        <v>27.79101</v>
      </c>
      <c r="M726">
        <v>48.185709000000003</v>
      </c>
      <c r="N726">
        <v>38.019038999999999</v>
      </c>
      <c r="O726">
        <v>38.445453999999998</v>
      </c>
      <c r="P726">
        <v>48.612122999999997</v>
      </c>
      <c r="Q726">
        <v>38.233196</v>
      </c>
      <c r="R726">
        <v>48.399863000000003</v>
      </c>
      <c r="S726">
        <v>28.575759000000001</v>
      </c>
      <c r="T726">
        <v>38.742427999999997</v>
      </c>
      <c r="U726">
        <v>38.810941999999997</v>
      </c>
      <c r="V726">
        <v>38.810941999999997</v>
      </c>
      <c r="W726">
        <v>58.454189</v>
      </c>
      <c r="X726">
        <v>38.120849</v>
      </c>
      <c r="Y726">
        <v>48.641640000000002</v>
      </c>
      <c r="Z726">
        <v>38.474967999999997</v>
      </c>
    </row>
    <row r="727" spans="2:26" x14ac:dyDescent="0.4">
      <c r="B727">
        <v>28.408832</v>
      </c>
      <c r="C727">
        <v>38.575504000000002</v>
      </c>
      <c r="D727">
        <v>27.909703</v>
      </c>
      <c r="E727">
        <v>38.076371999999999</v>
      </c>
      <c r="F727">
        <v>26.863064999999999</v>
      </c>
      <c r="G727">
        <v>37.029735000000002</v>
      </c>
      <c r="H727">
        <v>48.631768000000001</v>
      </c>
      <c r="I727">
        <v>28.298425999999999</v>
      </c>
      <c r="J727">
        <v>28.474658000000002</v>
      </c>
      <c r="K727">
        <v>37.79101</v>
      </c>
      <c r="L727">
        <v>27.624341999999999</v>
      </c>
      <c r="M727">
        <v>48.019038999999999</v>
      </c>
      <c r="N727">
        <v>37.852369000000003</v>
      </c>
      <c r="O727">
        <v>38.278784999999999</v>
      </c>
      <c r="P727">
        <v>48.445453999999998</v>
      </c>
      <c r="Q727">
        <v>38.066527000000001</v>
      </c>
      <c r="R727">
        <v>48.233196</v>
      </c>
      <c r="S727">
        <v>28.409089999999999</v>
      </c>
      <c r="T727">
        <v>38.575758999999998</v>
      </c>
      <c r="U727">
        <v>38.644274000000003</v>
      </c>
      <c r="V727">
        <v>38.644274000000003</v>
      </c>
      <c r="W727">
        <v>58.287520000000001</v>
      </c>
      <c r="X727">
        <v>37.954177000000001</v>
      </c>
      <c r="Y727">
        <v>48.474967999999997</v>
      </c>
      <c r="Z727">
        <v>38.308298999999998</v>
      </c>
    </row>
    <row r="728" spans="2:26" x14ac:dyDescent="0.4">
      <c r="B728">
        <v>28.242160999999999</v>
      </c>
      <c r="C728">
        <v>38.408831999999997</v>
      </c>
      <c r="D728">
        <v>27.743030999999998</v>
      </c>
      <c r="E728">
        <v>37.909703</v>
      </c>
      <c r="F728">
        <v>26.696397000000001</v>
      </c>
      <c r="G728">
        <v>36.863064999999999</v>
      </c>
      <c r="H728">
        <v>48.465097</v>
      </c>
      <c r="I728">
        <v>28.131758000000001</v>
      </c>
      <c r="J728">
        <v>28.307984999999999</v>
      </c>
      <c r="K728">
        <v>37.624341999999999</v>
      </c>
      <c r="L728">
        <v>27.457674000000001</v>
      </c>
      <c r="M728">
        <v>47.852369000000003</v>
      </c>
      <c r="N728">
        <v>37.685699999999997</v>
      </c>
      <c r="O728">
        <v>38.112113999999998</v>
      </c>
      <c r="P728">
        <v>48.278784999999999</v>
      </c>
      <c r="Q728">
        <v>37.899858000000002</v>
      </c>
      <c r="R728">
        <v>48.066527000000001</v>
      </c>
      <c r="S728">
        <v>28.242419999999999</v>
      </c>
      <c r="T728">
        <v>38.409089999999999</v>
      </c>
      <c r="U728">
        <v>38.477606000000002</v>
      </c>
      <c r="V728">
        <v>38.477606000000002</v>
      </c>
      <c r="W728">
        <v>58.120849</v>
      </c>
      <c r="X728">
        <v>37.787508000000003</v>
      </c>
      <c r="Y728">
        <v>48.308298999999998</v>
      </c>
      <c r="Z728">
        <v>38.141629000000002</v>
      </c>
    </row>
    <row r="729" spans="2:26" x14ac:dyDescent="0.4">
      <c r="B729">
        <v>28.075489999999999</v>
      </c>
      <c r="C729">
        <v>38.242161000000003</v>
      </c>
      <c r="D729">
        <v>27.576360999999999</v>
      </c>
      <c r="E729">
        <v>37.743031000000002</v>
      </c>
      <c r="F729">
        <v>26.529729</v>
      </c>
      <c r="G729">
        <v>36.696396999999997</v>
      </c>
      <c r="H729">
        <v>48.298425999999999</v>
      </c>
      <c r="I729">
        <v>27.965091000000001</v>
      </c>
      <c r="J729">
        <v>28.141314999999999</v>
      </c>
      <c r="K729">
        <v>37.457673999999997</v>
      </c>
      <c r="L729">
        <v>27.291004999999998</v>
      </c>
      <c r="M729">
        <v>47.685699999999997</v>
      </c>
      <c r="N729">
        <v>37.519032000000003</v>
      </c>
      <c r="O729">
        <v>37.945441000000002</v>
      </c>
      <c r="P729">
        <v>48.112113999999998</v>
      </c>
      <c r="Q729">
        <v>37.733186000000003</v>
      </c>
      <c r="R729">
        <v>47.899858000000002</v>
      </c>
      <c r="S729">
        <v>28.075747</v>
      </c>
      <c r="T729">
        <v>38.242420000000003</v>
      </c>
      <c r="U729">
        <v>38.310935000000001</v>
      </c>
      <c r="V729">
        <v>38.310935000000001</v>
      </c>
      <c r="W729">
        <v>57.954177000000001</v>
      </c>
      <c r="X729">
        <v>37.620838999999997</v>
      </c>
      <c r="Y729">
        <v>48.141629000000002</v>
      </c>
      <c r="Z729">
        <v>37.974961999999998</v>
      </c>
    </row>
    <row r="730" spans="2:26" x14ac:dyDescent="0.4">
      <c r="B730">
        <v>27.908818</v>
      </c>
      <c r="C730">
        <v>38.075490000000002</v>
      </c>
      <c r="D730">
        <v>27.409692</v>
      </c>
      <c r="E730">
        <v>37.576360999999999</v>
      </c>
      <c r="F730">
        <v>26.363054999999999</v>
      </c>
      <c r="G730">
        <v>36.529729000000003</v>
      </c>
      <c r="H730">
        <v>48.131757999999998</v>
      </c>
      <c r="I730">
        <v>27.798423</v>
      </c>
      <c r="J730">
        <v>27.974647000000001</v>
      </c>
      <c r="K730">
        <v>37.291004999999998</v>
      </c>
      <c r="L730">
        <v>27.124336</v>
      </c>
      <c r="M730">
        <v>47.519032000000003</v>
      </c>
      <c r="N730">
        <v>37.352359</v>
      </c>
      <c r="O730">
        <v>37.778758000000003</v>
      </c>
      <c r="P730">
        <v>47.945441000000002</v>
      </c>
      <c r="Q730">
        <v>37.566519</v>
      </c>
      <c r="R730">
        <v>47.733186000000003</v>
      </c>
      <c r="S730">
        <v>27.909075000000001</v>
      </c>
      <c r="T730">
        <v>38.075747</v>
      </c>
      <c r="U730">
        <v>38.144264</v>
      </c>
      <c r="V730">
        <v>38.144264</v>
      </c>
      <c r="W730">
        <v>57.787508000000003</v>
      </c>
      <c r="X730">
        <v>37.454172</v>
      </c>
      <c r="Y730">
        <v>47.974961999999998</v>
      </c>
      <c r="Z730">
        <v>37.808290999999997</v>
      </c>
    </row>
    <row r="731" spans="2:26" x14ac:dyDescent="0.4">
      <c r="B731">
        <v>27.742149000000001</v>
      </c>
      <c r="C731">
        <v>37.908817999999997</v>
      </c>
      <c r="D731">
        <v>27.243020000000001</v>
      </c>
      <c r="E731">
        <v>37.409692</v>
      </c>
      <c r="F731">
        <v>26.196383999999998</v>
      </c>
      <c r="G731">
        <v>36.363055000000003</v>
      </c>
      <c r="H731">
        <v>47.965091000000001</v>
      </c>
      <c r="I731">
        <v>27.631755999999999</v>
      </c>
      <c r="J731">
        <v>27.807974999999999</v>
      </c>
      <c r="K731">
        <v>37.124336</v>
      </c>
      <c r="L731">
        <v>26.957668999999999</v>
      </c>
      <c r="M731">
        <v>47.352359</v>
      </c>
      <c r="N731">
        <v>37.185689000000004</v>
      </c>
      <c r="O731">
        <v>37.612085999999998</v>
      </c>
      <c r="P731">
        <v>47.778758000000003</v>
      </c>
      <c r="Q731">
        <v>37.399849000000003</v>
      </c>
      <c r="R731">
        <v>47.566519</v>
      </c>
      <c r="S731">
        <v>27.742404000000001</v>
      </c>
      <c r="T731">
        <v>37.909075000000001</v>
      </c>
      <c r="U731">
        <v>37.977597000000003</v>
      </c>
      <c r="V731">
        <v>37.977597000000003</v>
      </c>
      <c r="W731">
        <v>57.620838999999997</v>
      </c>
      <c r="X731">
        <v>37.287503999999998</v>
      </c>
      <c r="Y731">
        <v>47.808290999999997</v>
      </c>
      <c r="Z731">
        <v>37.641620000000003</v>
      </c>
    </row>
    <row r="732" spans="2:26" x14ac:dyDescent="0.4">
      <c r="B732">
        <v>27.575479999999999</v>
      </c>
      <c r="C732">
        <v>37.742148999999998</v>
      </c>
      <c r="D732">
        <v>27.076349</v>
      </c>
      <c r="E732">
        <v>37.243020000000001</v>
      </c>
      <c r="F732">
        <v>26.029712</v>
      </c>
      <c r="G732">
        <v>36.196384000000002</v>
      </c>
      <c r="H732">
        <v>47.798423</v>
      </c>
      <c r="I732">
        <v>27.465081999999999</v>
      </c>
      <c r="J732">
        <v>27.641307999999999</v>
      </c>
      <c r="K732">
        <v>36.957669000000003</v>
      </c>
      <c r="L732">
        <v>26.790998999999999</v>
      </c>
      <c r="M732">
        <v>47.185689000000004</v>
      </c>
      <c r="N732">
        <v>37.019019</v>
      </c>
      <c r="O732">
        <v>37.445414999999997</v>
      </c>
      <c r="P732">
        <v>47.612085999999998</v>
      </c>
      <c r="Q732">
        <v>37.233179</v>
      </c>
      <c r="R732">
        <v>47.399849000000003</v>
      </c>
      <c r="S732">
        <v>27.575733</v>
      </c>
      <c r="T732">
        <v>37.742404000000001</v>
      </c>
      <c r="U732">
        <v>37.810929999999999</v>
      </c>
      <c r="V732">
        <v>37.810929999999999</v>
      </c>
      <c r="W732">
        <v>57.454172</v>
      </c>
      <c r="X732">
        <v>37.120835999999997</v>
      </c>
      <c r="Y732">
        <v>47.641620000000003</v>
      </c>
      <c r="Z732">
        <v>37.474947999999998</v>
      </c>
    </row>
    <row r="733" spans="2:26" x14ac:dyDescent="0.4">
      <c r="B733">
        <v>27.408808000000001</v>
      </c>
      <c r="C733">
        <v>37.575479999999999</v>
      </c>
      <c r="D733">
        <v>26.909679000000001</v>
      </c>
      <c r="E733">
        <v>37.076349</v>
      </c>
      <c r="F733">
        <v>25.863042</v>
      </c>
      <c r="G733">
        <v>36.029712000000004</v>
      </c>
      <c r="H733">
        <v>47.631756000000003</v>
      </c>
      <c r="I733">
        <v>27.298410000000001</v>
      </c>
      <c r="J733">
        <v>27.474640000000001</v>
      </c>
      <c r="K733">
        <v>36.790998999999999</v>
      </c>
      <c r="L733">
        <v>26.624326</v>
      </c>
      <c r="M733">
        <v>47.019019</v>
      </c>
      <c r="N733">
        <v>36.852348999999997</v>
      </c>
      <c r="O733">
        <v>37.278748</v>
      </c>
      <c r="P733">
        <v>47.445414999999997</v>
      </c>
      <c r="Q733">
        <v>37.066510999999998</v>
      </c>
      <c r="R733">
        <v>47.233179</v>
      </c>
      <c r="S733">
        <v>27.409063</v>
      </c>
      <c r="T733">
        <v>37.575733</v>
      </c>
      <c r="U733">
        <v>37.644261999999998</v>
      </c>
      <c r="V733">
        <v>37.644261999999998</v>
      </c>
      <c r="W733">
        <v>57.287503999999998</v>
      </c>
      <c r="X733">
        <v>36.954163999999999</v>
      </c>
      <c r="Y733">
        <v>47.474947999999998</v>
      </c>
      <c r="Z733">
        <v>37.308281000000001</v>
      </c>
    </row>
    <row r="734" spans="2:26" x14ac:dyDescent="0.4">
      <c r="B734">
        <v>27.242135999999999</v>
      </c>
      <c r="C734">
        <v>37.408808000000001</v>
      </c>
      <c r="D734">
        <v>26.743008</v>
      </c>
      <c r="E734">
        <v>36.909678999999997</v>
      </c>
      <c r="F734">
        <v>25.696370999999999</v>
      </c>
      <c r="G734">
        <v>35.863042</v>
      </c>
      <c r="H734">
        <v>47.465082000000002</v>
      </c>
      <c r="I734">
        <v>27.131736</v>
      </c>
      <c r="J734">
        <v>27.307970999999998</v>
      </c>
      <c r="K734">
        <v>36.624326000000003</v>
      </c>
      <c r="L734">
        <v>26.457654000000002</v>
      </c>
      <c r="M734">
        <v>46.852348999999997</v>
      </c>
      <c r="N734">
        <v>36.685676999999998</v>
      </c>
      <c r="O734">
        <v>37.112079999999999</v>
      </c>
      <c r="P734">
        <v>47.278748</v>
      </c>
      <c r="Q734">
        <v>36.899839999999998</v>
      </c>
      <c r="R734">
        <v>47.066510999999998</v>
      </c>
      <c r="S734">
        <v>27.242394000000001</v>
      </c>
      <c r="T734">
        <v>37.409063000000003</v>
      </c>
      <c r="U734">
        <v>37.477592000000001</v>
      </c>
      <c r="V734">
        <v>37.477592000000001</v>
      </c>
      <c r="W734">
        <v>57.120835999999997</v>
      </c>
      <c r="X734">
        <v>36.787494000000002</v>
      </c>
      <c r="Y734">
        <v>47.308281000000001</v>
      </c>
      <c r="Z734">
        <v>37.141607999999998</v>
      </c>
    </row>
    <row r="735" spans="2:26" x14ac:dyDescent="0.4">
      <c r="B735">
        <v>27.075465000000001</v>
      </c>
      <c r="C735">
        <v>37.242136000000002</v>
      </c>
      <c r="D735">
        <v>26.576340999999999</v>
      </c>
      <c r="E735">
        <v>36.743008000000003</v>
      </c>
      <c r="F735">
        <v>25.529699000000001</v>
      </c>
      <c r="G735">
        <v>35.696370999999999</v>
      </c>
      <c r="H735">
        <v>47.298409999999997</v>
      </c>
      <c r="I735">
        <v>26.965066</v>
      </c>
      <c r="J735">
        <v>27.141299</v>
      </c>
      <c r="K735">
        <v>36.457653999999998</v>
      </c>
      <c r="L735">
        <v>26.290983000000001</v>
      </c>
      <c r="M735">
        <v>46.685676999999998</v>
      </c>
      <c r="N735">
        <v>36.519007000000002</v>
      </c>
      <c r="O735">
        <v>36.945411999999997</v>
      </c>
      <c r="P735">
        <v>47.112079999999999</v>
      </c>
      <c r="Q735">
        <v>36.733170999999999</v>
      </c>
      <c r="R735">
        <v>46.899839999999998</v>
      </c>
      <c r="S735">
        <v>27.075724000000001</v>
      </c>
      <c r="T735">
        <v>37.242393999999997</v>
      </c>
      <c r="U735">
        <v>37.310921999999998</v>
      </c>
      <c r="V735">
        <v>37.310921999999998</v>
      </c>
      <c r="W735">
        <v>56.954163999999999</v>
      </c>
      <c r="X735">
        <v>36.620826000000001</v>
      </c>
      <c r="Y735">
        <v>47.141607999999998</v>
      </c>
      <c r="Z735">
        <v>36.974939999999997</v>
      </c>
    </row>
    <row r="736" spans="2:26" x14ac:dyDescent="0.4">
      <c r="B736">
        <v>26.908791999999998</v>
      </c>
      <c r="C736">
        <v>37.075465000000001</v>
      </c>
      <c r="D736">
        <v>26.409670999999999</v>
      </c>
      <c r="E736">
        <v>36.576340999999999</v>
      </c>
      <c r="F736">
        <v>25.363030999999999</v>
      </c>
      <c r="G736">
        <v>35.529699000000001</v>
      </c>
      <c r="H736">
        <v>47.131735999999997</v>
      </c>
      <c r="I736">
        <v>26.798397999999999</v>
      </c>
      <c r="J736">
        <v>26.974627999999999</v>
      </c>
      <c r="K736">
        <v>36.290982999999997</v>
      </c>
      <c r="L736">
        <v>26.124312</v>
      </c>
      <c r="M736">
        <v>46.519007000000002</v>
      </c>
      <c r="N736">
        <v>36.352338000000003</v>
      </c>
      <c r="O736">
        <v>36.778742999999999</v>
      </c>
      <c r="P736">
        <v>46.945411999999997</v>
      </c>
      <c r="Q736">
        <v>36.566499</v>
      </c>
      <c r="R736">
        <v>46.733170999999999</v>
      </c>
      <c r="S736">
        <v>26.909057000000001</v>
      </c>
      <c r="T736">
        <v>37.075724000000001</v>
      </c>
      <c r="U736">
        <v>37.144252999999999</v>
      </c>
      <c r="V736">
        <v>37.144252999999999</v>
      </c>
      <c r="W736">
        <v>56.787494000000002</v>
      </c>
      <c r="X736">
        <v>36.454155</v>
      </c>
      <c r="Y736">
        <v>46.974939999999997</v>
      </c>
      <c r="Z736">
        <v>36.80827</v>
      </c>
    </row>
    <row r="737" spans="2:26" x14ac:dyDescent="0.4">
      <c r="B737">
        <v>26.742121999999998</v>
      </c>
      <c r="C737">
        <v>36.908791999999998</v>
      </c>
      <c r="D737">
        <v>26.243003999999999</v>
      </c>
      <c r="E737">
        <v>36.409671000000003</v>
      </c>
      <c r="F737">
        <v>25.196358</v>
      </c>
      <c r="G737">
        <v>35.363030999999999</v>
      </c>
      <c r="H737">
        <v>46.965066</v>
      </c>
      <c r="I737">
        <v>26.631727999999999</v>
      </c>
      <c r="J737">
        <v>26.807956999999998</v>
      </c>
      <c r="K737">
        <v>36.124312000000003</v>
      </c>
      <c r="L737">
        <v>25.957640999999999</v>
      </c>
      <c r="M737">
        <v>46.352338000000003</v>
      </c>
      <c r="N737">
        <v>36.185670000000002</v>
      </c>
      <c r="O737">
        <v>36.612071999999998</v>
      </c>
      <c r="P737">
        <v>46.778742999999999</v>
      </c>
      <c r="Q737">
        <v>36.399827000000002</v>
      </c>
      <c r="R737">
        <v>46.566499</v>
      </c>
      <c r="S737">
        <v>26.742388999999999</v>
      </c>
      <c r="T737">
        <v>36.909056999999997</v>
      </c>
      <c r="U737">
        <v>36.977584999999998</v>
      </c>
      <c r="V737">
        <v>36.977584999999998</v>
      </c>
      <c r="W737">
        <v>56.620826000000001</v>
      </c>
      <c r="X737">
        <v>36.287486999999999</v>
      </c>
      <c r="Y737">
        <v>46.80827</v>
      </c>
      <c r="Z737">
        <v>36.641603000000003</v>
      </c>
    </row>
    <row r="738" spans="2:26" x14ac:dyDescent="0.4">
      <c r="B738">
        <v>26.575454000000001</v>
      </c>
      <c r="C738">
        <v>36.742122000000002</v>
      </c>
      <c r="D738">
        <v>26.076332000000001</v>
      </c>
      <c r="E738">
        <v>36.243003999999999</v>
      </c>
      <c r="F738">
        <v>25.029686999999999</v>
      </c>
      <c r="G738">
        <v>35.196357999999996</v>
      </c>
      <c r="H738">
        <v>46.798397999999999</v>
      </c>
      <c r="I738">
        <v>26.465059</v>
      </c>
      <c r="J738">
        <v>26.641286000000001</v>
      </c>
      <c r="K738">
        <v>35.957641000000002</v>
      </c>
      <c r="L738">
        <v>25.790973000000001</v>
      </c>
      <c r="M738">
        <v>46.185670000000002</v>
      </c>
      <c r="N738">
        <v>36.018999999999998</v>
      </c>
      <c r="O738">
        <v>36.445405000000001</v>
      </c>
      <c r="P738">
        <v>46.612071999999998</v>
      </c>
      <c r="Q738">
        <v>36.233156999999999</v>
      </c>
      <c r="R738">
        <v>46.399827000000002</v>
      </c>
      <c r="S738">
        <v>26.575718999999999</v>
      </c>
      <c r="T738">
        <v>36.742389000000003</v>
      </c>
      <c r="U738">
        <v>36.810913999999997</v>
      </c>
      <c r="V738">
        <v>36.810913999999997</v>
      </c>
      <c r="W738">
        <v>56.454155</v>
      </c>
      <c r="X738">
        <v>36.120815</v>
      </c>
      <c r="Y738">
        <v>46.641603000000003</v>
      </c>
      <c r="Z738">
        <v>36.474936</v>
      </c>
    </row>
    <row r="739" spans="2:26" x14ac:dyDescent="0.4">
      <c r="B739">
        <v>26.408781000000001</v>
      </c>
      <c r="C739">
        <v>36.575454000000001</v>
      </c>
      <c r="D739">
        <v>25.909659999999999</v>
      </c>
      <c r="E739">
        <v>36.076332000000001</v>
      </c>
      <c r="F739">
        <v>24.863018</v>
      </c>
      <c r="G739">
        <v>35.029687000000003</v>
      </c>
      <c r="H739">
        <v>46.631728000000003</v>
      </c>
      <c r="I739">
        <v>26.298390000000001</v>
      </c>
      <c r="J739">
        <v>26.474618</v>
      </c>
      <c r="K739">
        <v>35.790973000000001</v>
      </c>
      <c r="L739">
        <v>25.624303999999999</v>
      </c>
      <c r="M739">
        <v>46.018999999999998</v>
      </c>
      <c r="N739">
        <v>35.852330000000002</v>
      </c>
      <c r="O739">
        <v>36.278734</v>
      </c>
      <c r="P739">
        <v>46.445405000000001</v>
      </c>
      <c r="Q739">
        <v>36.066485</v>
      </c>
      <c r="R739">
        <v>46.233156999999999</v>
      </c>
      <c r="S739">
        <v>26.409051000000002</v>
      </c>
      <c r="T739">
        <v>36.575718999999999</v>
      </c>
      <c r="U739">
        <v>36.644246000000003</v>
      </c>
      <c r="V739">
        <v>36.644246000000003</v>
      </c>
      <c r="W739">
        <v>56.287486999999999</v>
      </c>
      <c r="X739">
        <v>35.954148000000004</v>
      </c>
      <c r="Y739">
        <v>46.474936</v>
      </c>
      <c r="Z739">
        <v>36.308267999999998</v>
      </c>
    </row>
    <row r="740" spans="2:26" x14ac:dyDescent="0.4">
      <c r="B740">
        <v>26.242108999999999</v>
      </c>
      <c r="C740">
        <v>36.408780999999998</v>
      </c>
      <c r="D740">
        <v>25.742989000000001</v>
      </c>
      <c r="E740">
        <v>35.909660000000002</v>
      </c>
      <c r="F740">
        <v>24.696351</v>
      </c>
      <c r="G740">
        <v>34.863017999999997</v>
      </c>
      <c r="H740">
        <v>46.465058999999997</v>
      </c>
      <c r="I740">
        <v>26.131720999999999</v>
      </c>
      <c r="J740">
        <v>26.307948</v>
      </c>
      <c r="K740">
        <v>35.624304000000002</v>
      </c>
      <c r="L740">
        <v>25.457633000000001</v>
      </c>
      <c r="M740">
        <v>45.852330000000002</v>
      </c>
      <c r="N740">
        <v>35.685657999999997</v>
      </c>
      <c r="O740">
        <v>36.112067000000003</v>
      </c>
      <c r="P740">
        <v>46.278734</v>
      </c>
      <c r="Q740">
        <v>35.899818000000003</v>
      </c>
      <c r="R740">
        <v>46.066485</v>
      </c>
      <c r="S740">
        <v>26.242381000000002</v>
      </c>
      <c r="T740">
        <v>36.409050999999998</v>
      </c>
      <c r="U740">
        <v>36.477575000000002</v>
      </c>
      <c r="V740">
        <v>36.477575000000002</v>
      </c>
      <c r="W740">
        <v>56.120815</v>
      </c>
      <c r="X740">
        <v>35.787475999999998</v>
      </c>
      <c r="Y740">
        <v>46.308267999999998</v>
      </c>
      <c r="Z740">
        <v>36.141598999999999</v>
      </c>
    </row>
    <row r="741" spans="2:26" x14ac:dyDescent="0.4">
      <c r="B741">
        <v>26.075441000000001</v>
      </c>
      <c r="C741">
        <v>36.242108999999999</v>
      </c>
      <c r="D741">
        <v>25.576319999999999</v>
      </c>
      <c r="E741">
        <v>35.742989000000001</v>
      </c>
      <c r="F741">
        <v>24.529682000000001</v>
      </c>
      <c r="G741">
        <v>34.696351</v>
      </c>
      <c r="H741">
        <v>46.298389999999998</v>
      </c>
      <c r="I741">
        <v>25.965047999999999</v>
      </c>
      <c r="J741">
        <v>26.141279000000001</v>
      </c>
      <c r="K741">
        <v>35.457633000000001</v>
      </c>
      <c r="L741">
        <v>25.290965</v>
      </c>
      <c r="M741">
        <v>45.685657999999997</v>
      </c>
      <c r="N741">
        <v>35.518985999999998</v>
      </c>
      <c r="O741">
        <v>35.945394999999998</v>
      </c>
      <c r="P741">
        <v>46.112067000000003</v>
      </c>
      <c r="Q741">
        <v>35.733147000000002</v>
      </c>
      <c r="R741">
        <v>45.899818000000003</v>
      </c>
      <c r="S741">
        <v>26.075710000000001</v>
      </c>
      <c r="T741">
        <v>36.242381000000002</v>
      </c>
      <c r="U741">
        <v>36.310903000000003</v>
      </c>
      <c r="V741">
        <v>36.310903000000003</v>
      </c>
      <c r="W741">
        <v>55.954148000000004</v>
      </c>
      <c r="X741">
        <v>35.620807999999997</v>
      </c>
      <c r="Y741">
        <v>46.141598999999999</v>
      </c>
      <c r="Z741">
        <v>35.974929000000003</v>
      </c>
    </row>
    <row r="742" spans="2:26" x14ac:dyDescent="0.4">
      <c r="B742">
        <v>25.908774000000001</v>
      </c>
      <c r="C742">
        <v>36.075440999999998</v>
      </c>
      <c r="D742">
        <v>25.409652000000001</v>
      </c>
      <c r="E742">
        <v>35.576320000000003</v>
      </c>
      <c r="F742">
        <v>24.363012000000001</v>
      </c>
      <c r="G742">
        <v>34.529682000000001</v>
      </c>
      <c r="H742">
        <v>46.131720999999999</v>
      </c>
      <c r="I742">
        <v>25.798380000000002</v>
      </c>
      <c r="J742">
        <v>25.974609000000001</v>
      </c>
      <c r="K742">
        <v>35.290965</v>
      </c>
      <c r="L742">
        <v>25.124292000000001</v>
      </c>
      <c r="M742">
        <v>45.518985999999998</v>
      </c>
      <c r="N742">
        <v>35.352316999999999</v>
      </c>
      <c r="O742">
        <v>35.778727000000003</v>
      </c>
      <c r="P742">
        <v>45.945394999999998</v>
      </c>
      <c r="Q742">
        <v>35.566477999999996</v>
      </c>
      <c r="R742">
        <v>45.733147000000002</v>
      </c>
      <c r="S742">
        <v>25.909040000000001</v>
      </c>
      <c r="T742">
        <v>36.075710000000001</v>
      </c>
      <c r="U742">
        <v>36.144233</v>
      </c>
      <c r="V742">
        <v>36.144233</v>
      </c>
      <c r="W742">
        <v>55.787475999999998</v>
      </c>
      <c r="X742">
        <v>35.454140000000002</v>
      </c>
      <c r="Y742">
        <v>45.974929000000003</v>
      </c>
      <c r="Z742">
        <v>35.808261000000002</v>
      </c>
    </row>
    <row r="743" spans="2:26" x14ac:dyDescent="0.4">
      <c r="B743">
        <v>25.742101999999999</v>
      </c>
      <c r="C743">
        <v>35.908774000000001</v>
      </c>
      <c r="D743">
        <v>25.242981</v>
      </c>
      <c r="E743">
        <v>35.409652000000001</v>
      </c>
      <c r="F743">
        <v>24.196342000000001</v>
      </c>
      <c r="G743">
        <v>34.363011999999998</v>
      </c>
      <c r="H743">
        <v>45.965048000000003</v>
      </c>
      <c r="I743">
        <v>25.631709000000001</v>
      </c>
      <c r="J743">
        <v>25.807939999999999</v>
      </c>
      <c r="K743">
        <v>35.124291999999997</v>
      </c>
      <c r="L743">
        <v>24.957623999999999</v>
      </c>
      <c r="M743">
        <v>45.352316999999999</v>
      </c>
      <c r="N743">
        <v>35.185644000000003</v>
      </c>
      <c r="O743">
        <v>35.612054999999998</v>
      </c>
      <c r="P743">
        <v>45.778727000000003</v>
      </c>
      <c r="Q743">
        <v>35.399810000000002</v>
      </c>
      <c r="R743">
        <v>45.566477999999996</v>
      </c>
      <c r="S743">
        <v>25.742370000000001</v>
      </c>
      <c r="T743">
        <v>35.909039999999997</v>
      </c>
      <c r="U743">
        <v>35.977561999999999</v>
      </c>
      <c r="V743">
        <v>35.977561999999999</v>
      </c>
      <c r="W743">
        <v>55.620807999999997</v>
      </c>
      <c r="X743">
        <v>35.287469000000002</v>
      </c>
      <c r="Y743">
        <v>45.808261000000002</v>
      </c>
      <c r="Z743">
        <v>35.641592000000003</v>
      </c>
    </row>
    <row r="744" spans="2:26" x14ac:dyDescent="0.4">
      <c r="B744">
        <v>25.575430999999998</v>
      </c>
      <c r="C744">
        <v>35.742102000000003</v>
      </c>
      <c r="D744">
        <v>25.076314</v>
      </c>
      <c r="E744">
        <v>35.242981</v>
      </c>
      <c r="F744">
        <v>24.029669999999999</v>
      </c>
      <c r="G744">
        <v>34.196342000000001</v>
      </c>
      <c r="H744">
        <v>45.798380000000002</v>
      </c>
      <c r="I744">
        <v>25.465039999999998</v>
      </c>
      <c r="J744">
        <v>25.641269999999999</v>
      </c>
      <c r="K744">
        <v>34.957624000000003</v>
      </c>
      <c r="L744">
        <v>24.790955</v>
      </c>
      <c r="M744">
        <v>45.185644000000003</v>
      </c>
      <c r="N744">
        <v>35.018974</v>
      </c>
      <c r="O744">
        <v>35.445386999999997</v>
      </c>
      <c r="P744">
        <v>45.612054999999998</v>
      </c>
      <c r="Q744">
        <v>35.233137999999997</v>
      </c>
      <c r="R744">
        <v>45.399810000000002</v>
      </c>
      <c r="S744">
        <v>25.575697999999999</v>
      </c>
      <c r="T744">
        <v>35.742370000000001</v>
      </c>
      <c r="U744">
        <v>35.810889000000003</v>
      </c>
      <c r="V744">
        <v>35.810889000000003</v>
      </c>
      <c r="W744">
        <v>55.454140000000002</v>
      </c>
      <c r="X744">
        <v>35.120800000000003</v>
      </c>
      <c r="Y744">
        <v>45.641592000000003</v>
      </c>
      <c r="Z744">
        <v>35.474921999999999</v>
      </c>
    </row>
    <row r="745" spans="2:26" x14ac:dyDescent="0.4">
      <c r="B745">
        <v>25.408760000000001</v>
      </c>
      <c r="C745">
        <v>35.575431000000002</v>
      </c>
      <c r="D745">
        <v>24.909645999999999</v>
      </c>
      <c r="E745">
        <v>35.076314000000004</v>
      </c>
      <c r="F745">
        <v>23.863002000000002</v>
      </c>
      <c r="G745">
        <v>34.029670000000003</v>
      </c>
      <c r="H745">
        <v>45.631709000000001</v>
      </c>
      <c r="I745">
        <v>25.298369999999998</v>
      </c>
      <c r="J745">
        <v>25.474602000000001</v>
      </c>
      <c r="K745">
        <v>34.790954999999997</v>
      </c>
      <c r="L745">
        <v>24.624285</v>
      </c>
      <c r="M745">
        <v>45.018974</v>
      </c>
      <c r="N745">
        <v>34.852305999999999</v>
      </c>
      <c r="O745">
        <v>35.27872</v>
      </c>
      <c r="P745">
        <v>45.445386999999997</v>
      </c>
      <c r="Q745">
        <v>35.066465999999998</v>
      </c>
      <c r="R745">
        <v>45.233137999999997</v>
      </c>
      <c r="S745">
        <v>25.409026000000001</v>
      </c>
      <c r="T745">
        <v>35.575698000000003</v>
      </c>
      <c r="U745">
        <v>35.644218000000002</v>
      </c>
      <c r="V745">
        <v>35.644218000000002</v>
      </c>
      <c r="W745">
        <v>55.287469000000002</v>
      </c>
      <c r="X745">
        <v>34.954129999999999</v>
      </c>
      <c r="Y745">
        <v>45.474921999999999</v>
      </c>
      <c r="Z745">
        <v>35.308250999999998</v>
      </c>
    </row>
    <row r="746" spans="2:26" x14ac:dyDescent="0.4">
      <c r="B746">
        <v>25.242093000000001</v>
      </c>
      <c r="C746">
        <v>35.408760000000001</v>
      </c>
      <c r="D746">
        <v>24.742975999999999</v>
      </c>
      <c r="E746">
        <v>34.909646000000002</v>
      </c>
      <c r="F746">
        <v>23.696334</v>
      </c>
      <c r="G746">
        <v>33.863002000000002</v>
      </c>
      <c r="H746">
        <v>45.465040000000002</v>
      </c>
      <c r="I746">
        <v>25.131699999999999</v>
      </c>
      <c r="J746">
        <v>25.307929000000001</v>
      </c>
      <c r="K746">
        <v>34.624285</v>
      </c>
      <c r="L746">
        <v>24.457616000000002</v>
      </c>
      <c r="M746">
        <v>44.852305999999999</v>
      </c>
      <c r="N746">
        <v>34.685639000000002</v>
      </c>
      <c r="O746">
        <v>35.112051000000001</v>
      </c>
      <c r="P746">
        <v>45.27872</v>
      </c>
      <c r="Q746">
        <v>34.899794</v>
      </c>
      <c r="R746">
        <v>45.066465999999998</v>
      </c>
      <c r="S746">
        <v>25.242353999999999</v>
      </c>
      <c r="T746">
        <v>35.409025999999997</v>
      </c>
      <c r="U746">
        <v>35.477547999999999</v>
      </c>
      <c r="V746">
        <v>35.477547999999999</v>
      </c>
      <c r="W746">
        <v>55.120800000000003</v>
      </c>
      <c r="X746">
        <v>34.787461</v>
      </c>
      <c r="Y746">
        <v>45.308250999999998</v>
      </c>
      <c r="Z746">
        <v>35.141581000000002</v>
      </c>
    </row>
    <row r="747" spans="2:26" x14ac:dyDescent="0.4">
      <c r="B747">
        <v>25.075423000000001</v>
      </c>
      <c r="C747">
        <v>35.242092999999997</v>
      </c>
      <c r="D747">
        <v>24.576308000000001</v>
      </c>
      <c r="E747">
        <v>34.742975999999999</v>
      </c>
      <c r="F747">
        <v>23.529667</v>
      </c>
      <c r="G747">
        <v>33.696334</v>
      </c>
      <c r="H747">
        <v>45.298369999999998</v>
      </c>
      <c r="I747">
        <v>24.965029000000001</v>
      </c>
      <c r="J747">
        <v>25.141257</v>
      </c>
      <c r="K747">
        <v>34.457616000000002</v>
      </c>
      <c r="L747">
        <v>24.290944</v>
      </c>
      <c r="M747">
        <v>44.685639000000002</v>
      </c>
      <c r="N747">
        <v>34.518968000000001</v>
      </c>
      <c r="O747">
        <v>34.945379000000003</v>
      </c>
      <c r="P747">
        <v>45.112051000000001</v>
      </c>
      <c r="Q747">
        <v>34.733122999999999</v>
      </c>
      <c r="R747">
        <v>44.899794</v>
      </c>
      <c r="S747">
        <v>25.075686999999999</v>
      </c>
      <c r="T747">
        <v>35.242353999999999</v>
      </c>
      <c r="U747">
        <v>35.310875000000003</v>
      </c>
      <c r="V747">
        <v>35.310875000000003</v>
      </c>
      <c r="W747">
        <v>54.954129999999999</v>
      </c>
      <c r="X747">
        <v>34.620787</v>
      </c>
      <c r="Y747">
        <v>45.141581000000002</v>
      </c>
      <c r="Z747">
        <v>34.974907999999999</v>
      </c>
    </row>
    <row r="748" spans="2:26" x14ac:dyDescent="0.4">
      <c r="B748">
        <v>24.908753000000001</v>
      </c>
      <c r="C748">
        <v>35.075423000000001</v>
      </c>
      <c r="D748">
        <v>24.409638000000001</v>
      </c>
      <c r="E748">
        <v>34.576307999999997</v>
      </c>
      <c r="F748">
        <v>23.362995000000002</v>
      </c>
      <c r="G748">
        <v>33.529667000000003</v>
      </c>
      <c r="H748">
        <v>45.131700000000002</v>
      </c>
      <c r="I748">
        <v>24.798358</v>
      </c>
      <c r="J748">
        <v>24.974488999999998</v>
      </c>
      <c r="K748">
        <v>34.290944000000003</v>
      </c>
      <c r="L748">
        <v>24.124275999999998</v>
      </c>
      <c r="M748">
        <v>44.518968000000001</v>
      </c>
      <c r="N748">
        <v>34.352297</v>
      </c>
      <c r="O748">
        <v>34.778706999999997</v>
      </c>
      <c r="P748">
        <v>44.945379000000003</v>
      </c>
      <c r="Q748">
        <v>34.566454999999998</v>
      </c>
      <c r="R748">
        <v>44.733122999999999</v>
      </c>
      <c r="S748">
        <v>24.909015</v>
      </c>
      <c r="T748">
        <v>35.075687000000002</v>
      </c>
      <c r="U748">
        <v>35.144204000000002</v>
      </c>
      <c r="V748">
        <v>35.144204000000002</v>
      </c>
      <c r="W748">
        <v>54.787461</v>
      </c>
      <c r="X748">
        <v>34.454118000000001</v>
      </c>
      <c r="Y748">
        <v>44.974907999999999</v>
      </c>
      <c r="Z748">
        <v>34.808239</v>
      </c>
    </row>
    <row r="749" spans="2:26" x14ac:dyDescent="0.4">
      <c r="B749">
        <v>24.742082</v>
      </c>
      <c r="C749">
        <v>34.908752999999997</v>
      </c>
      <c r="D749">
        <v>24.242967</v>
      </c>
      <c r="E749">
        <v>34.409638000000001</v>
      </c>
      <c r="F749">
        <v>23.196327</v>
      </c>
      <c r="G749">
        <v>33.362994999999998</v>
      </c>
      <c r="H749">
        <v>44.965029000000001</v>
      </c>
      <c r="I749">
        <v>24.631686999999999</v>
      </c>
      <c r="J749">
        <v>24.807818000000001</v>
      </c>
      <c r="K749">
        <v>34.124276000000002</v>
      </c>
      <c r="L749">
        <v>23.957605999999998</v>
      </c>
      <c r="M749">
        <v>44.352297</v>
      </c>
      <c r="N749">
        <v>34.185625999999999</v>
      </c>
      <c r="O749">
        <v>34.612036000000003</v>
      </c>
      <c r="P749">
        <v>44.778706999999997</v>
      </c>
      <c r="Q749">
        <v>34.399783999999997</v>
      </c>
      <c r="R749">
        <v>44.566454999999998</v>
      </c>
      <c r="S749">
        <v>24.742346000000001</v>
      </c>
      <c r="T749">
        <v>34.909014999999997</v>
      </c>
      <c r="U749">
        <v>34.977533000000001</v>
      </c>
      <c r="V749">
        <v>34.977533000000001</v>
      </c>
      <c r="W749">
        <v>54.620787</v>
      </c>
      <c r="X749">
        <v>34.287447</v>
      </c>
      <c r="Y749">
        <v>44.808239</v>
      </c>
      <c r="Z749">
        <v>34.641570999999999</v>
      </c>
    </row>
    <row r="750" spans="2:26" x14ac:dyDescent="0.4">
      <c r="B750">
        <v>24.575410000000002</v>
      </c>
      <c r="C750">
        <v>34.742082000000003</v>
      </c>
      <c r="D750">
        <v>24.076298999999999</v>
      </c>
      <c r="E750">
        <v>34.242967</v>
      </c>
      <c r="F750">
        <v>23.029658999999999</v>
      </c>
      <c r="G750">
        <v>33.196326999999997</v>
      </c>
      <c r="H750">
        <v>44.798358</v>
      </c>
      <c r="I750">
        <v>24.465012999999999</v>
      </c>
      <c r="J750">
        <v>24.64115</v>
      </c>
      <c r="K750">
        <v>33.957605999999998</v>
      </c>
      <c r="L750">
        <v>23.790935999999999</v>
      </c>
      <c r="M750">
        <v>44.185625999999999</v>
      </c>
      <c r="N750">
        <v>34.018954999999998</v>
      </c>
      <c r="O750">
        <v>34.445363999999998</v>
      </c>
      <c r="P750">
        <v>44.612036000000003</v>
      </c>
      <c r="Q750">
        <v>34.233116000000003</v>
      </c>
      <c r="R750">
        <v>44.399783999999997</v>
      </c>
      <c r="S750">
        <v>24.575673999999999</v>
      </c>
      <c r="T750">
        <v>34.742345999999998</v>
      </c>
      <c r="U750">
        <v>34.810861000000003</v>
      </c>
      <c r="V750">
        <v>34.810861000000003</v>
      </c>
      <c r="W750">
        <v>54.454118000000001</v>
      </c>
      <c r="X750">
        <v>34.120775000000002</v>
      </c>
      <c r="Y750">
        <v>44.641570999999999</v>
      </c>
      <c r="Z750">
        <v>34.474899000000001</v>
      </c>
    </row>
    <row r="751" spans="2:26" x14ac:dyDescent="0.4">
      <c r="B751">
        <v>24.408740000000002</v>
      </c>
      <c r="C751">
        <v>34.575409999999998</v>
      </c>
      <c r="D751">
        <v>23.909631000000001</v>
      </c>
      <c r="E751">
        <v>34.076298999999999</v>
      </c>
      <c r="F751">
        <v>22.86299</v>
      </c>
      <c r="G751">
        <v>33.029659000000002</v>
      </c>
      <c r="H751">
        <v>44.631686999999999</v>
      </c>
      <c r="I751">
        <v>24.298342999999999</v>
      </c>
      <c r="J751">
        <v>24.474478000000001</v>
      </c>
      <c r="K751">
        <v>33.790936000000002</v>
      </c>
      <c r="L751">
        <v>23.624265999999999</v>
      </c>
      <c r="M751">
        <v>44.018954999999998</v>
      </c>
      <c r="N751">
        <v>33.852286999999997</v>
      </c>
      <c r="O751">
        <v>34.278697000000001</v>
      </c>
      <c r="P751">
        <v>44.445363999999998</v>
      </c>
      <c r="Q751">
        <v>34.066445000000002</v>
      </c>
      <c r="R751">
        <v>44.233116000000003</v>
      </c>
      <c r="S751">
        <v>24.409006000000002</v>
      </c>
      <c r="T751">
        <v>34.575673999999999</v>
      </c>
      <c r="U751">
        <v>34.644190000000002</v>
      </c>
      <c r="V751">
        <v>34.644190000000002</v>
      </c>
      <c r="W751">
        <v>54.287447</v>
      </c>
      <c r="X751">
        <v>33.954101999999999</v>
      </c>
      <c r="Y751">
        <v>44.474899000000001</v>
      </c>
      <c r="Z751">
        <v>34.308230000000002</v>
      </c>
    </row>
    <row r="752" spans="2:26" x14ac:dyDescent="0.4">
      <c r="B752">
        <v>24.242072</v>
      </c>
      <c r="C752">
        <v>34.408740000000002</v>
      </c>
      <c r="D752">
        <v>23.742961999999999</v>
      </c>
      <c r="E752">
        <v>33.909630999999997</v>
      </c>
      <c r="F752">
        <v>22.696321999999999</v>
      </c>
      <c r="G752">
        <v>32.862990000000003</v>
      </c>
      <c r="H752">
        <v>44.465012999999999</v>
      </c>
      <c r="I752">
        <v>24.131671000000001</v>
      </c>
      <c r="J752">
        <v>24.30781</v>
      </c>
      <c r="K752">
        <v>33.624265999999999</v>
      </c>
      <c r="L752">
        <v>23.457598000000001</v>
      </c>
      <c r="M752">
        <v>43.852286999999997</v>
      </c>
      <c r="N752">
        <v>33.685619000000003</v>
      </c>
      <c r="O752">
        <v>34.112029</v>
      </c>
      <c r="P752">
        <v>44.278697000000001</v>
      </c>
      <c r="Q752">
        <v>33.899773000000003</v>
      </c>
      <c r="R752">
        <v>44.066445000000002</v>
      </c>
      <c r="S752">
        <v>24.242334</v>
      </c>
      <c r="T752">
        <v>34.409005999999998</v>
      </c>
      <c r="U752">
        <v>34.477521000000003</v>
      </c>
      <c r="V752">
        <v>34.477521000000003</v>
      </c>
      <c r="W752">
        <v>54.120775000000002</v>
      </c>
      <c r="X752">
        <v>33.787427999999998</v>
      </c>
      <c r="Y752">
        <v>44.308230000000002</v>
      </c>
      <c r="Z752">
        <v>34.141559999999998</v>
      </c>
    </row>
    <row r="753" spans="2:26" x14ac:dyDescent="0.4">
      <c r="B753">
        <v>24.075400999999999</v>
      </c>
      <c r="C753">
        <v>34.242072</v>
      </c>
      <c r="D753">
        <v>23.576291999999999</v>
      </c>
      <c r="E753">
        <v>33.742961999999999</v>
      </c>
      <c r="F753">
        <v>22.529654000000001</v>
      </c>
      <c r="G753">
        <v>32.696322000000002</v>
      </c>
      <c r="H753">
        <v>44.298343000000003</v>
      </c>
      <c r="I753">
        <v>23.965002999999999</v>
      </c>
      <c r="J753">
        <v>24.141141999999999</v>
      </c>
      <c r="K753">
        <v>33.457597999999997</v>
      </c>
      <c r="L753">
        <v>23.290927</v>
      </c>
      <c r="M753">
        <v>43.685619000000003</v>
      </c>
      <c r="N753">
        <v>33.518946999999997</v>
      </c>
      <c r="O753">
        <v>33.945357000000001</v>
      </c>
      <c r="P753">
        <v>44.112029</v>
      </c>
      <c r="Q753">
        <v>33.733102000000002</v>
      </c>
      <c r="R753">
        <v>43.899773000000003</v>
      </c>
      <c r="S753">
        <v>24.075662000000001</v>
      </c>
      <c r="T753">
        <v>34.242334</v>
      </c>
      <c r="U753">
        <v>34.310848999999997</v>
      </c>
      <c r="V753">
        <v>34.310848999999997</v>
      </c>
      <c r="W753">
        <v>53.954101999999999</v>
      </c>
      <c r="X753">
        <v>33.620756</v>
      </c>
      <c r="Y753">
        <v>44.141559999999998</v>
      </c>
      <c r="Z753">
        <v>33.974888999999997</v>
      </c>
    </row>
    <row r="754" spans="2:26" x14ac:dyDescent="0.4">
      <c r="B754">
        <v>23.908731</v>
      </c>
      <c r="C754">
        <v>34.075400999999999</v>
      </c>
      <c r="D754">
        <v>23.40962</v>
      </c>
      <c r="E754">
        <v>33.576292000000002</v>
      </c>
      <c r="F754">
        <v>22.362981999999999</v>
      </c>
      <c r="G754">
        <v>32.529654000000001</v>
      </c>
      <c r="H754">
        <v>44.131670999999997</v>
      </c>
      <c r="I754">
        <v>23.798335000000002</v>
      </c>
      <c r="J754">
        <v>23.974471999999999</v>
      </c>
      <c r="K754">
        <v>33.290927000000003</v>
      </c>
      <c r="L754">
        <v>23.124258999999999</v>
      </c>
      <c r="M754">
        <v>43.518946999999997</v>
      </c>
      <c r="N754">
        <v>33.352276000000003</v>
      </c>
      <c r="O754">
        <v>33.778689</v>
      </c>
      <c r="P754">
        <v>43.945357000000001</v>
      </c>
      <c r="Q754">
        <v>33.566433000000004</v>
      </c>
      <c r="R754">
        <v>43.733102000000002</v>
      </c>
      <c r="S754">
        <v>23.908994</v>
      </c>
      <c r="T754">
        <v>34.075662000000001</v>
      </c>
      <c r="U754">
        <v>34.144179000000001</v>
      </c>
      <c r="V754">
        <v>34.144179000000001</v>
      </c>
      <c r="W754">
        <v>53.787427999999998</v>
      </c>
      <c r="X754">
        <v>33.454082999999997</v>
      </c>
      <c r="Y754">
        <v>43.974888999999997</v>
      </c>
      <c r="Z754">
        <v>33.808217999999997</v>
      </c>
    </row>
    <row r="755" spans="2:26" x14ac:dyDescent="0.4">
      <c r="B755">
        <v>23.742061</v>
      </c>
      <c r="C755">
        <v>33.908731000000003</v>
      </c>
      <c r="D755">
        <v>23.24295</v>
      </c>
      <c r="E755">
        <v>33.409619999999997</v>
      </c>
      <c r="F755">
        <v>22.196311000000001</v>
      </c>
      <c r="G755">
        <v>32.362982000000002</v>
      </c>
      <c r="H755">
        <v>43.965003000000003</v>
      </c>
      <c r="I755">
        <v>23.631668000000001</v>
      </c>
      <c r="J755">
        <v>23.807803</v>
      </c>
      <c r="K755">
        <v>33.124259000000002</v>
      </c>
      <c r="L755">
        <v>22.957585999999999</v>
      </c>
      <c r="M755">
        <v>43.352276000000003</v>
      </c>
      <c r="N755">
        <v>33.185608000000002</v>
      </c>
      <c r="O755">
        <v>33.612022000000003</v>
      </c>
      <c r="P755">
        <v>43.778689</v>
      </c>
      <c r="Q755">
        <v>33.399763</v>
      </c>
      <c r="R755">
        <v>43.566433000000004</v>
      </c>
      <c r="S755">
        <v>23.742325000000001</v>
      </c>
      <c r="T755">
        <v>33.908994</v>
      </c>
      <c r="U755">
        <v>33.977511</v>
      </c>
      <c r="V755">
        <v>33.977511</v>
      </c>
      <c r="W755">
        <v>53.620756</v>
      </c>
      <c r="X755">
        <v>33.287416</v>
      </c>
      <c r="Y755">
        <v>43.808217999999997</v>
      </c>
      <c r="Z755">
        <v>33.641550000000002</v>
      </c>
    </row>
    <row r="756" spans="2:26" x14ac:dyDescent="0.4">
      <c r="B756">
        <v>23.575386999999999</v>
      </c>
      <c r="C756">
        <v>33.742061</v>
      </c>
      <c r="D756">
        <v>23.076280000000001</v>
      </c>
      <c r="E756">
        <v>33.24295</v>
      </c>
      <c r="F756">
        <v>22.029641999999999</v>
      </c>
      <c r="G756">
        <v>32.196311000000001</v>
      </c>
      <c r="H756">
        <v>43.798335000000002</v>
      </c>
      <c r="I756">
        <v>23.464994999999998</v>
      </c>
      <c r="J756">
        <v>23.641131000000001</v>
      </c>
      <c r="K756">
        <v>32.957585999999999</v>
      </c>
      <c r="L756">
        <v>22.790915999999999</v>
      </c>
      <c r="M756">
        <v>43.185608000000002</v>
      </c>
      <c r="N756">
        <v>33.018937000000001</v>
      </c>
      <c r="O756">
        <v>33.445352999999997</v>
      </c>
      <c r="P756">
        <v>43.612022000000003</v>
      </c>
      <c r="Q756">
        <v>33.233094999999999</v>
      </c>
      <c r="R756">
        <v>43.399763</v>
      </c>
      <c r="S756">
        <v>23.575652999999999</v>
      </c>
      <c r="T756">
        <v>33.742325000000001</v>
      </c>
      <c r="U756">
        <v>33.810841000000003</v>
      </c>
      <c r="V756">
        <v>33.810841000000003</v>
      </c>
      <c r="W756">
        <v>53.454082999999997</v>
      </c>
      <c r="X756">
        <v>33.120742999999997</v>
      </c>
      <c r="Y756">
        <v>43.641550000000002</v>
      </c>
      <c r="Z756">
        <v>33.474879999999999</v>
      </c>
    </row>
    <row r="757" spans="2:26" x14ac:dyDescent="0.4">
      <c r="B757">
        <v>23.408714</v>
      </c>
      <c r="C757">
        <v>33.575386999999999</v>
      </c>
      <c r="D757">
        <v>22.909607999999999</v>
      </c>
      <c r="E757">
        <v>33.076279999999997</v>
      </c>
      <c r="F757">
        <v>21.862970000000001</v>
      </c>
      <c r="G757">
        <v>32.029642000000003</v>
      </c>
      <c r="H757">
        <v>43.631667999999998</v>
      </c>
      <c r="I757">
        <v>23.298324000000001</v>
      </c>
      <c r="J757">
        <v>23.474460000000001</v>
      </c>
      <c r="K757">
        <v>32.790916000000003</v>
      </c>
      <c r="L757">
        <v>22.624248000000001</v>
      </c>
      <c r="M757">
        <v>43.018937000000001</v>
      </c>
      <c r="N757">
        <v>32.852269999999997</v>
      </c>
      <c r="O757">
        <v>33.278682000000003</v>
      </c>
      <c r="P757">
        <v>43.445352999999997</v>
      </c>
      <c r="Q757">
        <v>33.066426</v>
      </c>
      <c r="R757">
        <v>43.233094999999999</v>
      </c>
      <c r="S757">
        <v>23.408981000000001</v>
      </c>
      <c r="T757">
        <v>33.575653000000003</v>
      </c>
      <c r="U757">
        <v>33.644171</v>
      </c>
      <c r="V757">
        <v>33.644171</v>
      </c>
      <c r="W757">
        <v>53.287416</v>
      </c>
      <c r="X757">
        <v>32.954070000000002</v>
      </c>
      <c r="Y757">
        <v>43.474879999999999</v>
      </c>
      <c r="Z757">
        <v>33.308211</v>
      </c>
    </row>
    <row r="758" spans="2:26" x14ac:dyDescent="0.4">
      <c r="B758">
        <v>23.242041</v>
      </c>
      <c r="C758">
        <v>33.408714000000003</v>
      </c>
      <c r="D758">
        <v>22.742936</v>
      </c>
      <c r="E758">
        <v>32.909607999999999</v>
      </c>
      <c r="F758">
        <v>21.696299</v>
      </c>
      <c r="G758">
        <v>31.862970000000001</v>
      </c>
      <c r="H758">
        <v>43.464995000000002</v>
      </c>
      <c r="I758">
        <v>23.131651000000002</v>
      </c>
      <c r="J758">
        <v>23.307787999999999</v>
      </c>
      <c r="K758">
        <v>32.624248000000001</v>
      </c>
      <c r="L758">
        <v>22.457577000000001</v>
      </c>
      <c r="M758">
        <v>42.852269999999997</v>
      </c>
      <c r="N758">
        <v>32.685600000000001</v>
      </c>
      <c r="O758">
        <v>33.112009</v>
      </c>
      <c r="P758">
        <v>43.278682000000003</v>
      </c>
      <c r="Q758">
        <v>32.899754999999999</v>
      </c>
      <c r="R758">
        <v>43.066426</v>
      </c>
      <c r="S758">
        <v>23.242314</v>
      </c>
      <c r="T758">
        <v>33.408980999999997</v>
      </c>
      <c r="U758">
        <v>33.477502999999999</v>
      </c>
      <c r="V758">
        <v>33.477502999999999</v>
      </c>
      <c r="W758">
        <v>53.120742999999997</v>
      </c>
      <c r="X758">
        <v>32.787089999999999</v>
      </c>
      <c r="Y758">
        <v>43.308211</v>
      </c>
      <c r="Z758">
        <v>33.141542000000001</v>
      </c>
    </row>
    <row r="759" spans="2:26" x14ac:dyDescent="0.4">
      <c r="B759">
        <v>23.075369999999999</v>
      </c>
      <c r="C759">
        <v>33.242041</v>
      </c>
      <c r="D759">
        <v>22.576263999999998</v>
      </c>
      <c r="E759">
        <v>32.742936</v>
      </c>
      <c r="F759">
        <v>21.529629</v>
      </c>
      <c r="G759">
        <v>31.696299</v>
      </c>
      <c r="H759">
        <v>43.298324000000001</v>
      </c>
      <c r="I759">
        <v>22.964976</v>
      </c>
      <c r="J759">
        <v>23.141117999999999</v>
      </c>
      <c r="K759">
        <v>32.457577000000001</v>
      </c>
      <c r="L759">
        <v>22.290908000000002</v>
      </c>
      <c r="M759">
        <v>42.685600000000001</v>
      </c>
      <c r="N759">
        <v>32.518932</v>
      </c>
      <c r="O759">
        <v>32.945341999999997</v>
      </c>
      <c r="P759">
        <v>43.112009</v>
      </c>
      <c r="Q759">
        <v>32.733088000000002</v>
      </c>
      <c r="R759">
        <v>42.899754999999999</v>
      </c>
      <c r="S759">
        <v>23.075642999999999</v>
      </c>
      <c r="T759">
        <v>33.242314</v>
      </c>
      <c r="U759">
        <v>33.310831999999998</v>
      </c>
      <c r="V759">
        <v>33.310831999999998</v>
      </c>
      <c r="W759">
        <v>52.954070000000002</v>
      </c>
      <c r="X759">
        <v>32.620420000000003</v>
      </c>
      <c r="Y759">
        <v>43.141542000000001</v>
      </c>
      <c r="Z759">
        <v>32.974874</v>
      </c>
    </row>
    <row r="760" spans="2:26" x14ac:dyDescent="0.4">
      <c r="B760">
        <v>22.908698000000001</v>
      </c>
      <c r="C760">
        <v>33.075369999999999</v>
      </c>
      <c r="D760">
        <v>22.409596000000001</v>
      </c>
      <c r="E760">
        <v>32.576264000000002</v>
      </c>
      <c r="F760">
        <v>21.362960999999999</v>
      </c>
      <c r="G760">
        <v>31.529629</v>
      </c>
      <c r="H760">
        <v>43.131650999999998</v>
      </c>
      <c r="I760">
        <v>22.798302</v>
      </c>
      <c r="J760">
        <v>22.974447000000001</v>
      </c>
      <c r="K760">
        <v>32.290908000000002</v>
      </c>
      <c r="L760">
        <v>22.124237999999998</v>
      </c>
      <c r="M760">
        <v>42.518932</v>
      </c>
      <c r="N760">
        <v>32.352260000000001</v>
      </c>
      <c r="O760">
        <v>32.778674000000002</v>
      </c>
      <c r="P760">
        <v>42.945341999999997</v>
      </c>
      <c r="Q760">
        <v>32.566417000000001</v>
      </c>
      <c r="R760">
        <v>42.733088000000002</v>
      </c>
      <c r="S760">
        <v>22.908975999999999</v>
      </c>
      <c r="T760">
        <v>33.075642999999999</v>
      </c>
      <c r="U760">
        <v>33.144164000000004</v>
      </c>
      <c r="V760">
        <v>33.144164000000004</v>
      </c>
      <c r="W760">
        <v>52.787089999999999</v>
      </c>
      <c r="X760">
        <v>32.453747999999997</v>
      </c>
      <c r="Y760">
        <v>42.974874</v>
      </c>
      <c r="Z760">
        <v>32.808202000000001</v>
      </c>
    </row>
    <row r="761" spans="2:26" x14ac:dyDescent="0.4">
      <c r="B761">
        <v>22.742028999999999</v>
      </c>
      <c r="C761">
        <v>32.908698000000001</v>
      </c>
      <c r="D761">
        <v>22.242925</v>
      </c>
      <c r="E761">
        <v>32.409596000000001</v>
      </c>
      <c r="F761">
        <v>21.196290999999999</v>
      </c>
      <c r="G761">
        <v>31.362960999999999</v>
      </c>
      <c r="H761">
        <v>42.964976</v>
      </c>
      <c r="I761">
        <v>22.631630000000001</v>
      </c>
      <c r="J761">
        <v>22.807774999999999</v>
      </c>
      <c r="K761">
        <v>32.124237999999998</v>
      </c>
      <c r="L761">
        <v>21.957567999999998</v>
      </c>
      <c r="M761">
        <v>42.352260000000001</v>
      </c>
      <c r="N761">
        <v>32.185591000000002</v>
      </c>
      <c r="O761">
        <v>32.612005000000003</v>
      </c>
      <c r="P761">
        <v>42.778674000000002</v>
      </c>
      <c r="Q761">
        <v>32.399748000000002</v>
      </c>
      <c r="R761">
        <v>42.566417000000001</v>
      </c>
      <c r="S761">
        <v>22.742307</v>
      </c>
      <c r="T761">
        <v>32.908976000000003</v>
      </c>
      <c r="U761">
        <v>32.977494</v>
      </c>
      <c r="V761">
        <v>32.977494</v>
      </c>
      <c r="W761">
        <v>52.620420000000003</v>
      </c>
      <c r="X761">
        <v>32.287078999999999</v>
      </c>
      <c r="Y761">
        <v>42.808202000000001</v>
      </c>
      <c r="Z761">
        <v>32.641528999999998</v>
      </c>
    </row>
    <row r="762" spans="2:26" x14ac:dyDescent="0.4">
      <c r="B762">
        <v>22.575357</v>
      </c>
      <c r="C762">
        <v>32.742029000000002</v>
      </c>
      <c r="D762">
        <v>22.076256999999998</v>
      </c>
      <c r="E762">
        <v>32.242925</v>
      </c>
      <c r="F762">
        <v>21.029623000000001</v>
      </c>
      <c r="G762">
        <v>31.196290999999999</v>
      </c>
      <c r="H762">
        <v>42.798302</v>
      </c>
      <c r="I762">
        <v>22.464956999999998</v>
      </c>
      <c r="J762">
        <v>22.641102</v>
      </c>
      <c r="K762">
        <v>31.957567999999998</v>
      </c>
      <c r="L762">
        <v>21.790900000000001</v>
      </c>
      <c r="M762">
        <v>42.185591000000002</v>
      </c>
      <c r="N762">
        <v>32.018923000000001</v>
      </c>
      <c r="O762">
        <v>32.445338</v>
      </c>
      <c r="P762">
        <v>42.612005000000003</v>
      </c>
      <c r="Q762">
        <v>32.233080000000001</v>
      </c>
      <c r="R762">
        <v>42.399748000000002</v>
      </c>
      <c r="S762">
        <v>22.57564</v>
      </c>
      <c r="T762">
        <v>32.742306999999997</v>
      </c>
      <c r="U762">
        <v>32.810825999999999</v>
      </c>
      <c r="V762">
        <v>32.810825999999999</v>
      </c>
      <c r="W762">
        <v>52.453747999999997</v>
      </c>
      <c r="X762">
        <v>32.120412000000002</v>
      </c>
      <c r="Y762">
        <v>42.641528999999998</v>
      </c>
      <c r="Z762">
        <v>32.474859000000002</v>
      </c>
    </row>
    <row r="763" spans="2:26" x14ac:dyDescent="0.4">
      <c r="B763">
        <v>22.408688000000001</v>
      </c>
      <c r="C763">
        <v>32.575356999999997</v>
      </c>
      <c r="D763">
        <v>21.909585</v>
      </c>
      <c r="E763">
        <v>32.076256999999998</v>
      </c>
      <c r="F763">
        <v>20.862950999999999</v>
      </c>
      <c r="G763">
        <v>31.029623000000001</v>
      </c>
      <c r="H763">
        <v>42.631630000000001</v>
      </c>
      <c r="I763">
        <v>22.298285</v>
      </c>
      <c r="J763">
        <v>22.474435</v>
      </c>
      <c r="K763">
        <v>31.790900000000001</v>
      </c>
      <c r="L763">
        <v>21.624229</v>
      </c>
      <c r="M763">
        <v>42.018923000000001</v>
      </c>
      <c r="N763">
        <v>31.852253999999999</v>
      </c>
      <c r="O763">
        <v>32.278669999999998</v>
      </c>
      <c r="P763">
        <v>42.445338</v>
      </c>
      <c r="Q763">
        <v>32.066411000000002</v>
      </c>
      <c r="R763">
        <v>42.233080000000001</v>
      </c>
      <c r="S763">
        <v>22.408971999999999</v>
      </c>
      <c r="T763">
        <v>32.57564</v>
      </c>
      <c r="U763">
        <v>32.644157999999997</v>
      </c>
      <c r="V763">
        <v>32.644157999999997</v>
      </c>
      <c r="W763">
        <v>52.287078999999999</v>
      </c>
      <c r="X763">
        <v>31.953745000000001</v>
      </c>
      <c r="Y763">
        <v>42.474859000000002</v>
      </c>
      <c r="Z763">
        <v>32.308191000000001</v>
      </c>
    </row>
    <row r="764" spans="2:26" x14ac:dyDescent="0.4">
      <c r="B764">
        <v>22.242011999999999</v>
      </c>
      <c r="C764">
        <v>32.408687999999998</v>
      </c>
      <c r="D764">
        <v>21.742913999999999</v>
      </c>
      <c r="E764">
        <v>31.909585</v>
      </c>
      <c r="F764">
        <v>20.696282</v>
      </c>
      <c r="G764">
        <v>30.862950999999999</v>
      </c>
      <c r="H764">
        <v>42.464956999999998</v>
      </c>
      <c r="I764">
        <v>22.131618</v>
      </c>
      <c r="J764">
        <v>22.307766000000001</v>
      </c>
      <c r="K764">
        <v>31.624229</v>
      </c>
      <c r="L764">
        <v>21.457559</v>
      </c>
      <c r="M764">
        <v>41.852254000000002</v>
      </c>
      <c r="N764">
        <v>31.685580999999999</v>
      </c>
      <c r="O764">
        <v>32.112000000000002</v>
      </c>
      <c r="P764">
        <v>42.278669999999998</v>
      </c>
      <c r="Q764">
        <v>31.899742</v>
      </c>
      <c r="R764">
        <v>42.066411000000002</v>
      </c>
      <c r="S764">
        <v>22.2423</v>
      </c>
      <c r="T764">
        <v>32.408971999999999</v>
      </c>
      <c r="U764">
        <v>32.477485999999999</v>
      </c>
      <c r="V764">
        <v>32.477485999999999</v>
      </c>
      <c r="W764">
        <v>52.120412000000002</v>
      </c>
      <c r="X764">
        <v>31.787032</v>
      </c>
      <c r="Y764">
        <v>42.308191000000001</v>
      </c>
      <c r="Z764">
        <v>32.141519000000002</v>
      </c>
    </row>
    <row r="765" spans="2:26" x14ac:dyDescent="0.4">
      <c r="B765">
        <v>22.075341999999999</v>
      </c>
      <c r="C765">
        <v>32.242012000000003</v>
      </c>
      <c r="D765">
        <v>21.576243000000002</v>
      </c>
      <c r="E765">
        <v>31.742913999999999</v>
      </c>
      <c r="F765">
        <v>20.529610000000002</v>
      </c>
      <c r="G765">
        <v>30.696282</v>
      </c>
      <c r="H765">
        <v>42.298285</v>
      </c>
      <c r="I765">
        <v>21.964945</v>
      </c>
      <c r="J765">
        <v>22.141099000000001</v>
      </c>
      <c r="K765">
        <v>31.457559</v>
      </c>
      <c r="L765">
        <v>21.290890999999998</v>
      </c>
      <c r="M765">
        <v>41.685580999999999</v>
      </c>
      <c r="N765">
        <v>31.518913999999999</v>
      </c>
      <c r="O765">
        <v>31.945329000000001</v>
      </c>
      <c r="P765">
        <v>42.112000000000002</v>
      </c>
      <c r="Q765">
        <v>31.733073000000001</v>
      </c>
      <c r="R765">
        <v>41.899742000000003</v>
      </c>
      <c r="S765">
        <v>22.075631000000001</v>
      </c>
      <c r="T765">
        <v>32.2423</v>
      </c>
      <c r="U765">
        <v>32.310814000000001</v>
      </c>
      <c r="V765">
        <v>32.310814000000001</v>
      </c>
      <c r="W765">
        <v>51.953744999999998</v>
      </c>
      <c r="X765">
        <v>31.620360999999999</v>
      </c>
      <c r="Y765">
        <v>42.141519000000002</v>
      </c>
      <c r="Z765">
        <v>31.974851000000001</v>
      </c>
    </row>
    <row r="766" spans="2:26" x14ac:dyDescent="0.4">
      <c r="B766">
        <v>21.908673</v>
      </c>
      <c r="C766">
        <v>32.075341999999999</v>
      </c>
      <c r="D766">
        <v>21.409573000000002</v>
      </c>
      <c r="E766">
        <v>31.576243000000002</v>
      </c>
      <c r="F766">
        <v>20.362938</v>
      </c>
      <c r="G766">
        <v>30.529610000000002</v>
      </c>
      <c r="H766">
        <v>42.131618000000003</v>
      </c>
      <c r="I766">
        <v>21.798272999999998</v>
      </c>
      <c r="J766">
        <v>21.974430999999999</v>
      </c>
      <c r="K766">
        <v>31.290890999999998</v>
      </c>
      <c r="L766">
        <v>21.124219</v>
      </c>
      <c r="M766">
        <v>41.518914000000002</v>
      </c>
      <c r="N766">
        <v>31.352243000000001</v>
      </c>
      <c r="O766">
        <v>31.778659999999999</v>
      </c>
      <c r="P766">
        <v>41.945329000000001</v>
      </c>
      <c r="Q766">
        <v>31.566402</v>
      </c>
      <c r="R766">
        <v>41.733072999999997</v>
      </c>
      <c r="S766">
        <v>21.90896</v>
      </c>
      <c r="T766">
        <v>32.075631000000001</v>
      </c>
      <c r="U766">
        <v>32.144143999999997</v>
      </c>
      <c r="V766">
        <v>32.144143999999997</v>
      </c>
      <c r="W766">
        <v>51.787032000000004</v>
      </c>
      <c r="X766">
        <v>31.453693000000001</v>
      </c>
      <c r="Y766">
        <v>41.974851000000001</v>
      </c>
      <c r="Z766">
        <v>31.808184000000001</v>
      </c>
    </row>
    <row r="767" spans="2:26" x14ac:dyDescent="0.4">
      <c r="B767">
        <v>21.742003</v>
      </c>
      <c r="C767">
        <v>31.908673</v>
      </c>
      <c r="D767">
        <v>21.242905</v>
      </c>
      <c r="E767">
        <v>31.409573000000002</v>
      </c>
      <c r="F767">
        <v>20.196266000000001</v>
      </c>
      <c r="G767">
        <v>30.362938</v>
      </c>
      <c r="H767">
        <v>41.964945</v>
      </c>
      <c r="I767">
        <v>21.631605</v>
      </c>
      <c r="J767">
        <v>21.807759999999998</v>
      </c>
      <c r="K767">
        <v>31.124219</v>
      </c>
      <c r="L767">
        <v>20.957547000000002</v>
      </c>
      <c r="M767">
        <v>41.352243000000001</v>
      </c>
      <c r="N767">
        <v>31.185573000000002</v>
      </c>
      <c r="O767">
        <v>31.611989000000001</v>
      </c>
      <c r="P767">
        <v>41.778660000000002</v>
      </c>
      <c r="Q767">
        <v>31.399735</v>
      </c>
      <c r="R767">
        <v>41.566401999999997</v>
      </c>
      <c r="S767">
        <v>21.742289</v>
      </c>
      <c r="T767">
        <v>31.90896</v>
      </c>
      <c r="U767">
        <v>31.977474999999998</v>
      </c>
      <c r="V767">
        <v>31.977474999999998</v>
      </c>
      <c r="W767">
        <v>51.620361000000003</v>
      </c>
      <c r="X767">
        <v>31.287025</v>
      </c>
      <c r="Y767">
        <v>41.808183999999997</v>
      </c>
      <c r="Z767">
        <v>31.641511999999999</v>
      </c>
    </row>
    <row r="768" spans="2:26" x14ac:dyDescent="0.4">
      <c r="B768">
        <v>21.575329</v>
      </c>
      <c r="C768">
        <v>31.742003</v>
      </c>
      <c r="D768">
        <v>21.076236999999999</v>
      </c>
      <c r="E768">
        <v>31.242905</v>
      </c>
      <c r="F768">
        <v>20.029596000000002</v>
      </c>
      <c r="G768">
        <v>30.196266000000001</v>
      </c>
      <c r="H768">
        <v>41.798273000000002</v>
      </c>
      <c r="I768">
        <v>21.464932000000001</v>
      </c>
      <c r="J768">
        <v>21.641089000000001</v>
      </c>
      <c r="K768">
        <v>30.957547000000002</v>
      </c>
      <c r="L768">
        <v>20.790875</v>
      </c>
      <c r="M768">
        <v>41.185572999999998</v>
      </c>
      <c r="N768">
        <v>31.018901</v>
      </c>
      <c r="O768">
        <v>31.445319999999999</v>
      </c>
      <c r="P768">
        <v>41.611989000000001</v>
      </c>
      <c r="Q768">
        <v>31.233067999999999</v>
      </c>
      <c r="R768">
        <v>41.399735</v>
      </c>
      <c r="S768">
        <v>21.575621000000002</v>
      </c>
      <c r="T768">
        <v>31.742289</v>
      </c>
      <c r="U768">
        <v>31.810803</v>
      </c>
      <c r="V768">
        <v>31.810803</v>
      </c>
      <c r="W768">
        <v>51.453693000000001</v>
      </c>
      <c r="X768">
        <v>31.120356999999998</v>
      </c>
      <c r="Y768">
        <v>41.641511999999999</v>
      </c>
      <c r="Z768">
        <v>31.474843</v>
      </c>
    </row>
    <row r="769" spans="2:26" x14ac:dyDescent="0.4">
      <c r="B769">
        <v>21.408662</v>
      </c>
      <c r="C769">
        <v>31.575329</v>
      </c>
      <c r="D769">
        <v>20.909568</v>
      </c>
      <c r="E769">
        <v>31.076236999999999</v>
      </c>
      <c r="F769">
        <v>19.862929000000001</v>
      </c>
      <c r="G769">
        <v>30.029596000000002</v>
      </c>
      <c r="H769">
        <v>41.631605</v>
      </c>
      <c r="I769">
        <v>21.298262000000001</v>
      </c>
      <c r="J769">
        <v>21.474418</v>
      </c>
      <c r="K769">
        <v>30.790875</v>
      </c>
      <c r="L769">
        <v>20.624206000000001</v>
      </c>
      <c r="M769">
        <v>41.018901</v>
      </c>
      <c r="N769">
        <v>30.852232999999998</v>
      </c>
      <c r="O769">
        <v>31.278648</v>
      </c>
      <c r="P769">
        <v>41.445320000000002</v>
      </c>
      <c r="Q769">
        <v>31.066398</v>
      </c>
      <c r="R769">
        <v>41.233068000000003</v>
      </c>
      <c r="S769">
        <v>21.408950000000001</v>
      </c>
      <c r="T769">
        <v>31.575621000000002</v>
      </c>
      <c r="U769">
        <v>31.644131999999999</v>
      </c>
      <c r="V769">
        <v>31.644131999999999</v>
      </c>
      <c r="W769">
        <v>51.287025</v>
      </c>
      <c r="X769">
        <v>30.953685</v>
      </c>
      <c r="Y769">
        <v>41.474843</v>
      </c>
      <c r="Z769">
        <v>31.308173</v>
      </c>
    </row>
    <row r="770" spans="2:26" x14ac:dyDescent="0.4">
      <c r="B770">
        <v>21.241987999999999</v>
      </c>
      <c r="C770">
        <v>31.408662</v>
      </c>
      <c r="D770">
        <v>20.742899000000001</v>
      </c>
      <c r="E770">
        <v>30.909568</v>
      </c>
      <c r="F770">
        <v>19.696262000000001</v>
      </c>
      <c r="G770">
        <v>29.862929000000001</v>
      </c>
      <c r="H770">
        <v>41.464931999999997</v>
      </c>
      <c r="I770">
        <v>21.131543000000001</v>
      </c>
      <c r="J770">
        <v>21.307751</v>
      </c>
      <c r="K770">
        <v>30.624206000000001</v>
      </c>
      <c r="L770">
        <v>20.457536000000001</v>
      </c>
      <c r="M770">
        <v>40.852232999999998</v>
      </c>
      <c r="N770">
        <v>30.685562999999998</v>
      </c>
      <c r="O770">
        <v>31.111979000000002</v>
      </c>
      <c r="P770">
        <v>41.278647999999997</v>
      </c>
      <c r="Q770">
        <v>30.899729000000001</v>
      </c>
      <c r="R770">
        <v>41.066398</v>
      </c>
      <c r="S770">
        <v>21.242280999999998</v>
      </c>
      <c r="T770">
        <v>31.408950000000001</v>
      </c>
      <c r="U770">
        <v>31.477461999999999</v>
      </c>
      <c r="V770">
        <v>31.477461999999999</v>
      </c>
      <c r="W770">
        <v>51.120356999999998</v>
      </c>
      <c r="X770">
        <v>30.787016999999999</v>
      </c>
      <c r="Y770">
        <v>41.308172999999996</v>
      </c>
      <c r="Z770">
        <v>31.141500000000001</v>
      </c>
    </row>
    <row r="771" spans="2:26" x14ac:dyDescent="0.4">
      <c r="B771">
        <v>21.075320999999999</v>
      </c>
      <c r="C771">
        <v>31.241987999999999</v>
      </c>
      <c r="D771">
        <v>20.576229999999999</v>
      </c>
      <c r="E771">
        <v>30.742899000000001</v>
      </c>
      <c r="F771">
        <v>19.529592000000001</v>
      </c>
      <c r="G771">
        <v>29.696262000000001</v>
      </c>
      <c r="H771">
        <v>41.298262000000001</v>
      </c>
      <c r="I771">
        <v>20.964874999999999</v>
      </c>
      <c r="J771">
        <v>21.141079999999999</v>
      </c>
      <c r="K771">
        <v>30.457536000000001</v>
      </c>
      <c r="L771">
        <v>20.290863999999999</v>
      </c>
      <c r="M771">
        <v>40.685563000000002</v>
      </c>
      <c r="N771">
        <v>30.518891</v>
      </c>
      <c r="O771">
        <v>30.945311</v>
      </c>
      <c r="P771">
        <v>41.111978999999998</v>
      </c>
      <c r="Q771">
        <v>30.733056000000001</v>
      </c>
      <c r="R771">
        <v>40.899729000000001</v>
      </c>
      <c r="S771">
        <v>21.075614000000002</v>
      </c>
      <c r="T771">
        <v>31.242280999999998</v>
      </c>
      <c r="U771">
        <v>31.310794999999999</v>
      </c>
      <c r="V771">
        <v>31.310794999999999</v>
      </c>
      <c r="W771">
        <v>50.953685</v>
      </c>
      <c r="X771">
        <v>30.620346000000001</v>
      </c>
      <c r="Y771">
        <v>41.141500000000001</v>
      </c>
      <c r="Z771">
        <v>30.974827999999999</v>
      </c>
    </row>
    <row r="772" spans="2:26" x14ac:dyDescent="0.4">
      <c r="B772">
        <v>20.908650000000002</v>
      </c>
      <c r="C772">
        <v>31.075320999999999</v>
      </c>
      <c r="D772">
        <v>20.409558000000001</v>
      </c>
      <c r="E772">
        <v>30.576229999999999</v>
      </c>
      <c r="F772">
        <v>19.362922000000001</v>
      </c>
      <c r="G772">
        <v>29.529592000000001</v>
      </c>
      <c r="H772">
        <v>41.131543000000001</v>
      </c>
      <c r="I772">
        <v>20.798202</v>
      </c>
      <c r="J772">
        <v>20.974412000000001</v>
      </c>
      <c r="K772">
        <v>30.290863999999999</v>
      </c>
      <c r="L772">
        <v>20.124196000000001</v>
      </c>
      <c r="M772">
        <v>40.518891000000004</v>
      </c>
      <c r="N772">
        <v>30.352224</v>
      </c>
      <c r="O772">
        <v>30.778638999999998</v>
      </c>
      <c r="P772">
        <v>40.945310999999997</v>
      </c>
      <c r="Q772">
        <v>30.566386999999999</v>
      </c>
      <c r="R772">
        <v>40.733055999999998</v>
      </c>
      <c r="S772">
        <v>20.908946</v>
      </c>
      <c r="T772">
        <v>31.075614000000002</v>
      </c>
      <c r="U772">
        <v>31.144127000000001</v>
      </c>
      <c r="V772">
        <v>31.144127000000001</v>
      </c>
      <c r="W772">
        <v>50.787016999999999</v>
      </c>
      <c r="X772">
        <v>30.453678</v>
      </c>
      <c r="Y772">
        <v>40.974828000000002</v>
      </c>
      <c r="Z772">
        <v>30.808160000000001</v>
      </c>
    </row>
    <row r="773" spans="2:26" x14ac:dyDescent="0.4">
      <c r="B773">
        <v>20.741983000000001</v>
      </c>
      <c r="C773">
        <v>30.908650000000002</v>
      </c>
      <c r="D773">
        <v>20.242889999999999</v>
      </c>
      <c r="E773">
        <v>30.409558000000001</v>
      </c>
      <c r="F773">
        <v>19.196255000000001</v>
      </c>
      <c r="G773">
        <v>29.362922000000001</v>
      </c>
      <c r="H773">
        <v>40.964874999999999</v>
      </c>
      <c r="I773">
        <v>20.631532</v>
      </c>
      <c r="J773">
        <v>20.807742999999999</v>
      </c>
      <c r="K773">
        <v>30.124196000000001</v>
      </c>
      <c r="L773">
        <v>19.957526000000001</v>
      </c>
      <c r="M773">
        <v>40.352224</v>
      </c>
      <c r="N773">
        <v>30.185554</v>
      </c>
      <c r="O773">
        <v>30.611971</v>
      </c>
      <c r="P773">
        <v>40.778638999999998</v>
      </c>
      <c r="Q773">
        <v>30.399719999999999</v>
      </c>
      <c r="R773">
        <v>40.566386999999999</v>
      </c>
      <c r="S773">
        <v>20.742274999999999</v>
      </c>
      <c r="T773">
        <v>30.908946</v>
      </c>
      <c r="U773">
        <v>30.977457999999999</v>
      </c>
      <c r="V773">
        <v>30.977457999999999</v>
      </c>
      <c r="W773">
        <v>50.620345999999998</v>
      </c>
      <c r="X773">
        <v>30.287009000000001</v>
      </c>
      <c r="Y773">
        <v>40.808160000000001</v>
      </c>
      <c r="Z773">
        <v>30.641489</v>
      </c>
    </row>
    <row r="774" spans="2:26" x14ac:dyDescent="0.4">
      <c r="B774">
        <v>20.575312</v>
      </c>
      <c r="C774">
        <v>30.741983000000001</v>
      </c>
      <c r="D774">
        <v>20.076218999999998</v>
      </c>
      <c r="E774">
        <v>30.242889999999999</v>
      </c>
      <c r="F774">
        <v>19.029584</v>
      </c>
      <c r="G774">
        <v>29.196255000000001</v>
      </c>
      <c r="H774">
        <v>40.798202000000003</v>
      </c>
      <c r="I774">
        <v>20.464860999999999</v>
      </c>
      <c r="J774">
        <v>20.641076000000002</v>
      </c>
      <c r="K774">
        <v>29.957526000000001</v>
      </c>
      <c r="L774">
        <v>19.790852999999998</v>
      </c>
      <c r="M774">
        <v>40.185554000000003</v>
      </c>
      <c r="N774">
        <v>30.018882999999999</v>
      </c>
      <c r="O774">
        <v>30.445298999999999</v>
      </c>
      <c r="P774">
        <v>40.611970999999997</v>
      </c>
      <c r="Q774">
        <v>30.233052000000001</v>
      </c>
      <c r="R774">
        <v>40.399720000000002</v>
      </c>
      <c r="S774">
        <v>20.575607999999999</v>
      </c>
      <c r="T774">
        <v>30.742274999999999</v>
      </c>
      <c r="U774">
        <v>30.810789</v>
      </c>
      <c r="V774">
        <v>30.810789</v>
      </c>
      <c r="W774">
        <v>50.453677999999996</v>
      </c>
      <c r="X774">
        <v>30.120336000000002</v>
      </c>
      <c r="Y774">
        <v>40.641489</v>
      </c>
      <c r="Z774">
        <v>30.474820000000001</v>
      </c>
    </row>
    <row r="775" spans="2:26" x14ac:dyDescent="0.4">
      <c r="B775">
        <v>20.408642</v>
      </c>
      <c r="C775">
        <v>30.575312</v>
      </c>
      <c r="D775">
        <v>19.909548000000001</v>
      </c>
      <c r="E775">
        <v>30.076218999999998</v>
      </c>
      <c r="F775">
        <v>18.862912999999999</v>
      </c>
      <c r="G775">
        <v>29.029584</v>
      </c>
      <c r="H775">
        <v>40.631532</v>
      </c>
      <c r="I775">
        <v>20.298193999999999</v>
      </c>
      <c r="J775">
        <v>20.474408</v>
      </c>
      <c r="K775">
        <v>29.790852999999998</v>
      </c>
      <c r="L775">
        <v>19.624185000000001</v>
      </c>
      <c r="M775">
        <v>40.018883000000002</v>
      </c>
      <c r="N775">
        <v>29.852212999999999</v>
      </c>
      <c r="O775">
        <v>30.278625999999999</v>
      </c>
      <c r="P775">
        <v>40.445298999999999</v>
      </c>
      <c r="Q775">
        <v>30.066385</v>
      </c>
      <c r="R775">
        <v>40.233052000000001</v>
      </c>
      <c r="S775">
        <v>20.408939</v>
      </c>
      <c r="T775">
        <v>30.575607999999999</v>
      </c>
      <c r="U775">
        <v>30.644119</v>
      </c>
      <c r="V775">
        <v>30.644119</v>
      </c>
      <c r="W775">
        <v>50.287008999999998</v>
      </c>
      <c r="X775">
        <v>29.953664</v>
      </c>
      <c r="Y775">
        <v>40.474820000000001</v>
      </c>
      <c r="Z775">
        <v>30.308152</v>
      </c>
    </row>
    <row r="776" spans="2:26" x14ac:dyDescent="0.4">
      <c r="B776">
        <v>20.241969999999998</v>
      </c>
      <c r="C776">
        <v>30.408642</v>
      </c>
      <c r="D776">
        <v>19.742878999999999</v>
      </c>
      <c r="E776">
        <v>29.909548000000001</v>
      </c>
      <c r="F776">
        <v>18.696035999999999</v>
      </c>
      <c r="G776">
        <v>28.862912999999999</v>
      </c>
      <c r="H776">
        <v>40.464860999999999</v>
      </c>
      <c r="I776">
        <v>20.13147</v>
      </c>
      <c r="J776">
        <v>20.307739000000002</v>
      </c>
      <c r="K776">
        <v>29.624185000000001</v>
      </c>
      <c r="L776">
        <v>19.457518</v>
      </c>
      <c r="M776">
        <v>39.852212999999999</v>
      </c>
      <c r="N776">
        <v>29.685541000000001</v>
      </c>
      <c r="O776">
        <v>30.111954000000001</v>
      </c>
      <c r="P776">
        <v>40.278626000000003</v>
      </c>
      <c r="Q776">
        <v>29.899715</v>
      </c>
      <c r="R776">
        <v>40.066384999999997</v>
      </c>
      <c r="S776">
        <v>20.242267999999999</v>
      </c>
      <c r="T776">
        <v>30.408939</v>
      </c>
      <c r="U776">
        <v>30.477449</v>
      </c>
      <c r="V776">
        <v>30.477449</v>
      </c>
      <c r="W776">
        <v>50.120336000000002</v>
      </c>
      <c r="X776">
        <v>29.786994</v>
      </c>
      <c r="Y776">
        <v>40.308152</v>
      </c>
      <c r="Z776">
        <v>30.141480999999999</v>
      </c>
    </row>
    <row r="777" spans="2:26" x14ac:dyDescent="0.4">
      <c r="B777">
        <v>20.075296999999999</v>
      </c>
      <c r="C777">
        <v>30.241969999999998</v>
      </c>
      <c r="D777">
        <v>19.57621</v>
      </c>
      <c r="E777">
        <v>29.742878999999999</v>
      </c>
      <c r="F777">
        <v>18.529364999999999</v>
      </c>
      <c r="G777">
        <v>28.696035999999999</v>
      </c>
      <c r="H777">
        <v>40.298194000000002</v>
      </c>
      <c r="I777">
        <v>19.964801000000001</v>
      </c>
      <c r="J777">
        <v>20.141071</v>
      </c>
      <c r="K777">
        <v>29.457518</v>
      </c>
      <c r="L777">
        <v>19.290849000000001</v>
      </c>
      <c r="M777">
        <v>39.685541000000001</v>
      </c>
      <c r="N777">
        <v>29.51887</v>
      </c>
      <c r="O777">
        <v>29.945283</v>
      </c>
      <c r="P777">
        <v>40.111953999999997</v>
      </c>
      <c r="Q777">
        <v>29.733042000000001</v>
      </c>
      <c r="R777">
        <v>39.899715</v>
      </c>
      <c r="S777">
        <v>20.075597999999999</v>
      </c>
      <c r="T777">
        <v>30.242267999999999</v>
      </c>
      <c r="U777">
        <v>30.310780000000001</v>
      </c>
      <c r="V777">
        <v>30.310780000000001</v>
      </c>
      <c r="W777">
        <v>49.953664000000003</v>
      </c>
      <c r="X777">
        <v>29.620321000000001</v>
      </c>
      <c r="Y777">
        <v>40.141480999999999</v>
      </c>
      <c r="Z777">
        <v>29.974813000000001</v>
      </c>
    </row>
    <row r="778" spans="2:26" x14ac:dyDescent="0.4">
      <c r="B778">
        <v>19.908628</v>
      </c>
      <c r="C778">
        <v>30.075296999999999</v>
      </c>
      <c r="D778">
        <v>19.40954</v>
      </c>
      <c r="E778">
        <v>29.57621</v>
      </c>
      <c r="F778">
        <v>18.362697000000001</v>
      </c>
      <c r="G778">
        <v>28.529364999999999</v>
      </c>
      <c r="H778">
        <v>40.13147</v>
      </c>
      <c r="I778">
        <v>19.798133</v>
      </c>
      <c r="J778">
        <v>19.974404</v>
      </c>
      <c r="K778">
        <v>29.290849000000001</v>
      </c>
      <c r="L778">
        <v>19.124177</v>
      </c>
      <c r="M778">
        <v>39.51887</v>
      </c>
      <c r="N778">
        <v>29.352201999999998</v>
      </c>
      <c r="O778">
        <v>29.778614999999999</v>
      </c>
      <c r="P778">
        <v>39.945283000000003</v>
      </c>
      <c r="Q778">
        <v>29.566372999999999</v>
      </c>
      <c r="R778">
        <v>39.733041999999998</v>
      </c>
      <c r="S778">
        <v>19.908930000000002</v>
      </c>
      <c r="T778">
        <v>30.075597999999999</v>
      </c>
      <c r="U778">
        <v>30.144107000000002</v>
      </c>
      <c r="V778">
        <v>30.144107000000002</v>
      </c>
      <c r="W778">
        <v>49.786994</v>
      </c>
      <c r="X778">
        <v>29.453652000000002</v>
      </c>
      <c r="Y778">
        <v>39.974812999999997</v>
      </c>
      <c r="Z778">
        <v>29.808143999999999</v>
      </c>
    </row>
    <row r="779" spans="2:26" x14ac:dyDescent="0.4">
      <c r="B779">
        <v>19.741955000000001</v>
      </c>
      <c r="C779">
        <v>29.908628</v>
      </c>
      <c r="D779">
        <v>19.242868999999999</v>
      </c>
      <c r="E779">
        <v>29.40954</v>
      </c>
      <c r="F779">
        <v>18.19603</v>
      </c>
      <c r="G779">
        <v>28.362697000000001</v>
      </c>
      <c r="H779">
        <v>39.964801000000001</v>
      </c>
      <c r="I779">
        <v>19.631460000000001</v>
      </c>
      <c r="J779">
        <v>19.807734</v>
      </c>
      <c r="K779">
        <v>29.124177</v>
      </c>
      <c r="L779">
        <v>18.957505999999999</v>
      </c>
      <c r="M779">
        <v>39.352201999999998</v>
      </c>
      <c r="N779">
        <v>29.18553</v>
      </c>
      <c r="O779">
        <v>29.611916000000001</v>
      </c>
      <c r="P779">
        <v>39.778615000000002</v>
      </c>
      <c r="Q779">
        <v>29.399705000000001</v>
      </c>
      <c r="R779">
        <v>39.566372999999999</v>
      </c>
      <c r="S779">
        <v>19.742258</v>
      </c>
      <c r="T779">
        <v>29.908930000000002</v>
      </c>
      <c r="U779">
        <v>29.977440000000001</v>
      </c>
      <c r="V779">
        <v>29.977440000000001</v>
      </c>
      <c r="W779">
        <v>49.620320999999997</v>
      </c>
      <c r="X779">
        <v>29.286982999999999</v>
      </c>
      <c r="Y779">
        <v>39.808143999999999</v>
      </c>
      <c r="Z779">
        <v>29.641470999999999</v>
      </c>
    </row>
    <row r="780" spans="2:26" x14ac:dyDescent="0.4">
      <c r="B780">
        <v>19.575286999999999</v>
      </c>
      <c r="C780">
        <v>29.741955000000001</v>
      </c>
      <c r="D780">
        <v>19.076198000000002</v>
      </c>
      <c r="E780">
        <v>29.242868999999999</v>
      </c>
      <c r="F780">
        <v>18.02936</v>
      </c>
      <c r="G780">
        <v>28.19603</v>
      </c>
      <c r="H780">
        <v>39.798133</v>
      </c>
      <c r="I780">
        <v>19.464787000000001</v>
      </c>
      <c r="J780">
        <v>19.641065000000001</v>
      </c>
      <c r="K780">
        <v>28.957505999999999</v>
      </c>
      <c r="L780">
        <v>18.790835000000001</v>
      </c>
      <c r="M780">
        <v>39.18553</v>
      </c>
      <c r="N780">
        <v>29.018861999999999</v>
      </c>
      <c r="O780">
        <v>29.445245</v>
      </c>
      <c r="P780">
        <v>39.611916000000001</v>
      </c>
      <c r="Q780">
        <v>29.233034</v>
      </c>
      <c r="R780">
        <v>39.399704999999997</v>
      </c>
      <c r="S780">
        <v>19.575586999999999</v>
      </c>
      <c r="T780">
        <v>29.742258</v>
      </c>
      <c r="U780">
        <v>29.810772</v>
      </c>
      <c r="V780">
        <v>29.810772</v>
      </c>
      <c r="W780">
        <v>49.453651999999998</v>
      </c>
      <c r="X780">
        <v>29.120315000000002</v>
      </c>
      <c r="Y780">
        <v>39.641471000000003</v>
      </c>
      <c r="Z780">
        <v>29.474802</v>
      </c>
    </row>
    <row r="781" spans="2:26" x14ac:dyDescent="0.4">
      <c r="B781">
        <v>19.408619000000002</v>
      </c>
      <c r="C781">
        <v>29.575286999999999</v>
      </c>
      <c r="D781">
        <v>18.90953</v>
      </c>
      <c r="E781">
        <v>29.076198000000002</v>
      </c>
      <c r="F781">
        <v>17.862687999999999</v>
      </c>
      <c r="G781">
        <v>28.02936</v>
      </c>
      <c r="H781">
        <v>39.631459999999997</v>
      </c>
      <c r="I781">
        <v>19.298113000000001</v>
      </c>
      <c r="J781">
        <v>19.474397</v>
      </c>
      <c r="K781">
        <v>28.790835000000001</v>
      </c>
      <c r="L781">
        <v>18.624162999999999</v>
      </c>
      <c r="M781">
        <v>39.018861999999999</v>
      </c>
      <c r="N781">
        <v>28.852191999999999</v>
      </c>
      <c r="O781">
        <v>29.278573999999999</v>
      </c>
      <c r="P781">
        <v>39.445245</v>
      </c>
      <c r="Q781">
        <v>29.066364</v>
      </c>
      <c r="R781">
        <v>39.233034000000004</v>
      </c>
      <c r="S781">
        <v>19.408918</v>
      </c>
      <c r="T781">
        <v>29.575586999999999</v>
      </c>
      <c r="U781">
        <v>29.644102</v>
      </c>
      <c r="V781">
        <v>29.644102</v>
      </c>
      <c r="W781">
        <v>49.286982999999999</v>
      </c>
      <c r="X781">
        <v>28.953645999999999</v>
      </c>
      <c r="Y781">
        <v>39.474801999999997</v>
      </c>
      <c r="Z781">
        <v>29.308129999999998</v>
      </c>
    </row>
    <row r="782" spans="2:26" x14ac:dyDescent="0.4">
      <c r="B782">
        <v>19.241945999999999</v>
      </c>
      <c r="C782">
        <v>29.408619000000002</v>
      </c>
      <c r="D782">
        <v>18.742861000000001</v>
      </c>
      <c r="E782">
        <v>28.90953</v>
      </c>
      <c r="F782">
        <v>17.696016</v>
      </c>
      <c r="G782">
        <v>27.862687999999999</v>
      </c>
      <c r="H782">
        <v>39.464787000000001</v>
      </c>
      <c r="I782">
        <v>19.131442</v>
      </c>
      <c r="J782">
        <v>19.307727</v>
      </c>
      <c r="K782">
        <v>28.624162999999999</v>
      </c>
      <c r="L782">
        <v>18.457492999999999</v>
      </c>
      <c r="M782">
        <v>38.852192000000002</v>
      </c>
      <c r="N782">
        <v>28.685521000000001</v>
      </c>
      <c r="O782">
        <v>29.111905</v>
      </c>
      <c r="P782">
        <v>39.278573999999999</v>
      </c>
      <c r="Q782">
        <v>28.899694</v>
      </c>
      <c r="R782">
        <v>39.066364</v>
      </c>
      <c r="S782">
        <v>19.242248</v>
      </c>
      <c r="T782">
        <v>29.408918</v>
      </c>
      <c r="U782">
        <v>29.477432</v>
      </c>
      <c r="V782">
        <v>29.477432</v>
      </c>
      <c r="W782">
        <v>49.120314999999998</v>
      </c>
      <c r="X782">
        <v>28.786933000000001</v>
      </c>
      <c r="Y782">
        <v>39.308129999999998</v>
      </c>
      <c r="Z782">
        <v>29.141461</v>
      </c>
    </row>
    <row r="783" spans="2:26" x14ac:dyDescent="0.4">
      <c r="B783">
        <v>19.075277</v>
      </c>
      <c r="C783">
        <v>29.241945999999999</v>
      </c>
      <c r="D783">
        <v>18.576188999999999</v>
      </c>
      <c r="E783">
        <v>28.742861000000001</v>
      </c>
      <c r="F783">
        <v>17.529344999999999</v>
      </c>
      <c r="G783">
        <v>27.696016</v>
      </c>
      <c r="H783">
        <v>39.298113000000001</v>
      </c>
      <c r="I783">
        <v>18.964773999999998</v>
      </c>
      <c r="J783">
        <v>19.141055000000001</v>
      </c>
      <c r="K783">
        <v>28.457492999999999</v>
      </c>
      <c r="L783">
        <v>18.290825999999999</v>
      </c>
      <c r="M783">
        <v>38.685521000000001</v>
      </c>
      <c r="N783">
        <v>28.518851000000002</v>
      </c>
      <c r="O783">
        <v>28.945235</v>
      </c>
      <c r="P783">
        <v>39.111905</v>
      </c>
      <c r="Q783">
        <v>28.733024</v>
      </c>
      <c r="R783">
        <v>38.899693999999997</v>
      </c>
      <c r="S783">
        <v>19.075575000000001</v>
      </c>
      <c r="T783">
        <v>29.242248</v>
      </c>
      <c r="U783">
        <v>29.310760999999999</v>
      </c>
      <c r="V783">
        <v>29.310760999999999</v>
      </c>
      <c r="W783">
        <v>48.953645999999999</v>
      </c>
      <c r="X783">
        <v>28.620259999999998</v>
      </c>
      <c r="Y783">
        <v>39.141461</v>
      </c>
      <c r="Z783">
        <v>28.974791</v>
      </c>
    </row>
    <row r="784" spans="2:26" x14ac:dyDescent="0.4">
      <c r="B784">
        <v>18.906495</v>
      </c>
      <c r="C784">
        <v>29.075277</v>
      </c>
      <c r="D784">
        <v>18.409521999999999</v>
      </c>
      <c r="E784">
        <v>28.576188999999999</v>
      </c>
      <c r="F784">
        <v>17.362673999999998</v>
      </c>
      <c r="G784">
        <v>27.529344999999999</v>
      </c>
      <c r="H784">
        <v>39.131442</v>
      </c>
      <c r="I784">
        <v>18.798096999999999</v>
      </c>
      <c r="J784">
        <v>18.974385999999999</v>
      </c>
      <c r="K784">
        <v>28.290825999999999</v>
      </c>
      <c r="L784">
        <v>18.124158999999999</v>
      </c>
      <c r="M784">
        <v>38.518850999999998</v>
      </c>
      <c r="N784">
        <v>28.352181999999999</v>
      </c>
      <c r="O784">
        <v>28.778565</v>
      </c>
      <c r="P784">
        <v>38.945234999999997</v>
      </c>
      <c r="Q784">
        <v>28.566352999999999</v>
      </c>
      <c r="R784">
        <v>38.733024</v>
      </c>
      <c r="S784">
        <v>18.908902999999999</v>
      </c>
      <c r="T784">
        <v>29.075575000000001</v>
      </c>
      <c r="U784">
        <v>29.144093000000002</v>
      </c>
      <c r="V784">
        <v>29.144093000000002</v>
      </c>
      <c r="W784">
        <v>48.786932999999998</v>
      </c>
      <c r="X784">
        <v>28.453588</v>
      </c>
      <c r="Y784">
        <v>38.974791000000003</v>
      </c>
      <c r="Z784">
        <v>28.808119000000001</v>
      </c>
    </row>
    <row r="785" spans="2:26" x14ac:dyDescent="0.4">
      <c r="B785">
        <v>18.729554</v>
      </c>
      <c r="C785">
        <v>28.906495</v>
      </c>
      <c r="D785">
        <v>18.242851000000002</v>
      </c>
      <c r="E785">
        <v>28.409521999999999</v>
      </c>
      <c r="F785">
        <v>17.196002</v>
      </c>
      <c r="G785">
        <v>27.362673999999998</v>
      </c>
      <c r="H785">
        <v>38.964773999999998</v>
      </c>
      <c r="I785">
        <v>18.631428</v>
      </c>
      <c r="J785">
        <v>18.807718999999999</v>
      </c>
      <c r="K785">
        <v>28.124158999999999</v>
      </c>
      <c r="L785">
        <v>17.957488999999999</v>
      </c>
      <c r="M785">
        <v>38.352181999999999</v>
      </c>
      <c r="N785">
        <v>28.185513</v>
      </c>
      <c r="O785">
        <v>28.611892000000001</v>
      </c>
      <c r="P785">
        <v>38.778565</v>
      </c>
      <c r="Q785">
        <v>28.399684000000001</v>
      </c>
      <c r="R785">
        <v>38.566352999999999</v>
      </c>
      <c r="S785">
        <v>18.742231</v>
      </c>
      <c r="T785">
        <v>28.908902999999999</v>
      </c>
      <c r="U785">
        <v>28.977425</v>
      </c>
      <c r="V785">
        <v>28.977425</v>
      </c>
      <c r="W785">
        <v>48.620260000000002</v>
      </c>
      <c r="X785">
        <v>28.286916000000002</v>
      </c>
      <c r="Y785">
        <v>38.808118999999998</v>
      </c>
      <c r="Z785">
        <v>28.641452000000001</v>
      </c>
    </row>
    <row r="786" spans="2:26" x14ac:dyDescent="0.4">
      <c r="B786">
        <v>18.562878999999999</v>
      </c>
      <c r="C786">
        <v>28.729554</v>
      </c>
      <c r="D786">
        <v>18.076180999999998</v>
      </c>
      <c r="E786">
        <v>28.242851000000002</v>
      </c>
      <c r="F786">
        <v>17.029330000000002</v>
      </c>
      <c r="G786">
        <v>27.196002</v>
      </c>
      <c r="H786">
        <v>38.798096999999999</v>
      </c>
      <c r="I786">
        <v>18.464756000000001</v>
      </c>
      <c r="J786">
        <v>18.641048999999999</v>
      </c>
      <c r="K786">
        <v>27.957488999999999</v>
      </c>
      <c r="L786">
        <v>17.790816</v>
      </c>
      <c r="M786">
        <v>38.185513</v>
      </c>
      <c r="N786">
        <v>28.018844999999999</v>
      </c>
      <c r="O786">
        <v>28.445221</v>
      </c>
      <c r="P786">
        <v>38.611891999999997</v>
      </c>
      <c r="Q786">
        <v>28.233014000000001</v>
      </c>
      <c r="R786">
        <v>38.399684000000001</v>
      </c>
      <c r="S786">
        <v>18.575559999999999</v>
      </c>
      <c r="T786">
        <v>28.742231</v>
      </c>
      <c r="U786">
        <v>28.810753999999999</v>
      </c>
      <c r="V786">
        <v>28.810753999999999</v>
      </c>
      <c r="W786">
        <v>48.453588000000003</v>
      </c>
      <c r="X786">
        <v>28.120248</v>
      </c>
      <c r="Y786">
        <v>38.641452000000001</v>
      </c>
      <c r="Z786">
        <v>28.474782000000001</v>
      </c>
    </row>
    <row r="787" spans="2:26" x14ac:dyDescent="0.4">
      <c r="B787">
        <v>18.396207</v>
      </c>
      <c r="C787">
        <v>28.562878999999999</v>
      </c>
      <c r="D787">
        <v>17.909509</v>
      </c>
      <c r="E787">
        <v>28.076180999999998</v>
      </c>
      <c r="F787">
        <v>16.862658</v>
      </c>
      <c r="G787">
        <v>27.029330000000002</v>
      </c>
      <c r="H787">
        <v>38.631428</v>
      </c>
      <c r="I787">
        <v>18.298082999999998</v>
      </c>
      <c r="J787">
        <v>18.47438</v>
      </c>
      <c r="K787">
        <v>27.790816</v>
      </c>
      <c r="L787">
        <v>17.624148000000002</v>
      </c>
      <c r="M787">
        <v>38.018844999999999</v>
      </c>
      <c r="N787">
        <v>27.852173000000001</v>
      </c>
      <c r="O787">
        <v>28.278548000000001</v>
      </c>
      <c r="P787">
        <v>38.445220999999997</v>
      </c>
      <c r="Q787">
        <v>28.066343</v>
      </c>
      <c r="R787">
        <v>38.233013999999997</v>
      </c>
      <c r="S787">
        <v>18.408888999999999</v>
      </c>
      <c r="T787">
        <v>28.575559999999999</v>
      </c>
      <c r="U787">
        <v>28.644082000000001</v>
      </c>
      <c r="V787">
        <v>28.644082000000001</v>
      </c>
      <c r="W787">
        <v>48.286915999999998</v>
      </c>
      <c r="X787">
        <v>27.953579000000001</v>
      </c>
      <c r="Y787">
        <v>38.474781999999998</v>
      </c>
      <c r="Z787">
        <v>28.308112999999999</v>
      </c>
    </row>
    <row r="788" spans="2:26" x14ac:dyDescent="0.4">
      <c r="B788">
        <v>18.229538999999999</v>
      </c>
      <c r="C788">
        <v>28.396207</v>
      </c>
      <c r="D788">
        <v>17.742837000000002</v>
      </c>
      <c r="E788">
        <v>27.909509</v>
      </c>
      <c r="F788">
        <v>16.695989000000001</v>
      </c>
      <c r="G788">
        <v>26.862658</v>
      </c>
      <c r="H788">
        <v>38.464756000000001</v>
      </c>
      <c r="I788">
        <v>18.131409999999999</v>
      </c>
      <c r="J788">
        <v>18.307708000000002</v>
      </c>
      <c r="K788">
        <v>27.624148000000002</v>
      </c>
      <c r="L788">
        <v>17.45748</v>
      </c>
      <c r="M788">
        <v>37.852173000000001</v>
      </c>
      <c r="N788">
        <v>27.685504000000002</v>
      </c>
      <c r="O788">
        <v>28.111878000000001</v>
      </c>
      <c r="P788">
        <v>38.278548000000001</v>
      </c>
      <c r="Q788">
        <v>27.899675999999999</v>
      </c>
      <c r="R788">
        <v>38.066343000000003</v>
      </c>
      <c r="S788">
        <v>18.24222</v>
      </c>
      <c r="T788">
        <v>28.408888999999999</v>
      </c>
      <c r="U788">
        <v>28.477414</v>
      </c>
      <c r="V788">
        <v>28.477414</v>
      </c>
      <c r="W788">
        <v>48.120247999999997</v>
      </c>
      <c r="X788">
        <v>27.786906999999999</v>
      </c>
      <c r="Y788">
        <v>38.308112999999999</v>
      </c>
      <c r="Z788">
        <v>28.141442999999999</v>
      </c>
    </row>
    <row r="789" spans="2:26" x14ac:dyDescent="0.4">
      <c r="B789">
        <v>18.062866</v>
      </c>
      <c r="C789">
        <v>28.229538999999999</v>
      </c>
      <c r="D789">
        <v>17.576167000000002</v>
      </c>
      <c r="E789">
        <v>27.742837000000002</v>
      </c>
      <c r="F789">
        <v>16.529319999999998</v>
      </c>
      <c r="G789">
        <v>26.695989000000001</v>
      </c>
      <c r="H789">
        <v>38.298082999999998</v>
      </c>
      <c r="I789">
        <v>17.964739999999999</v>
      </c>
      <c r="J789">
        <v>18.141038000000002</v>
      </c>
      <c r="K789">
        <v>27.45748</v>
      </c>
      <c r="L789">
        <v>17.29081</v>
      </c>
      <c r="M789">
        <v>37.685504000000002</v>
      </c>
      <c r="N789">
        <v>27.518833999999998</v>
      </c>
      <c r="O789">
        <v>27.945207</v>
      </c>
      <c r="P789">
        <v>38.111877999999997</v>
      </c>
      <c r="Q789">
        <v>27.733008999999999</v>
      </c>
      <c r="R789">
        <v>37.899675999999999</v>
      </c>
      <c r="S789">
        <v>18.075551999999998</v>
      </c>
      <c r="T789">
        <v>28.24222</v>
      </c>
      <c r="U789">
        <v>28.310742999999999</v>
      </c>
      <c r="V789">
        <v>28.310742999999999</v>
      </c>
      <c r="W789">
        <v>47.953578999999998</v>
      </c>
      <c r="X789">
        <v>27.620239000000002</v>
      </c>
      <c r="Y789">
        <v>38.141443000000002</v>
      </c>
      <c r="Z789">
        <v>27.974772000000002</v>
      </c>
    </row>
    <row r="790" spans="2:26" x14ac:dyDescent="0.4">
      <c r="B790">
        <v>17.896194999999999</v>
      </c>
      <c r="C790">
        <v>28.062866</v>
      </c>
      <c r="D790">
        <v>17.409495</v>
      </c>
      <c r="E790">
        <v>27.576167000000002</v>
      </c>
      <c r="F790">
        <v>16.362649000000001</v>
      </c>
      <c r="G790">
        <v>26.529319999999998</v>
      </c>
      <c r="H790">
        <v>38.131410000000002</v>
      </c>
      <c r="I790">
        <v>17.798072000000001</v>
      </c>
      <c r="J790">
        <v>17.974368999999999</v>
      </c>
      <c r="K790">
        <v>27.29081</v>
      </c>
      <c r="L790">
        <v>17.124140000000001</v>
      </c>
      <c r="M790">
        <v>37.518833999999998</v>
      </c>
      <c r="N790">
        <v>27.352162</v>
      </c>
      <c r="O790">
        <v>27.77854</v>
      </c>
      <c r="P790">
        <v>37.945207000000003</v>
      </c>
      <c r="Q790">
        <v>27.566337999999998</v>
      </c>
      <c r="R790">
        <v>37.733009000000003</v>
      </c>
      <c r="S790">
        <v>17.908881999999998</v>
      </c>
      <c r="T790">
        <v>28.075551999999998</v>
      </c>
      <c r="U790">
        <v>28.144072000000001</v>
      </c>
      <c r="V790">
        <v>28.144072000000001</v>
      </c>
      <c r="W790">
        <v>47.786906999999999</v>
      </c>
      <c r="X790">
        <v>27.453569999999999</v>
      </c>
      <c r="Y790">
        <v>37.974772000000002</v>
      </c>
      <c r="Z790">
        <v>27.808104</v>
      </c>
    </row>
    <row r="791" spans="2:26" x14ac:dyDescent="0.4">
      <c r="B791">
        <v>17.729527000000001</v>
      </c>
      <c r="C791">
        <v>27.896194999999999</v>
      </c>
      <c r="D791">
        <v>17.242823999999999</v>
      </c>
      <c r="E791">
        <v>27.409495</v>
      </c>
      <c r="F791">
        <v>16.195976999999999</v>
      </c>
      <c r="G791">
        <v>26.362649000000001</v>
      </c>
      <c r="H791">
        <v>37.964739999999999</v>
      </c>
      <c r="I791">
        <v>17.631404</v>
      </c>
      <c r="J791">
        <v>17.807701000000002</v>
      </c>
      <c r="K791">
        <v>27.124140000000001</v>
      </c>
      <c r="L791">
        <v>16.957470000000001</v>
      </c>
      <c r="M791">
        <v>37.352162</v>
      </c>
      <c r="N791">
        <v>27.185493000000001</v>
      </c>
      <c r="O791">
        <v>27.611871000000001</v>
      </c>
      <c r="P791">
        <v>37.77854</v>
      </c>
      <c r="Q791">
        <v>27.39967</v>
      </c>
      <c r="R791">
        <v>37.566338000000002</v>
      </c>
      <c r="S791">
        <v>17.742214000000001</v>
      </c>
      <c r="T791">
        <v>27.908881999999998</v>
      </c>
      <c r="U791">
        <v>27.977288000000001</v>
      </c>
      <c r="V791">
        <v>27.977288000000001</v>
      </c>
      <c r="W791">
        <v>47.620238999999998</v>
      </c>
      <c r="X791">
        <v>27.286898999999998</v>
      </c>
      <c r="Y791">
        <v>37.808104</v>
      </c>
      <c r="Z791">
        <v>27.641341000000001</v>
      </c>
    </row>
    <row r="792" spans="2:26" x14ac:dyDescent="0.4">
      <c r="B792">
        <v>17.562857999999999</v>
      </c>
      <c r="C792">
        <v>27.729527000000001</v>
      </c>
      <c r="D792">
        <v>17.076152</v>
      </c>
      <c r="E792">
        <v>27.242823999999999</v>
      </c>
      <c r="F792">
        <v>16.029305000000001</v>
      </c>
      <c r="G792">
        <v>26.195976999999999</v>
      </c>
      <c r="H792">
        <v>37.798071999999998</v>
      </c>
      <c r="I792">
        <v>17.464735000000001</v>
      </c>
      <c r="J792">
        <v>17.641027999999999</v>
      </c>
      <c r="K792">
        <v>26.957470000000001</v>
      </c>
      <c r="L792">
        <v>16.790797999999999</v>
      </c>
      <c r="M792">
        <v>37.185493000000001</v>
      </c>
      <c r="N792">
        <v>27.018823000000001</v>
      </c>
      <c r="O792">
        <v>27.445201000000001</v>
      </c>
      <c r="P792">
        <v>37.611871000000001</v>
      </c>
      <c r="Q792">
        <v>27.232997999999998</v>
      </c>
      <c r="R792">
        <v>37.39967</v>
      </c>
      <c r="S792">
        <v>17.575543</v>
      </c>
      <c r="T792">
        <v>27.742214000000001</v>
      </c>
      <c r="U792">
        <v>27.810618999999999</v>
      </c>
      <c r="V792">
        <v>27.810618999999999</v>
      </c>
      <c r="W792">
        <v>47.453569999999999</v>
      </c>
      <c r="X792">
        <v>27.120228000000001</v>
      </c>
      <c r="Y792">
        <v>37.641340999999997</v>
      </c>
      <c r="Z792">
        <v>27.474668999999999</v>
      </c>
    </row>
    <row r="793" spans="2:26" x14ac:dyDescent="0.4">
      <c r="B793">
        <v>17.396184999999999</v>
      </c>
      <c r="C793">
        <v>27.562857999999999</v>
      </c>
      <c r="D793">
        <v>16.909481</v>
      </c>
      <c r="E793">
        <v>27.076152</v>
      </c>
      <c r="F793">
        <v>15.862636</v>
      </c>
      <c r="G793">
        <v>26.029305000000001</v>
      </c>
      <c r="H793">
        <v>37.631404000000003</v>
      </c>
      <c r="I793">
        <v>17.298064</v>
      </c>
      <c r="J793">
        <v>17.474357000000001</v>
      </c>
      <c r="K793">
        <v>26.790797999999999</v>
      </c>
      <c r="L793">
        <v>16.624126</v>
      </c>
      <c r="M793">
        <v>37.018822999999998</v>
      </c>
      <c r="N793">
        <v>26.852152</v>
      </c>
      <c r="O793">
        <v>27.27853</v>
      </c>
      <c r="P793">
        <v>37.445200999999997</v>
      </c>
      <c r="Q793">
        <v>27.066329</v>
      </c>
      <c r="R793">
        <v>37.232998000000002</v>
      </c>
      <c r="S793">
        <v>17.408873</v>
      </c>
      <c r="T793">
        <v>27.575543</v>
      </c>
      <c r="U793">
        <v>27.643948999999999</v>
      </c>
      <c r="V793">
        <v>27.643948999999999</v>
      </c>
      <c r="W793">
        <v>47.286898999999998</v>
      </c>
      <c r="X793">
        <v>26.953561000000001</v>
      </c>
      <c r="Y793">
        <v>37.474668999999999</v>
      </c>
      <c r="Z793">
        <v>27.307995999999999</v>
      </c>
    </row>
    <row r="794" spans="2:26" x14ac:dyDescent="0.4">
      <c r="B794">
        <v>17.229516</v>
      </c>
      <c r="C794">
        <v>27.396184999999999</v>
      </c>
      <c r="D794">
        <v>16.742812000000001</v>
      </c>
      <c r="E794">
        <v>26.909481</v>
      </c>
      <c r="F794">
        <v>15.695962</v>
      </c>
      <c r="G794">
        <v>25.862635999999998</v>
      </c>
      <c r="H794">
        <v>37.464734999999997</v>
      </c>
      <c r="I794">
        <v>17.131392999999999</v>
      </c>
      <c r="J794">
        <v>17.307684999999999</v>
      </c>
      <c r="K794">
        <v>26.624126</v>
      </c>
      <c r="L794">
        <v>16.457455</v>
      </c>
      <c r="M794">
        <v>36.852151999999997</v>
      </c>
      <c r="N794">
        <v>26.685480999999999</v>
      </c>
      <c r="O794">
        <v>27.111861000000001</v>
      </c>
      <c r="P794">
        <v>37.278530000000003</v>
      </c>
      <c r="Q794">
        <v>26.899661999999999</v>
      </c>
      <c r="R794">
        <v>37.066329000000003</v>
      </c>
      <c r="S794">
        <v>17.242201000000001</v>
      </c>
      <c r="T794">
        <v>27.408873</v>
      </c>
      <c r="U794">
        <v>27.477278999999999</v>
      </c>
      <c r="V794">
        <v>27.477278999999999</v>
      </c>
      <c r="W794">
        <v>47.120227999999997</v>
      </c>
      <c r="X794">
        <v>26.786888999999999</v>
      </c>
      <c r="Y794">
        <v>37.307996000000003</v>
      </c>
      <c r="Z794">
        <v>27.141324000000001</v>
      </c>
    </row>
    <row r="795" spans="2:26" x14ac:dyDescent="0.4">
      <c r="B795">
        <v>17.062843000000001</v>
      </c>
      <c r="C795">
        <v>27.229516</v>
      </c>
      <c r="D795">
        <v>16.576143999999999</v>
      </c>
      <c r="E795">
        <v>26.742812000000001</v>
      </c>
      <c r="F795">
        <v>15.529291000000001</v>
      </c>
      <c r="G795">
        <v>25.695962000000002</v>
      </c>
      <c r="H795">
        <v>37.298063999999997</v>
      </c>
      <c r="I795">
        <v>16.964722999999999</v>
      </c>
      <c r="J795">
        <v>17.141014999999999</v>
      </c>
      <c r="K795">
        <v>26.457455</v>
      </c>
      <c r="L795">
        <v>16.290783000000001</v>
      </c>
      <c r="M795">
        <v>36.685481000000003</v>
      </c>
      <c r="N795">
        <v>26.518813000000002</v>
      </c>
      <c r="O795">
        <v>26.945191000000001</v>
      </c>
      <c r="P795">
        <v>37.111860999999998</v>
      </c>
      <c r="Q795">
        <v>26.732990000000001</v>
      </c>
      <c r="R795">
        <v>36.899661999999999</v>
      </c>
      <c r="S795">
        <v>17.075534000000001</v>
      </c>
      <c r="T795">
        <v>27.242201000000001</v>
      </c>
      <c r="U795">
        <v>27.310607000000001</v>
      </c>
      <c r="V795">
        <v>27.310607000000001</v>
      </c>
      <c r="W795">
        <v>46.953561000000001</v>
      </c>
      <c r="X795">
        <v>26.62022</v>
      </c>
      <c r="Y795">
        <v>37.141323999999997</v>
      </c>
      <c r="Z795">
        <v>26.974657000000001</v>
      </c>
    </row>
    <row r="796" spans="2:26" x14ac:dyDescent="0.4">
      <c r="B796">
        <v>16.896173000000001</v>
      </c>
      <c r="C796">
        <v>27.062843000000001</v>
      </c>
      <c r="D796">
        <v>16.409473999999999</v>
      </c>
      <c r="E796">
        <v>26.576143999999999</v>
      </c>
      <c r="F796">
        <v>15.362622999999999</v>
      </c>
      <c r="G796">
        <v>25.529291000000001</v>
      </c>
      <c r="H796">
        <v>37.131393000000003</v>
      </c>
      <c r="I796">
        <v>16.798052999999999</v>
      </c>
      <c r="J796">
        <v>16.974345</v>
      </c>
      <c r="K796">
        <v>26.290783000000001</v>
      </c>
      <c r="L796">
        <v>16.124110000000002</v>
      </c>
      <c r="M796">
        <v>36.518813000000002</v>
      </c>
      <c r="N796">
        <v>26.352143000000002</v>
      </c>
      <c r="O796">
        <v>26.778521999999999</v>
      </c>
      <c r="P796">
        <v>36.945191000000001</v>
      </c>
      <c r="Q796">
        <v>26.566319</v>
      </c>
      <c r="R796">
        <v>36.732990000000001</v>
      </c>
      <c r="S796">
        <v>16.908864999999999</v>
      </c>
      <c r="T796">
        <v>27.075534000000001</v>
      </c>
      <c r="U796">
        <v>27.143939</v>
      </c>
      <c r="V796">
        <v>27.143939</v>
      </c>
      <c r="W796">
        <v>46.786889000000002</v>
      </c>
      <c r="X796">
        <v>26.453547</v>
      </c>
      <c r="Y796">
        <v>36.974657000000001</v>
      </c>
      <c r="Z796">
        <v>26.807988000000002</v>
      </c>
    </row>
    <row r="797" spans="2:26" x14ac:dyDescent="0.4">
      <c r="B797">
        <v>16.729500999999999</v>
      </c>
      <c r="C797">
        <v>26.896173000000001</v>
      </c>
      <c r="D797">
        <v>16.242804</v>
      </c>
      <c r="E797">
        <v>26.409473999999999</v>
      </c>
      <c r="F797">
        <v>15.195952</v>
      </c>
      <c r="G797">
        <v>25.362622999999999</v>
      </c>
      <c r="H797">
        <v>36.964722999999999</v>
      </c>
      <c r="I797">
        <v>16.631381000000001</v>
      </c>
      <c r="J797">
        <v>16.807673000000001</v>
      </c>
      <c r="K797">
        <v>26.124110000000002</v>
      </c>
      <c r="L797">
        <v>15.957437000000001</v>
      </c>
      <c r="M797">
        <v>36.352142999999998</v>
      </c>
      <c r="N797">
        <v>26.185476000000001</v>
      </c>
      <c r="O797">
        <v>26.611851999999999</v>
      </c>
      <c r="P797">
        <v>36.778522000000002</v>
      </c>
      <c r="Q797">
        <v>26.399647000000002</v>
      </c>
      <c r="R797">
        <v>36.566319</v>
      </c>
      <c r="S797">
        <v>16.742193</v>
      </c>
      <c r="T797">
        <v>26.908864999999999</v>
      </c>
      <c r="U797">
        <v>26.977271000000002</v>
      </c>
      <c r="V797">
        <v>26.977271000000002</v>
      </c>
      <c r="W797">
        <v>46.620220000000003</v>
      </c>
      <c r="X797">
        <v>26.28688</v>
      </c>
      <c r="Y797">
        <v>36.807988000000002</v>
      </c>
      <c r="Z797">
        <v>26.641321000000001</v>
      </c>
    </row>
    <row r="798" spans="2:26" x14ac:dyDescent="0.4">
      <c r="B798">
        <v>16.562833000000001</v>
      </c>
      <c r="C798">
        <v>26.729500999999999</v>
      </c>
      <c r="D798">
        <v>16.076136000000002</v>
      </c>
      <c r="E798">
        <v>26.242804</v>
      </c>
      <c r="F798">
        <v>15.029280999999999</v>
      </c>
      <c r="G798">
        <v>25.195951999999998</v>
      </c>
      <c r="H798">
        <v>36.798053000000003</v>
      </c>
      <c r="I798">
        <v>16.464713</v>
      </c>
      <c r="J798">
        <v>16.641005</v>
      </c>
      <c r="K798">
        <v>25.957436999999999</v>
      </c>
      <c r="L798">
        <v>15.790768999999999</v>
      </c>
      <c r="M798">
        <v>36.185476000000001</v>
      </c>
      <c r="N798">
        <v>26.018806000000001</v>
      </c>
      <c r="O798">
        <v>26.445184000000001</v>
      </c>
      <c r="P798">
        <v>36.611851999999999</v>
      </c>
      <c r="Q798">
        <v>26.232979</v>
      </c>
      <c r="R798">
        <v>36.399647000000002</v>
      </c>
      <c r="S798">
        <v>16.575523</v>
      </c>
      <c r="T798">
        <v>26.742193</v>
      </c>
      <c r="U798">
        <v>26.810603</v>
      </c>
      <c r="V798">
        <v>26.810603</v>
      </c>
      <c r="W798">
        <v>46.453547</v>
      </c>
      <c r="X798">
        <v>26.120208000000002</v>
      </c>
      <c r="Y798">
        <v>36.641320999999998</v>
      </c>
      <c r="Z798">
        <v>26.474653</v>
      </c>
    </row>
    <row r="799" spans="2:26" x14ac:dyDescent="0.4">
      <c r="B799">
        <v>16.396160999999999</v>
      </c>
      <c r="C799">
        <v>26.562833000000001</v>
      </c>
      <c r="D799">
        <v>15.909466</v>
      </c>
      <c r="E799">
        <v>26.076136000000002</v>
      </c>
      <c r="F799">
        <v>14.862610999999999</v>
      </c>
      <c r="G799">
        <v>25.029281000000001</v>
      </c>
      <c r="H799">
        <v>36.631380999999998</v>
      </c>
      <c r="I799">
        <v>16.298044999999998</v>
      </c>
      <c r="J799">
        <v>16.474335</v>
      </c>
      <c r="K799">
        <v>25.790769000000001</v>
      </c>
      <c r="L799">
        <v>15.624097000000001</v>
      </c>
      <c r="M799">
        <v>36.018805999999998</v>
      </c>
      <c r="N799">
        <v>25.852136999999999</v>
      </c>
      <c r="O799">
        <v>26.278514999999999</v>
      </c>
      <c r="P799">
        <v>36.445183999999998</v>
      </c>
      <c r="Q799">
        <v>26.066307999999999</v>
      </c>
      <c r="R799">
        <v>36.232979</v>
      </c>
      <c r="S799">
        <v>16.408852</v>
      </c>
      <c r="T799">
        <v>26.575523</v>
      </c>
      <c r="U799">
        <v>26.643898</v>
      </c>
      <c r="V799">
        <v>26.643898</v>
      </c>
      <c r="W799">
        <v>46.286879999999996</v>
      </c>
      <c r="X799">
        <v>25.953536</v>
      </c>
      <c r="Y799">
        <v>36.474653000000004</v>
      </c>
      <c r="Z799">
        <v>26.307983</v>
      </c>
    </row>
    <row r="800" spans="2:26" x14ac:dyDescent="0.4">
      <c r="B800">
        <v>16.229489999999998</v>
      </c>
      <c r="C800">
        <v>26.396160999999999</v>
      </c>
      <c r="D800">
        <v>15.742794999999999</v>
      </c>
      <c r="E800">
        <v>25.909465999999998</v>
      </c>
      <c r="F800">
        <v>14.695944000000001</v>
      </c>
      <c r="G800">
        <v>24.862611000000001</v>
      </c>
      <c r="H800">
        <v>36.464713000000003</v>
      </c>
      <c r="I800">
        <v>16.131374999999998</v>
      </c>
      <c r="J800">
        <v>16.307663999999999</v>
      </c>
      <c r="K800">
        <v>25.624096999999999</v>
      </c>
      <c r="L800">
        <v>15.457426</v>
      </c>
      <c r="M800">
        <v>35.852136999999999</v>
      </c>
      <c r="N800">
        <v>25.685469000000001</v>
      </c>
      <c r="O800">
        <v>26.111844000000001</v>
      </c>
      <c r="P800">
        <v>36.278514999999999</v>
      </c>
      <c r="Q800">
        <v>25.899636000000001</v>
      </c>
      <c r="R800">
        <v>36.066307999999999</v>
      </c>
      <c r="S800">
        <v>16.242182</v>
      </c>
      <c r="T800">
        <v>26.408852</v>
      </c>
      <c r="U800">
        <v>26.477229999999999</v>
      </c>
      <c r="V800">
        <v>26.477229999999999</v>
      </c>
      <c r="W800">
        <v>46.120207999999998</v>
      </c>
      <c r="X800">
        <v>25.786864999999999</v>
      </c>
      <c r="Y800">
        <v>36.307983</v>
      </c>
      <c r="Z800">
        <v>26.141285</v>
      </c>
    </row>
    <row r="801" spans="2:26" x14ac:dyDescent="0.4">
      <c r="B801">
        <v>16.062819999999999</v>
      </c>
      <c r="C801">
        <v>26.229489999999998</v>
      </c>
      <c r="D801">
        <v>15.576124</v>
      </c>
      <c r="E801">
        <v>25.742795000000001</v>
      </c>
      <c r="F801">
        <v>14.529275</v>
      </c>
      <c r="G801">
        <v>24.695944000000001</v>
      </c>
      <c r="H801">
        <v>36.298045000000002</v>
      </c>
      <c r="I801">
        <v>15.964706</v>
      </c>
      <c r="J801">
        <v>16.140993999999999</v>
      </c>
      <c r="K801">
        <v>25.457426000000002</v>
      </c>
      <c r="L801">
        <v>15.290756</v>
      </c>
      <c r="M801">
        <v>35.685468999999998</v>
      </c>
      <c r="N801">
        <v>25.518799000000001</v>
      </c>
      <c r="O801">
        <v>25.945174999999999</v>
      </c>
      <c r="P801">
        <v>36.111843999999998</v>
      </c>
      <c r="Q801">
        <v>25.732969000000001</v>
      </c>
      <c r="R801">
        <v>35.899636000000001</v>
      </c>
      <c r="S801">
        <v>16.075513000000001</v>
      </c>
      <c r="T801">
        <v>26.242182</v>
      </c>
      <c r="U801">
        <v>26.310559999999999</v>
      </c>
      <c r="V801">
        <v>26.310559999999999</v>
      </c>
      <c r="W801">
        <v>45.953536</v>
      </c>
      <c r="X801">
        <v>25.620196</v>
      </c>
      <c r="Y801">
        <v>36.141285000000003</v>
      </c>
      <c r="Z801">
        <v>25.974613999999999</v>
      </c>
    </row>
    <row r="802" spans="2:26" x14ac:dyDescent="0.4">
      <c r="B802">
        <v>15.896146999999999</v>
      </c>
      <c r="C802">
        <v>26.062819999999999</v>
      </c>
      <c r="D802">
        <v>15.409452999999999</v>
      </c>
      <c r="E802">
        <v>25.576124</v>
      </c>
      <c r="F802">
        <v>14.362607000000001</v>
      </c>
      <c r="G802">
        <v>24.529274999999998</v>
      </c>
      <c r="H802">
        <v>36.131374999999998</v>
      </c>
      <c r="I802">
        <v>15.798035</v>
      </c>
      <c r="J802">
        <v>15.974326</v>
      </c>
      <c r="K802">
        <v>25.290755999999998</v>
      </c>
      <c r="L802">
        <v>15.124086</v>
      </c>
      <c r="M802">
        <v>35.518799000000001</v>
      </c>
      <c r="N802">
        <v>25.352129000000001</v>
      </c>
      <c r="O802">
        <v>25.778506</v>
      </c>
      <c r="P802">
        <v>35.945174999999999</v>
      </c>
      <c r="Q802">
        <v>25.566300999999999</v>
      </c>
      <c r="R802">
        <v>35.732968999999997</v>
      </c>
      <c r="S802">
        <v>15.908844</v>
      </c>
      <c r="T802">
        <v>26.075513000000001</v>
      </c>
      <c r="U802">
        <v>26.143889999999999</v>
      </c>
      <c r="V802">
        <v>26.143889999999999</v>
      </c>
      <c r="W802">
        <v>45.786864999999999</v>
      </c>
      <c r="X802">
        <v>25.453529</v>
      </c>
      <c r="Y802">
        <v>35.974614000000003</v>
      </c>
      <c r="Z802">
        <v>25.807946000000001</v>
      </c>
    </row>
    <row r="803" spans="2:26" x14ac:dyDescent="0.4">
      <c r="B803">
        <v>15.729476999999999</v>
      </c>
      <c r="C803">
        <v>25.896146999999999</v>
      </c>
      <c r="D803">
        <v>15.242784</v>
      </c>
      <c r="E803">
        <v>25.409452999999999</v>
      </c>
      <c r="F803">
        <v>14.195938999999999</v>
      </c>
      <c r="G803">
        <v>24.362607000000001</v>
      </c>
      <c r="H803">
        <v>35.964706</v>
      </c>
      <c r="I803">
        <v>15.631361999999999</v>
      </c>
      <c r="J803">
        <v>15.807658999999999</v>
      </c>
      <c r="K803">
        <v>25.124085999999998</v>
      </c>
      <c r="L803">
        <v>14.957414</v>
      </c>
      <c r="M803">
        <v>35.352128999999998</v>
      </c>
      <c r="N803">
        <v>25.185458000000001</v>
      </c>
      <c r="O803">
        <v>25.611834999999999</v>
      </c>
      <c r="P803">
        <v>35.778506</v>
      </c>
      <c r="Q803">
        <v>25.399633999999999</v>
      </c>
      <c r="R803">
        <v>35.566301000000003</v>
      </c>
      <c r="S803">
        <v>15.742172</v>
      </c>
      <c r="T803">
        <v>25.908843999999998</v>
      </c>
      <c r="U803">
        <v>25.977217</v>
      </c>
      <c r="V803">
        <v>25.977217</v>
      </c>
      <c r="W803">
        <v>45.620196</v>
      </c>
      <c r="X803">
        <v>25.286859</v>
      </c>
      <c r="Y803">
        <v>35.807946000000001</v>
      </c>
      <c r="Z803">
        <v>25.641147</v>
      </c>
    </row>
    <row r="804" spans="2:26" x14ac:dyDescent="0.4">
      <c r="B804">
        <v>15.562809</v>
      </c>
      <c r="C804">
        <v>25.729476999999999</v>
      </c>
      <c r="D804">
        <v>15.076112999999999</v>
      </c>
      <c r="E804">
        <v>25.242784</v>
      </c>
      <c r="F804">
        <v>14.029271</v>
      </c>
      <c r="G804">
        <v>24.195938999999999</v>
      </c>
      <c r="H804">
        <v>35.798034999999999</v>
      </c>
      <c r="I804">
        <v>15.464691</v>
      </c>
      <c r="J804">
        <v>15.640992000000001</v>
      </c>
      <c r="K804">
        <v>24.957414</v>
      </c>
      <c r="L804">
        <v>14.790747</v>
      </c>
      <c r="M804">
        <v>35.185457999999997</v>
      </c>
      <c r="N804">
        <v>25.018791</v>
      </c>
      <c r="O804">
        <v>25.445166</v>
      </c>
      <c r="P804">
        <v>35.611834999999999</v>
      </c>
      <c r="Q804">
        <v>25.232963999999999</v>
      </c>
      <c r="R804">
        <v>35.399633999999999</v>
      </c>
      <c r="S804">
        <v>15.5755</v>
      </c>
      <c r="T804">
        <v>25.742172</v>
      </c>
      <c r="U804">
        <v>25.810545000000001</v>
      </c>
      <c r="V804">
        <v>25.810545000000001</v>
      </c>
      <c r="W804">
        <v>45.453529000000003</v>
      </c>
      <c r="X804">
        <v>25.120187000000001</v>
      </c>
      <c r="Y804">
        <v>35.641146999999997</v>
      </c>
      <c r="Z804">
        <v>25.474474000000001</v>
      </c>
    </row>
    <row r="805" spans="2:26" x14ac:dyDescent="0.4">
      <c r="B805">
        <v>15.396141999999999</v>
      </c>
      <c r="C805">
        <v>25.562809000000001</v>
      </c>
      <c r="D805">
        <v>14.909444000000001</v>
      </c>
      <c r="E805">
        <v>25.076112999999999</v>
      </c>
      <c r="F805">
        <v>13.862603</v>
      </c>
      <c r="G805">
        <v>24.029271000000001</v>
      </c>
      <c r="H805">
        <v>35.631362000000003</v>
      </c>
      <c r="I805">
        <v>15.298024</v>
      </c>
      <c r="J805">
        <v>15.474320000000001</v>
      </c>
      <c r="K805">
        <v>24.790747</v>
      </c>
      <c r="L805">
        <v>14.624079999999999</v>
      </c>
      <c r="M805">
        <v>35.018791</v>
      </c>
      <c r="N805">
        <v>24.852118000000001</v>
      </c>
      <c r="O805">
        <v>25.278493000000001</v>
      </c>
      <c r="P805">
        <v>35.445166</v>
      </c>
      <c r="Q805">
        <v>25.066296999999999</v>
      </c>
      <c r="R805">
        <v>35.232964000000003</v>
      </c>
      <c r="S805">
        <v>15.40883</v>
      </c>
      <c r="T805">
        <v>25.575500000000002</v>
      </c>
      <c r="U805">
        <v>25.643877</v>
      </c>
      <c r="V805">
        <v>25.643877</v>
      </c>
      <c r="W805">
        <v>45.286859</v>
      </c>
      <c r="X805">
        <v>24.953519</v>
      </c>
      <c r="Y805">
        <v>35.474474000000001</v>
      </c>
      <c r="Z805">
        <v>25.307804000000001</v>
      </c>
    </row>
    <row r="806" spans="2:26" x14ac:dyDescent="0.4">
      <c r="B806">
        <v>15.229469</v>
      </c>
      <c r="C806">
        <v>25.396142000000001</v>
      </c>
      <c r="D806">
        <v>14.742772</v>
      </c>
      <c r="E806">
        <v>24.909444000000001</v>
      </c>
      <c r="F806">
        <v>13.695931</v>
      </c>
      <c r="G806">
        <v>23.862603</v>
      </c>
      <c r="H806">
        <v>35.464691000000002</v>
      </c>
      <c r="I806">
        <v>15.131357</v>
      </c>
      <c r="J806">
        <v>15.307649</v>
      </c>
      <c r="K806">
        <v>24.624079999999999</v>
      </c>
      <c r="L806">
        <v>14.457412</v>
      </c>
      <c r="M806">
        <v>34.852117999999997</v>
      </c>
      <c r="N806">
        <v>24.685445000000001</v>
      </c>
      <c r="O806">
        <v>25.111822</v>
      </c>
      <c r="P806">
        <v>35.278492999999997</v>
      </c>
      <c r="Q806">
        <v>24.899626000000001</v>
      </c>
      <c r="R806">
        <v>35.066296999999999</v>
      </c>
      <c r="S806">
        <v>15.242158</v>
      </c>
      <c r="T806">
        <v>25.408829999999998</v>
      </c>
      <c r="U806">
        <v>25.477207</v>
      </c>
      <c r="V806">
        <v>25.477207</v>
      </c>
      <c r="W806">
        <v>45.120187000000001</v>
      </c>
      <c r="X806">
        <v>24.786849</v>
      </c>
      <c r="Y806">
        <v>35.307803999999997</v>
      </c>
      <c r="Z806">
        <v>25.141135999999999</v>
      </c>
    </row>
    <row r="807" spans="2:26" x14ac:dyDescent="0.4">
      <c r="B807">
        <v>15.062797</v>
      </c>
      <c r="C807">
        <v>25.229469000000002</v>
      </c>
      <c r="D807">
        <v>14.5761</v>
      </c>
      <c r="E807">
        <v>24.742771999999999</v>
      </c>
      <c r="F807">
        <v>13.529260000000001</v>
      </c>
      <c r="G807">
        <v>23.695931000000002</v>
      </c>
      <c r="H807">
        <v>35.298023999999998</v>
      </c>
      <c r="I807">
        <v>14.964689</v>
      </c>
      <c r="J807">
        <v>15.140980000000001</v>
      </c>
      <c r="K807">
        <v>24.457412000000001</v>
      </c>
      <c r="L807">
        <v>14.29074</v>
      </c>
      <c r="M807">
        <v>34.685445000000001</v>
      </c>
      <c r="N807">
        <v>24.518774000000001</v>
      </c>
      <c r="O807">
        <v>24.945150999999999</v>
      </c>
      <c r="P807">
        <v>35.111821999999997</v>
      </c>
      <c r="Q807">
        <v>24.732956999999999</v>
      </c>
      <c r="R807">
        <v>34.899625999999998</v>
      </c>
      <c r="S807">
        <v>15.075488999999999</v>
      </c>
      <c r="T807">
        <v>25.242158</v>
      </c>
      <c r="U807">
        <v>25.310535999999999</v>
      </c>
      <c r="V807">
        <v>25.310535999999999</v>
      </c>
      <c r="W807">
        <v>44.953519</v>
      </c>
      <c r="X807">
        <v>24.620179</v>
      </c>
      <c r="Y807">
        <v>35.141136000000003</v>
      </c>
      <c r="Z807">
        <v>24.974466</v>
      </c>
    </row>
    <row r="808" spans="2:26" x14ac:dyDescent="0.4">
      <c r="B808">
        <v>14.896081000000001</v>
      </c>
      <c r="C808">
        <v>25.062797</v>
      </c>
      <c r="D808">
        <v>14.409428</v>
      </c>
      <c r="E808">
        <v>24.5761</v>
      </c>
      <c r="F808">
        <v>13.362591999999999</v>
      </c>
      <c r="G808">
        <v>23.529260000000001</v>
      </c>
      <c r="H808">
        <v>35.131357000000001</v>
      </c>
      <c r="I808">
        <v>14.798021</v>
      </c>
      <c r="J808">
        <v>14.974311</v>
      </c>
      <c r="K808">
        <v>24.29074</v>
      </c>
      <c r="L808">
        <v>14.124069</v>
      </c>
      <c r="M808">
        <v>34.518774000000001</v>
      </c>
      <c r="N808">
        <v>24.352104000000001</v>
      </c>
      <c r="O808">
        <v>24.778479000000001</v>
      </c>
      <c r="P808">
        <v>34.945151000000003</v>
      </c>
      <c r="Q808">
        <v>24.566286000000002</v>
      </c>
      <c r="R808">
        <v>34.732956999999999</v>
      </c>
      <c r="S808">
        <v>14.908822000000001</v>
      </c>
      <c r="T808">
        <v>25.075489000000001</v>
      </c>
      <c r="U808">
        <v>25.143864000000001</v>
      </c>
      <c r="V808">
        <v>25.143864000000001</v>
      </c>
      <c r="W808">
        <v>44.786848999999997</v>
      </c>
      <c r="X808">
        <v>24.453512</v>
      </c>
      <c r="Y808">
        <v>34.974466</v>
      </c>
      <c r="Z808">
        <v>24.807797999999998</v>
      </c>
    </row>
    <row r="809" spans="2:26" x14ac:dyDescent="0.4">
      <c r="B809">
        <v>14.729412999999999</v>
      </c>
      <c r="C809">
        <v>24.896080999999999</v>
      </c>
      <c r="D809">
        <v>14.242759</v>
      </c>
      <c r="E809">
        <v>24.409427999999998</v>
      </c>
      <c r="F809">
        <v>13.195924</v>
      </c>
      <c r="G809">
        <v>23.362591999999999</v>
      </c>
      <c r="H809">
        <v>34.964689</v>
      </c>
      <c r="I809">
        <v>14.631351</v>
      </c>
      <c r="J809">
        <v>14.807638000000001</v>
      </c>
      <c r="K809">
        <v>24.124068999999999</v>
      </c>
      <c r="L809">
        <v>13.9574</v>
      </c>
      <c r="M809">
        <v>34.352103999999997</v>
      </c>
      <c r="N809">
        <v>24.185437</v>
      </c>
      <c r="O809">
        <v>24.611808</v>
      </c>
      <c r="P809">
        <v>34.778478999999997</v>
      </c>
      <c r="Q809">
        <v>24.399614</v>
      </c>
      <c r="R809">
        <v>34.566285999999998</v>
      </c>
      <c r="S809">
        <v>14.742155</v>
      </c>
      <c r="T809">
        <v>24.908822000000001</v>
      </c>
      <c r="U809">
        <v>24.977193</v>
      </c>
      <c r="V809">
        <v>24.977193</v>
      </c>
      <c r="W809">
        <v>44.620179</v>
      </c>
      <c r="X809">
        <v>24.286839000000001</v>
      </c>
      <c r="Y809">
        <v>34.807797999999998</v>
      </c>
      <c r="Z809">
        <v>24.641126</v>
      </c>
    </row>
    <row r="810" spans="2:26" x14ac:dyDescent="0.4">
      <c r="B810">
        <v>14.562742999999999</v>
      </c>
      <c r="C810">
        <v>24.729413000000001</v>
      </c>
      <c r="D810">
        <v>14.076090000000001</v>
      </c>
      <c r="E810">
        <v>24.242759</v>
      </c>
      <c r="F810">
        <v>13.029254999999999</v>
      </c>
      <c r="G810">
        <v>23.195924000000002</v>
      </c>
      <c r="H810">
        <v>34.798020999999999</v>
      </c>
      <c r="I810">
        <v>14.464683000000001</v>
      </c>
      <c r="J810">
        <v>14.640967</v>
      </c>
      <c r="K810">
        <v>23.9574</v>
      </c>
      <c r="L810">
        <v>13.790730999999999</v>
      </c>
      <c r="M810">
        <v>34.185437</v>
      </c>
      <c r="N810">
        <v>24.018767</v>
      </c>
      <c r="O810">
        <v>24.445136999999999</v>
      </c>
      <c r="P810">
        <v>34.611808000000003</v>
      </c>
      <c r="Q810">
        <v>24.232921999999999</v>
      </c>
      <c r="R810">
        <v>34.399614</v>
      </c>
      <c r="S810">
        <v>14.575487000000001</v>
      </c>
      <c r="T810">
        <v>24.742155</v>
      </c>
      <c r="U810">
        <v>24.810524999999998</v>
      </c>
      <c r="V810">
        <v>24.810524999999998</v>
      </c>
      <c r="W810">
        <v>44.453512000000003</v>
      </c>
      <c r="X810">
        <v>24.120170000000002</v>
      </c>
      <c r="Y810">
        <v>34.641126</v>
      </c>
      <c r="Z810">
        <v>24.474454000000001</v>
      </c>
    </row>
    <row r="811" spans="2:26" x14ac:dyDescent="0.4">
      <c r="B811">
        <v>14.396070999999999</v>
      </c>
      <c r="C811">
        <v>24.562743000000001</v>
      </c>
      <c r="D811">
        <v>13.909420000000001</v>
      </c>
      <c r="E811">
        <v>24.076090000000001</v>
      </c>
      <c r="F811">
        <v>12.862586</v>
      </c>
      <c r="G811">
        <v>23.029254999999999</v>
      </c>
      <c r="H811">
        <v>34.631351000000002</v>
      </c>
      <c r="I811">
        <v>14.298014</v>
      </c>
      <c r="J811">
        <v>14.474299</v>
      </c>
      <c r="K811">
        <v>23.790731000000001</v>
      </c>
      <c r="L811">
        <v>13.624062</v>
      </c>
      <c r="M811">
        <v>34.018766999999997</v>
      </c>
      <c r="N811">
        <v>23.852094999999998</v>
      </c>
      <c r="O811">
        <v>24.278466999999999</v>
      </c>
      <c r="P811">
        <v>34.445137000000003</v>
      </c>
      <c r="Q811">
        <v>24.06625</v>
      </c>
      <c r="R811">
        <v>34.232922000000002</v>
      </c>
      <c r="S811">
        <v>14.408818</v>
      </c>
      <c r="T811">
        <v>24.575486999999999</v>
      </c>
      <c r="U811">
        <v>24.643857000000001</v>
      </c>
      <c r="V811">
        <v>24.643857000000001</v>
      </c>
      <c r="W811">
        <v>44.286839000000001</v>
      </c>
      <c r="X811">
        <v>23.953499999999998</v>
      </c>
      <c r="Y811">
        <v>34.474454000000001</v>
      </c>
      <c r="Z811">
        <v>24.307784000000002</v>
      </c>
    </row>
    <row r="812" spans="2:26" x14ac:dyDescent="0.4">
      <c r="B812">
        <v>14.229403</v>
      </c>
      <c r="C812">
        <v>24.396070999999999</v>
      </c>
      <c r="D812">
        <v>13.742749999999999</v>
      </c>
      <c r="E812">
        <v>23.909420000000001</v>
      </c>
      <c r="F812">
        <v>12.695917</v>
      </c>
      <c r="G812">
        <v>22.862586</v>
      </c>
      <c r="H812">
        <v>34.464683000000001</v>
      </c>
      <c r="I812">
        <v>14.131346000000001</v>
      </c>
      <c r="J812">
        <v>14.307629</v>
      </c>
      <c r="K812">
        <v>23.624061999999999</v>
      </c>
      <c r="L812">
        <v>13.457386</v>
      </c>
      <c r="M812">
        <v>33.852094999999998</v>
      </c>
      <c r="N812">
        <v>23.685423</v>
      </c>
      <c r="O812">
        <v>24.111798</v>
      </c>
      <c r="P812">
        <v>34.278466999999999</v>
      </c>
      <c r="Q812">
        <v>23.899581999999999</v>
      </c>
      <c r="R812">
        <v>34.066249999999997</v>
      </c>
      <c r="S812">
        <v>14.242151</v>
      </c>
      <c r="T812">
        <v>24.408818</v>
      </c>
      <c r="U812">
        <v>24.477098999999999</v>
      </c>
      <c r="V812">
        <v>24.477098999999999</v>
      </c>
      <c r="W812">
        <v>44.120170000000002</v>
      </c>
      <c r="X812">
        <v>23.786826999999999</v>
      </c>
      <c r="Y812">
        <v>34.307783999999998</v>
      </c>
      <c r="Z812">
        <v>24.141114999999999</v>
      </c>
    </row>
    <row r="813" spans="2:26" x14ac:dyDescent="0.4">
      <c r="B813">
        <v>14.062730999999999</v>
      </c>
      <c r="C813">
        <v>24.229403000000001</v>
      </c>
      <c r="D813">
        <v>13.576081</v>
      </c>
      <c r="E813">
        <v>23.742750000000001</v>
      </c>
      <c r="F813">
        <v>12.529249</v>
      </c>
      <c r="G813">
        <v>22.695917000000001</v>
      </c>
      <c r="H813">
        <v>34.298014000000002</v>
      </c>
      <c r="I813">
        <v>13.964674</v>
      </c>
      <c r="J813">
        <v>14.140957999999999</v>
      </c>
      <c r="K813">
        <v>23.457386</v>
      </c>
      <c r="L813">
        <v>13.290713999999999</v>
      </c>
      <c r="M813">
        <v>33.685423</v>
      </c>
      <c r="N813">
        <v>23.518750000000001</v>
      </c>
      <c r="O813">
        <v>23.945128</v>
      </c>
      <c r="P813">
        <v>34.111798</v>
      </c>
      <c r="Q813">
        <v>23.732913</v>
      </c>
      <c r="R813">
        <v>33.899582000000002</v>
      </c>
      <c r="S813">
        <v>14.075483</v>
      </c>
      <c r="T813">
        <v>24.242151</v>
      </c>
      <c r="U813">
        <v>24.310428999999999</v>
      </c>
      <c r="V813">
        <v>24.310428999999999</v>
      </c>
      <c r="W813">
        <v>43.953499999999998</v>
      </c>
      <c r="X813">
        <v>23.620156000000001</v>
      </c>
      <c r="Y813">
        <v>34.141114999999999</v>
      </c>
      <c r="Z813">
        <v>23.974443000000001</v>
      </c>
    </row>
    <row r="814" spans="2:26" x14ac:dyDescent="0.4">
      <c r="B814">
        <v>13.896061</v>
      </c>
      <c r="C814">
        <v>24.062730999999999</v>
      </c>
      <c r="D814">
        <v>13.409412</v>
      </c>
      <c r="E814">
        <v>23.576080999999999</v>
      </c>
      <c r="F814">
        <v>12.362579</v>
      </c>
      <c r="G814">
        <v>22.529249</v>
      </c>
      <c r="H814">
        <v>34.131346000000001</v>
      </c>
      <c r="I814">
        <v>13.798005</v>
      </c>
      <c r="J814">
        <v>13.974289000000001</v>
      </c>
      <c r="K814">
        <v>23.290714000000001</v>
      </c>
      <c r="L814">
        <v>13.124041999999999</v>
      </c>
      <c r="M814">
        <v>33.518749999999997</v>
      </c>
      <c r="N814">
        <v>23.352081999999999</v>
      </c>
      <c r="O814">
        <v>23.778459999999999</v>
      </c>
      <c r="P814">
        <v>33.945127999999997</v>
      </c>
      <c r="Q814">
        <v>23.566244999999999</v>
      </c>
      <c r="R814">
        <v>33.732913000000003</v>
      </c>
      <c r="S814">
        <v>13.908813</v>
      </c>
      <c r="T814">
        <v>24.075482999999998</v>
      </c>
      <c r="U814">
        <v>24.14376</v>
      </c>
      <c r="V814">
        <v>24.14376</v>
      </c>
      <c r="W814">
        <v>43.786827000000002</v>
      </c>
      <c r="X814">
        <v>23.453486000000002</v>
      </c>
      <c r="Y814">
        <v>33.974443000000001</v>
      </c>
      <c r="Z814">
        <v>23.807773000000001</v>
      </c>
    </row>
    <row r="815" spans="2:26" x14ac:dyDescent="0.4">
      <c r="B815">
        <v>13.729388</v>
      </c>
      <c r="C815">
        <v>23.896061</v>
      </c>
      <c r="D815">
        <v>13.242741000000001</v>
      </c>
      <c r="E815">
        <v>23.409412</v>
      </c>
      <c r="F815">
        <v>12.195906000000001</v>
      </c>
      <c r="G815">
        <v>22.362579</v>
      </c>
      <c r="H815">
        <v>33.964674000000002</v>
      </c>
      <c r="I815">
        <v>13.631335</v>
      </c>
      <c r="J815">
        <v>13.80762</v>
      </c>
      <c r="K815">
        <v>23.124041999999999</v>
      </c>
      <c r="L815">
        <v>12.957369999999999</v>
      </c>
      <c r="M815">
        <v>33.352082000000003</v>
      </c>
      <c r="N815">
        <v>23.185411999999999</v>
      </c>
      <c r="O815">
        <v>23.611791</v>
      </c>
      <c r="P815">
        <v>33.778460000000003</v>
      </c>
      <c r="Q815">
        <v>23.399574000000001</v>
      </c>
      <c r="R815">
        <v>33.566245000000002</v>
      </c>
      <c r="S815">
        <v>13.742143</v>
      </c>
      <c r="T815">
        <v>23.908812999999999</v>
      </c>
      <c r="U815">
        <v>23.977088999999999</v>
      </c>
      <c r="V815">
        <v>23.977088999999999</v>
      </c>
      <c r="W815">
        <v>43.620156000000001</v>
      </c>
      <c r="X815">
        <v>23.286816999999999</v>
      </c>
      <c r="Y815">
        <v>33.807772999999997</v>
      </c>
      <c r="Z815">
        <v>23.641100000000002</v>
      </c>
    </row>
    <row r="816" spans="2:26" x14ac:dyDescent="0.4">
      <c r="B816">
        <v>13.562719</v>
      </c>
      <c r="C816">
        <v>23.729388</v>
      </c>
      <c r="D816">
        <v>13.076072999999999</v>
      </c>
      <c r="E816">
        <v>23.242740999999999</v>
      </c>
      <c r="F816">
        <v>12.029237999999999</v>
      </c>
      <c r="G816">
        <v>22.195906000000001</v>
      </c>
      <c r="H816">
        <v>33.798005000000003</v>
      </c>
      <c r="I816">
        <v>13.464663</v>
      </c>
      <c r="J816">
        <v>13.640947000000001</v>
      </c>
      <c r="K816">
        <v>22.957370000000001</v>
      </c>
      <c r="L816">
        <v>12.790702</v>
      </c>
      <c r="M816">
        <v>33.185411999999999</v>
      </c>
      <c r="N816">
        <v>23.018744999999999</v>
      </c>
      <c r="O816">
        <v>23.445121</v>
      </c>
      <c r="P816">
        <v>33.611790999999997</v>
      </c>
      <c r="Q816">
        <v>23.232904000000001</v>
      </c>
      <c r="R816">
        <v>33.399574000000001</v>
      </c>
      <c r="S816">
        <v>13.575473000000001</v>
      </c>
      <c r="T816">
        <v>23.742142999999999</v>
      </c>
      <c r="U816">
        <v>23.810420000000001</v>
      </c>
      <c r="V816">
        <v>23.810420000000001</v>
      </c>
      <c r="W816">
        <v>43.453485999999998</v>
      </c>
      <c r="X816">
        <v>23.120144</v>
      </c>
      <c r="Y816">
        <v>33.641100000000002</v>
      </c>
      <c r="Z816">
        <v>23.474432</v>
      </c>
    </row>
    <row r="817" spans="2:26" x14ac:dyDescent="0.4">
      <c r="B817">
        <v>13.396046999999999</v>
      </c>
      <c r="C817">
        <v>23.562719000000001</v>
      </c>
      <c r="D817">
        <v>12.909406000000001</v>
      </c>
      <c r="E817">
        <v>23.076073000000001</v>
      </c>
      <c r="F817">
        <v>11.862386000000001</v>
      </c>
      <c r="G817">
        <v>22.029237999999999</v>
      </c>
      <c r="H817">
        <v>33.631335</v>
      </c>
      <c r="I817">
        <v>13.297991</v>
      </c>
      <c r="J817">
        <v>13.474278</v>
      </c>
      <c r="K817">
        <v>22.790702</v>
      </c>
      <c r="L817">
        <v>12.624031</v>
      </c>
      <c r="M817">
        <v>33.018745000000003</v>
      </c>
      <c r="N817">
        <v>22.852074000000002</v>
      </c>
      <c r="O817">
        <v>23.278452999999999</v>
      </c>
      <c r="P817">
        <v>33.445121</v>
      </c>
      <c r="Q817">
        <v>23.066237000000001</v>
      </c>
      <c r="R817">
        <v>33.232903999999998</v>
      </c>
      <c r="S817">
        <v>13.408806</v>
      </c>
      <c r="T817">
        <v>23.575472999999999</v>
      </c>
      <c r="U817">
        <v>23.643747000000001</v>
      </c>
      <c r="V817">
        <v>23.643747000000001</v>
      </c>
      <c r="W817">
        <v>43.286816999999999</v>
      </c>
      <c r="X817">
        <v>22.953471</v>
      </c>
      <c r="Y817">
        <v>33.474432</v>
      </c>
      <c r="Z817">
        <v>23.307765</v>
      </c>
    </row>
    <row r="818" spans="2:26" x14ac:dyDescent="0.4">
      <c r="B818">
        <v>13.229376</v>
      </c>
      <c r="C818">
        <v>23.396046999999999</v>
      </c>
      <c r="D818">
        <v>12.742737</v>
      </c>
      <c r="E818">
        <v>22.909406000000001</v>
      </c>
      <c r="F818">
        <v>11.695714000000001</v>
      </c>
      <c r="G818">
        <v>21.862386000000001</v>
      </c>
      <c r="H818">
        <v>33.464663000000002</v>
      </c>
      <c r="I818">
        <v>13.131319</v>
      </c>
      <c r="J818">
        <v>13.30761</v>
      </c>
      <c r="K818">
        <v>22.624030999999999</v>
      </c>
      <c r="L818">
        <v>12.457361000000001</v>
      </c>
      <c r="M818">
        <v>32.852074000000002</v>
      </c>
      <c r="N818">
        <v>22.685402</v>
      </c>
      <c r="O818">
        <v>23.11178</v>
      </c>
      <c r="P818">
        <v>33.278452999999999</v>
      </c>
      <c r="Q818">
        <v>22.899564999999999</v>
      </c>
      <c r="R818">
        <v>33.066237000000001</v>
      </c>
      <c r="S818">
        <v>13.242137</v>
      </c>
      <c r="T818">
        <v>23.408805999999998</v>
      </c>
      <c r="U818">
        <v>23.477076</v>
      </c>
      <c r="V818">
        <v>23.477076</v>
      </c>
      <c r="W818">
        <v>43.120144000000003</v>
      </c>
      <c r="X818">
        <v>22.786802000000002</v>
      </c>
      <c r="Y818">
        <v>33.307765000000003</v>
      </c>
      <c r="Z818">
        <v>23.141098</v>
      </c>
    </row>
    <row r="819" spans="2:26" x14ac:dyDescent="0.4">
      <c r="B819">
        <v>13.062704999999999</v>
      </c>
      <c r="C819">
        <v>23.229375999999998</v>
      </c>
      <c r="D819">
        <v>12.576064000000001</v>
      </c>
      <c r="E819">
        <v>22.742737000000002</v>
      </c>
      <c r="F819">
        <v>11.529042</v>
      </c>
      <c r="G819">
        <v>21.695713999999999</v>
      </c>
      <c r="H819">
        <v>33.297991000000003</v>
      </c>
      <c r="I819">
        <v>12.964651</v>
      </c>
      <c r="J819">
        <v>13.140942000000001</v>
      </c>
      <c r="K819">
        <v>22.457360999999999</v>
      </c>
      <c r="L819">
        <v>12.290689</v>
      </c>
      <c r="M819">
        <v>32.685402000000003</v>
      </c>
      <c r="N819">
        <v>22.518729</v>
      </c>
      <c r="O819">
        <v>22.945111000000001</v>
      </c>
      <c r="P819">
        <v>33.111780000000003</v>
      </c>
      <c r="Q819">
        <v>22.732892</v>
      </c>
      <c r="R819">
        <v>32.899565000000003</v>
      </c>
      <c r="S819">
        <v>13.075464999999999</v>
      </c>
      <c r="T819">
        <v>23.242137</v>
      </c>
      <c r="U819">
        <v>23.310404999999999</v>
      </c>
      <c r="V819">
        <v>23.310404999999999</v>
      </c>
      <c r="W819">
        <v>42.953471</v>
      </c>
      <c r="X819">
        <v>22.620134</v>
      </c>
      <c r="Y819">
        <v>33.141098</v>
      </c>
      <c r="Z819">
        <v>22.974429000000001</v>
      </c>
    </row>
    <row r="820" spans="2:26" x14ac:dyDescent="0.4">
      <c r="B820">
        <v>12.896038000000001</v>
      </c>
      <c r="C820">
        <v>23.062705000000001</v>
      </c>
      <c r="D820">
        <v>12.409395</v>
      </c>
      <c r="E820">
        <v>22.576063999999999</v>
      </c>
      <c r="F820">
        <v>11.362375</v>
      </c>
      <c r="G820">
        <v>21.529042</v>
      </c>
      <c r="H820">
        <v>33.131318999999998</v>
      </c>
      <c r="I820">
        <v>12.797974999999999</v>
      </c>
      <c r="J820">
        <v>12.974271</v>
      </c>
      <c r="K820">
        <v>22.290689</v>
      </c>
      <c r="L820">
        <v>12.124021000000001</v>
      </c>
      <c r="M820">
        <v>32.518729</v>
      </c>
      <c r="N820">
        <v>22.352060999999999</v>
      </c>
      <c r="O820">
        <v>22.778441000000001</v>
      </c>
      <c r="P820">
        <v>32.945110999999997</v>
      </c>
      <c r="Q820">
        <v>22.566222</v>
      </c>
      <c r="R820">
        <v>32.732892</v>
      </c>
      <c r="S820">
        <v>12.908796000000001</v>
      </c>
      <c r="T820">
        <v>23.075465000000001</v>
      </c>
      <c r="U820">
        <v>23.143735</v>
      </c>
      <c r="V820">
        <v>23.143735</v>
      </c>
      <c r="W820">
        <v>42.786802000000002</v>
      </c>
      <c r="X820">
        <v>22.453464</v>
      </c>
      <c r="Y820">
        <v>32.974429000000001</v>
      </c>
      <c r="Z820">
        <v>22.807756000000001</v>
      </c>
    </row>
    <row r="821" spans="2:26" x14ac:dyDescent="0.4">
      <c r="B821">
        <v>12.729369999999999</v>
      </c>
      <c r="C821">
        <v>22.896038000000001</v>
      </c>
      <c r="D821">
        <v>12.242723</v>
      </c>
      <c r="E821">
        <v>22.409395</v>
      </c>
      <c r="F821">
        <v>11.195708</v>
      </c>
      <c r="G821">
        <v>21.362375</v>
      </c>
      <c r="H821">
        <v>32.964651000000003</v>
      </c>
      <c r="I821">
        <v>12.631307</v>
      </c>
      <c r="J821">
        <v>12.807601</v>
      </c>
      <c r="K821">
        <v>22.124020999999999</v>
      </c>
      <c r="L821">
        <v>11.957348</v>
      </c>
      <c r="M821">
        <v>32.352060999999999</v>
      </c>
      <c r="N821">
        <v>22.185388</v>
      </c>
      <c r="O821">
        <v>22.611771999999998</v>
      </c>
      <c r="P821">
        <v>32.778441000000001</v>
      </c>
      <c r="Q821">
        <v>22.399554999999999</v>
      </c>
      <c r="R821">
        <v>32.566222000000003</v>
      </c>
      <c r="S821">
        <v>12.742124</v>
      </c>
      <c r="T821">
        <v>22.908795999999999</v>
      </c>
      <c r="U821">
        <v>22.977067999999999</v>
      </c>
      <c r="V821">
        <v>22.977067999999999</v>
      </c>
      <c r="W821">
        <v>42.620134</v>
      </c>
      <c r="X821">
        <v>22.286750000000001</v>
      </c>
      <c r="Y821">
        <v>32.807755999999998</v>
      </c>
      <c r="Z821">
        <v>22.641086000000001</v>
      </c>
    </row>
    <row r="822" spans="2:26" x14ac:dyDescent="0.4">
      <c r="B822">
        <v>12.562703000000001</v>
      </c>
      <c r="C822">
        <v>22.729369999999999</v>
      </c>
      <c r="D822">
        <v>12.076053</v>
      </c>
      <c r="E822">
        <v>22.242723000000002</v>
      </c>
      <c r="F822">
        <v>11.029037000000001</v>
      </c>
      <c r="G822">
        <v>21.195708</v>
      </c>
      <c r="H822">
        <v>32.797975000000001</v>
      </c>
      <c r="I822">
        <v>12.464636</v>
      </c>
      <c r="J822">
        <v>12.640930000000001</v>
      </c>
      <c r="K822">
        <v>21.957348</v>
      </c>
      <c r="L822">
        <v>11.790675999999999</v>
      </c>
      <c r="M822">
        <v>32.185388000000003</v>
      </c>
      <c r="N822">
        <v>22.018716000000001</v>
      </c>
      <c r="O822">
        <v>22.445104000000001</v>
      </c>
      <c r="P822">
        <v>32.611772000000002</v>
      </c>
      <c r="Q822">
        <v>22.232886000000001</v>
      </c>
      <c r="R822">
        <v>32.399554999999999</v>
      </c>
      <c r="S822">
        <v>12.575454000000001</v>
      </c>
      <c r="T822">
        <v>22.742124</v>
      </c>
      <c r="U822">
        <v>22.810397999999999</v>
      </c>
      <c r="V822">
        <v>22.810397999999999</v>
      </c>
      <c r="W822">
        <v>42.453463999999997</v>
      </c>
      <c r="X822">
        <v>22.120080000000002</v>
      </c>
      <c r="Y822">
        <v>32.641086000000001</v>
      </c>
      <c r="Z822">
        <v>22.474413999999999</v>
      </c>
    </row>
    <row r="823" spans="2:26" x14ac:dyDescent="0.4">
      <c r="B823">
        <v>12.396032999999999</v>
      </c>
      <c r="C823">
        <v>22.562702999999999</v>
      </c>
      <c r="D823">
        <v>11.909381</v>
      </c>
      <c r="E823">
        <v>22.076053000000002</v>
      </c>
      <c r="F823">
        <v>10.862366</v>
      </c>
      <c r="G823">
        <v>21.029036999999999</v>
      </c>
      <c r="H823">
        <v>32.631307</v>
      </c>
      <c r="I823">
        <v>12.297962</v>
      </c>
      <c r="J823">
        <v>12.474262</v>
      </c>
      <c r="K823">
        <v>21.790676000000001</v>
      </c>
      <c r="L823">
        <v>11.624003999999999</v>
      </c>
      <c r="M823">
        <v>32.018715999999998</v>
      </c>
      <c r="N823">
        <v>21.852043999999999</v>
      </c>
      <c r="O823">
        <v>22.278431999999999</v>
      </c>
      <c r="P823">
        <v>32.445104000000001</v>
      </c>
      <c r="Q823">
        <v>22.066213999999999</v>
      </c>
      <c r="R823">
        <v>32.232886000000001</v>
      </c>
      <c r="S823">
        <v>12.408782</v>
      </c>
      <c r="T823">
        <v>22.575454000000001</v>
      </c>
      <c r="U823">
        <v>22.643729</v>
      </c>
      <c r="V823">
        <v>22.643729</v>
      </c>
      <c r="W823">
        <v>42.286749999999998</v>
      </c>
      <c r="X823">
        <v>21.953408</v>
      </c>
      <c r="Y823">
        <v>32.474414000000003</v>
      </c>
      <c r="Z823">
        <v>22.307746000000002</v>
      </c>
    </row>
    <row r="824" spans="2:26" x14ac:dyDescent="0.4">
      <c r="B824">
        <v>12.229361000000001</v>
      </c>
      <c r="C824">
        <v>22.396032999999999</v>
      </c>
      <c r="D824">
        <v>11.742713999999999</v>
      </c>
      <c r="E824">
        <v>21.909381</v>
      </c>
      <c r="F824">
        <v>10.695695000000001</v>
      </c>
      <c r="G824">
        <v>20.862366000000002</v>
      </c>
      <c r="H824">
        <v>32.464635999999999</v>
      </c>
      <c r="I824">
        <v>12.131292999999999</v>
      </c>
      <c r="J824">
        <v>12.307594</v>
      </c>
      <c r="K824">
        <v>21.624003999999999</v>
      </c>
      <c r="L824">
        <v>11.457336</v>
      </c>
      <c r="M824">
        <v>31.852043999999999</v>
      </c>
      <c r="N824">
        <v>21.685372999999998</v>
      </c>
      <c r="O824">
        <v>22.111764000000001</v>
      </c>
      <c r="P824">
        <v>32.278432000000002</v>
      </c>
      <c r="Q824">
        <v>21.899546999999998</v>
      </c>
      <c r="R824">
        <v>32.066214000000002</v>
      </c>
      <c r="S824">
        <v>12.242114000000001</v>
      </c>
      <c r="T824">
        <v>22.408781999999999</v>
      </c>
      <c r="U824">
        <v>22.477059000000001</v>
      </c>
      <c r="V824">
        <v>22.477059000000001</v>
      </c>
      <c r="W824">
        <v>42.120080000000002</v>
      </c>
      <c r="X824">
        <v>21.786736000000001</v>
      </c>
      <c r="Y824">
        <v>32.307746000000002</v>
      </c>
      <c r="Z824">
        <v>22.141076000000002</v>
      </c>
    </row>
    <row r="825" spans="2:26" x14ac:dyDescent="0.4">
      <c r="B825">
        <v>12.062665000000001</v>
      </c>
      <c r="C825">
        <v>22.229361000000001</v>
      </c>
      <c r="D825">
        <v>11.576043</v>
      </c>
      <c r="E825">
        <v>21.742713999999999</v>
      </c>
      <c r="F825">
        <v>10.529026</v>
      </c>
      <c r="G825">
        <v>20.695695000000001</v>
      </c>
      <c r="H825">
        <v>32.297961999999998</v>
      </c>
      <c r="I825">
        <v>11.96462</v>
      </c>
      <c r="J825">
        <v>12.140926</v>
      </c>
      <c r="K825">
        <v>21.457336000000002</v>
      </c>
      <c r="L825">
        <v>11.290666999999999</v>
      </c>
      <c r="M825">
        <v>31.685372999999998</v>
      </c>
      <c r="N825">
        <v>21.518705000000001</v>
      </c>
      <c r="O825">
        <v>21.945093</v>
      </c>
      <c r="P825">
        <v>32.111764000000001</v>
      </c>
      <c r="Q825">
        <v>21.732876000000001</v>
      </c>
      <c r="R825">
        <v>31.899546999999998</v>
      </c>
      <c r="S825">
        <v>12.075447</v>
      </c>
      <c r="T825">
        <v>22.242114000000001</v>
      </c>
      <c r="U825">
        <v>22.310388</v>
      </c>
      <c r="V825">
        <v>22.310388</v>
      </c>
      <c r="W825">
        <v>41.953408000000003</v>
      </c>
      <c r="X825">
        <v>21.620063999999999</v>
      </c>
      <c r="Y825">
        <v>32.141075999999998</v>
      </c>
      <c r="Z825">
        <v>21.974405999999998</v>
      </c>
    </row>
    <row r="826" spans="2:26" x14ac:dyDescent="0.4">
      <c r="B826">
        <v>11.895996999999999</v>
      </c>
      <c r="C826">
        <v>22.062664999999999</v>
      </c>
      <c r="D826">
        <v>11.409374</v>
      </c>
      <c r="E826">
        <v>21.576042999999999</v>
      </c>
      <c r="F826">
        <v>10.362209999999999</v>
      </c>
      <c r="G826">
        <v>20.529026000000002</v>
      </c>
      <c r="H826">
        <v>32.131292999999999</v>
      </c>
      <c r="I826">
        <v>11.79795</v>
      </c>
      <c r="J826">
        <v>11.974258000000001</v>
      </c>
      <c r="K826">
        <v>21.290666999999999</v>
      </c>
      <c r="L826">
        <v>11.123995000000001</v>
      </c>
      <c r="M826">
        <v>31.518705000000001</v>
      </c>
      <c r="N826">
        <v>21.352032999999999</v>
      </c>
      <c r="O826">
        <v>21.778424000000001</v>
      </c>
      <c r="P826">
        <v>31.945093</v>
      </c>
      <c r="Q826">
        <v>21.566206999999999</v>
      </c>
      <c r="R826">
        <v>31.732876000000001</v>
      </c>
      <c r="S826">
        <v>11.908778999999999</v>
      </c>
      <c r="T826">
        <v>22.075447</v>
      </c>
      <c r="U826">
        <v>22.143716999999999</v>
      </c>
      <c r="V826">
        <v>22.143716999999999</v>
      </c>
      <c r="W826">
        <v>41.786735999999998</v>
      </c>
      <c r="X826">
        <v>21.453393999999999</v>
      </c>
      <c r="Y826">
        <v>31.974405999999998</v>
      </c>
      <c r="Z826">
        <v>21.807734</v>
      </c>
    </row>
    <row r="827" spans="2:26" x14ac:dyDescent="0.4">
      <c r="B827">
        <v>11.729324</v>
      </c>
      <c r="C827">
        <v>21.895997000000001</v>
      </c>
      <c r="D827">
        <v>11.242705000000001</v>
      </c>
      <c r="E827">
        <v>21.409374</v>
      </c>
      <c r="F827">
        <v>10.195537</v>
      </c>
      <c r="G827">
        <v>20.362210000000001</v>
      </c>
      <c r="H827">
        <v>31.96462</v>
      </c>
      <c r="I827">
        <v>11.631283</v>
      </c>
      <c r="J827">
        <v>11.807587</v>
      </c>
      <c r="K827">
        <v>21.123995000000001</v>
      </c>
      <c r="L827">
        <v>10.957326</v>
      </c>
      <c r="M827">
        <v>31.352032999999999</v>
      </c>
      <c r="N827">
        <v>21.185365999999998</v>
      </c>
      <c r="O827">
        <v>21.611753</v>
      </c>
      <c r="P827">
        <v>31.778424000000001</v>
      </c>
      <c r="Q827">
        <v>21.399533999999999</v>
      </c>
      <c r="R827">
        <v>31.566206999999999</v>
      </c>
      <c r="S827">
        <v>11.742111</v>
      </c>
      <c r="T827">
        <v>21.908778999999999</v>
      </c>
      <c r="U827">
        <v>21.977046000000001</v>
      </c>
      <c r="V827">
        <v>21.977046000000001</v>
      </c>
      <c r="W827">
        <v>41.620063999999999</v>
      </c>
      <c r="X827">
        <v>21.286724</v>
      </c>
      <c r="Y827">
        <v>31.807734</v>
      </c>
      <c r="Z827">
        <v>21.641065999999999</v>
      </c>
    </row>
    <row r="828" spans="2:26" x14ac:dyDescent="0.4">
      <c r="B828">
        <v>11.562654</v>
      </c>
      <c r="C828">
        <v>21.729323999999998</v>
      </c>
      <c r="D828">
        <v>11.076034999999999</v>
      </c>
      <c r="E828">
        <v>21.242705000000001</v>
      </c>
      <c r="F828">
        <v>10.028867</v>
      </c>
      <c r="G828">
        <v>20.195537000000002</v>
      </c>
      <c r="H828">
        <v>31.79795</v>
      </c>
      <c r="I828">
        <v>11.464612000000001</v>
      </c>
      <c r="J828">
        <v>11.640916000000001</v>
      </c>
      <c r="K828">
        <v>20.957325999999998</v>
      </c>
      <c r="L828">
        <v>10.790654999999999</v>
      </c>
      <c r="M828">
        <v>31.185365999999998</v>
      </c>
      <c r="N828">
        <v>21.018695999999998</v>
      </c>
      <c r="O828">
        <v>21.445080999999998</v>
      </c>
      <c r="P828">
        <v>31.611753</v>
      </c>
      <c r="Q828">
        <v>21.232866000000001</v>
      </c>
      <c r="R828">
        <v>31.399533999999999</v>
      </c>
      <c r="S828">
        <v>11.575438</v>
      </c>
      <c r="T828">
        <v>21.742111000000001</v>
      </c>
      <c r="U828">
        <v>21.810375000000001</v>
      </c>
      <c r="V828">
        <v>21.810375000000001</v>
      </c>
      <c r="W828">
        <v>41.453394000000003</v>
      </c>
      <c r="X828">
        <v>21.120055000000001</v>
      </c>
      <c r="Y828">
        <v>31.641065999999999</v>
      </c>
      <c r="Z828">
        <v>21.474397</v>
      </c>
    </row>
    <row r="829" spans="2:26" x14ac:dyDescent="0.4">
      <c r="B829">
        <v>11.395985</v>
      </c>
      <c r="C829">
        <v>21.562653999999998</v>
      </c>
      <c r="D829">
        <v>10.909363000000001</v>
      </c>
      <c r="E829">
        <v>21.076035000000001</v>
      </c>
      <c r="F829">
        <v>9.8621960000000009</v>
      </c>
      <c r="G829">
        <v>20.028867000000002</v>
      </c>
      <c r="H829">
        <v>31.631283</v>
      </c>
      <c r="I829">
        <v>11.297939</v>
      </c>
      <c r="J829">
        <v>11.474247</v>
      </c>
      <c r="K829">
        <v>20.790655000000001</v>
      </c>
      <c r="L829">
        <v>10.623984</v>
      </c>
      <c r="M829">
        <v>31.018695999999998</v>
      </c>
      <c r="N829">
        <v>20.852025999999999</v>
      </c>
      <c r="O829">
        <v>21.278414000000001</v>
      </c>
      <c r="P829">
        <v>31.445080999999998</v>
      </c>
      <c r="Q829">
        <v>21.066195</v>
      </c>
      <c r="R829">
        <v>31.232866000000001</v>
      </c>
      <c r="S829">
        <v>11.408766</v>
      </c>
      <c r="T829">
        <v>21.575437999999998</v>
      </c>
      <c r="U829">
        <v>21.643702999999999</v>
      </c>
      <c r="V829">
        <v>21.643702999999999</v>
      </c>
      <c r="W829">
        <v>41.286724</v>
      </c>
      <c r="X829">
        <v>20.953382000000001</v>
      </c>
      <c r="Y829">
        <v>31.474397</v>
      </c>
      <c r="Z829">
        <v>21.307725000000001</v>
      </c>
    </row>
    <row r="830" spans="2:26" x14ac:dyDescent="0.4">
      <c r="B830">
        <v>11.229317</v>
      </c>
      <c r="C830">
        <v>21.395985</v>
      </c>
      <c r="D830">
        <v>10.742692999999999</v>
      </c>
      <c r="E830">
        <v>20.909362999999999</v>
      </c>
      <c r="F830">
        <v>9.6955259999999992</v>
      </c>
      <c r="G830">
        <v>19.862196000000001</v>
      </c>
      <c r="H830">
        <v>31.464611999999999</v>
      </c>
      <c r="I830">
        <v>11.131271</v>
      </c>
      <c r="J830">
        <v>11.307574000000001</v>
      </c>
      <c r="K830">
        <v>20.623984</v>
      </c>
      <c r="L830">
        <v>10.457312</v>
      </c>
      <c r="M830">
        <v>30.852025999999999</v>
      </c>
      <c r="N830">
        <v>20.685352999999999</v>
      </c>
      <c r="O830">
        <v>21.111744999999999</v>
      </c>
      <c r="P830">
        <v>31.278414000000001</v>
      </c>
      <c r="Q830">
        <v>20.899522999999999</v>
      </c>
      <c r="R830">
        <v>31.066195</v>
      </c>
      <c r="S830">
        <v>11.242094</v>
      </c>
      <c r="T830">
        <v>21.408766</v>
      </c>
      <c r="U830">
        <v>21.477035000000001</v>
      </c>
      <c r="V830">
        <v>21.477035000000001</v>
      </c>
      <c r="W830">
        <v>41.120055000000001</v>
      </c>
      <c r="X830">
        <v>20.786711</v>
      </c>
      <c r="Y830">
        <v>31.307725000000001</v>
      </c>
      <c r="Z830">
        <v>21.141057</v>
      </c>
    </row>
    <row r="831" spans="2:26" x14ac:dyDescent="0.4">
      <c r="B831">
        <v>11.062645</v>
      </c>
      <c r="C831">
        <v>21.229317000000002</v>
      </c>
      <c r="D831">
        <v>10.576026000000001</v>
      </c>
      <c r="E831">
        <v>20.742692999999999</v>
      </c>
      <c r="F831">
        <v>9.5288540000000008</v>
      </c>
      <c r="G831">
        <v>19.695526000000001</v>
      </c>
      <c r="H831">
        <v>31.297939</v>
      </c>
      <c r="I831">
        <v>10.964600000000001</v>
      </c>
      <c r="J831">
        <v>11.140904000000001</v>
      </c>
      <c r="K831">
        <v>20.457312000000002</v>
      </c>
      <c r="L831">
        <v>10.290642999999999</v>
      </c>
      <c r="M831">
        <v>30.685352999999999</v>
      </c>
      <c r="N831">
        <v>20.518681000000001</v>
      </c>
      <c r="O831">
        <v>20.945077000000001</v>
      </c>
      <c r="P831">
        <v>31.111744999999999</v>
      </c>
      <c r="Q831">
        <v>20.732854</v>
      </c>
      <c r="R831">
        <v>30.899522999999999</v>
      </c>
      <c r="S831">
        <v>11.075424999999999</v>
      </c>
      <c r="T831">
        <v>21.242094000000002</v>
      </c>
      <c r="U831">
        <v>21.310364</v>
      </c>
      <c r="V831">
        <v>21.310364</v>
      </c>
      <c r="W831">
        <v>40.953381999999998</v>
      </c>
      <c r="X831">
        <v>20.620038999999998</v>
      </c>
      <c r="Y831">
        <v>31.141057</v>
      </c>
      <c r="Z831">
        <v>20.974385000000002</v>
      </c>
    </row>
    <row r="832" spans="2:26" x14ac:dyDescent="0.4">
      <c r="B832">
        <v>10.895973</v>
      </c>
      <c r="C832">
        <v>21.062645</v>
      </c>
      <c r="D832">
        <v>10.409356000000001</v>
      </c>
      <c r="E832">
        <v>20.576025999999999</v>
      </c>
      <c r="F832">
        <v>9.3621090000000002</v>
      </c>
      <c r="G832">
        <v>19.528853999999999</v>
      </c>
      <c r="H832">
        <v>31.131271000000002</v>
      </c>
      <c r="I832">
        <v>10.797927</v>
      </c>
      <c r="J832">
        <v>10.974237</v>
      </c>
      <c r="K832">
        <v>20.290642999999999</v>
      </c>
      <c r="L832">
        <v>10.123970999999999</v>
      </c>
      <c r="M832">
        <v>30.518681000000001</v>
      </c>
      <c r="N832">
        <v>20.352008999999999</v>
      </c>
      <c r="O832">
        <v>20.778404999999999</v>
      </c>
      <c r="P832">
        <v>30.945077000000001</v>
      </c>
      <c r="Q832">
        <v>20.566185999999998</v>
      </c>
      <c r="R832">
        <v>30.732854</v>
      </c>
      <c r="S832">
        <v>10.908756</v>
      </c>
      <c r="T832">
        <v>31.242094000000002</v>
      </c>
      <c r="U832">
        <v>21.143695000000001</v>
      </c>
      <c r="V832">
        <v>21.143695000000001</v>
      </c>
      <c r="W832">
        <v>40.786710999999997</v>
      </c>
      <c r="X832">
        <v>20.453371000000001</v>
      </c>
      <c r="Y832">
        <v>30.974385000000002</v>
      </c>
      <c r="Z832">
        <v>20.807717</v>
      </c>
    </row>
    <row r="833" spans="2:26" x14ac:dyDescent="0.4">
      <c r="B833">
        <v>10.729304000000001</v>
      </c>
      <c r="C833">
        <v>20.895973000000001</v>
      </c>
      <c r="D833">
        <v>10.242687999999999</v>
      </c>
      <c r="E833">
        <v>20.409355999999999</v>
      </c>
      <c r="F833">
        <v>9.1954379999999993</v>
      </c>
      <c r="G833">
        <v>19.362109</v>
      </c>
      <c r="H833">
        <v>30.964600000000001</v>
      </c>
      <c r="I833">
        <v>10.631259999999999</v>
      </c>
      <c r="J833">
        <v>10.807565</v>
      </c>
      <c r="K833">
        <v>20.123971000000001</v>
      </c>
      <c r="L833">
        <v>9.9573009999999993</v>
      </c>
      <c r="M833">
        <v>30.352008999999999</v>
      </c>
      <c r="N833">
        <v>20.185337000000001</v>
      </c>
      <c r="O833">
        <v>20.611733999999998</v>
      </c>
      <c r="P833">
        <v>30.778404999999999</v>
      </c>
      <c r="Q833">
        <v>20.399512999999999</v>
      </c>
      <c r="R833">
        <v>30.566185999999998</v>
      </c>
      <c r="S833">
        <v>10.742088000000001</v>
      </c>
      <c r="T833">
        <v>31.075424999999999</v>
      </c>
      <c r="U833">
        <v>20.977027</v>
      </c>
      <c r="V833">
        <v>20.977027</v>
      </c>
      <c r="W833">
        <v>40.620038999999998</v>
      </c>
      <c r="X833">
        <v>20.286701999999998</v>
      </c>
      <c r="Y833">
        <v>30.807717</v>
      </c>
      <c r="Z833">
        <v>20.641047</v>
      </c>
    </row>
    <row r="834" spans="2:26" x14ac:dyDescent="0.4">
      <c r="B834">
        <v>10.562635999999999</v>
      </c>
      <c r="C834">
        <v>20.729303999999999</v>
      </c>
      <c r="D834">
        <v>10.076017</v>
      </c>
      <c r="E834">
        <v>20.242688000000001</v>
      </c>
      <c r="F834">
        <v>9.0287679999999995</v>
      </c>
      <c r="G834">
        <v>19.195437999999999</v>
      </c>
      <c r="H834">
        <v>30.797927000000001</v>
      </c>
      <c r="I834">
        <v>10.464587999999999</v>
      </c>
      <c r="J834">
        <v>10.640895</v>
      </c>
      <c r="K834">
        <v>19.957301000000001</v>
      </c>
      <c r="L834">
        <v>9.7906300000000002</v>
      </c>
      <c r="M834">
        <v>30.185337000000001</v>
      </c>
      <c r="N834">
        <v>20.018668000000002</v>
      </c>
      <c r="O834">
        <v>20.445063999999999</v>
      </c>
      <c r="P834">
        <v>30.611733999999998</v>
      </c>
      <c r="Q834">
        <v>20.232845000000001</v>
      </c>
      <c r="R834">
        <v>30.399512999999999</v>
      </c>
      <c r="S834">
        <v>10.575419</v>
      </c>
      <c r="T834">
        <v>30.908756</v>
      </c>
      <c r="U834">
        <v>20.810355999999999</v>
      </c>
      <c r="V834">
        <v>20.810355999999999</v>
      </c>
      <c r="W834">
        <v>40.453370999999997</v>
      </c>
      <c r="X834">
        <v>20.120032999999999</v>
      </c>
      <c r="Y834">
        <v>30.641047</v>
      </c>
      <c r="Z834">
        <v>20.474374999999998</v>
      </c>
    </row>
    <row r="835" spans="2:26" x14ac:dyDescent="0.4">
      <c r="B835">
        <v>10.395966</v>
      </c>
      <c r="C835">
        <v>20.562636000000001</v>
      </c>
      <c r="D835">
        <v>9.9093479999999996</v>
      </c>
      <c r="E835">
        <v>20.076017</v>
      </c>
      <c r="F835">
        <v>8.8620990000000006</v>
      </c>
      <c r="G835">
        <v>19.028767999999999</v>
      </c>
      <c r="H835">
        <v>30.631260000000001</v>
      </c>
      <c r="I835">
        <v>10.297917</v>
      </c>
      <c r="J835">
        <v>10.474223</v>
      </c>
      <c r="K835">
        <v>19.79063</v>
      </c>
      <c r="L835">
        <v>9.6239589999999993</v>
      </c>
      <c r="M835">
        <v>30.018668000000002</v>
      </c>
      <c r="N835">
        <v>19.852</v>
      </c>
      <c r="O835">
        <v>20.278393000000001</v>
      </c>
      <c r="P835">
        <v>30.445063999999999</v>
      </c>
      <c r="Q835">
        <v>20.066172000000002</v>
      </c>
      <c r="R835">
        <v>30.232845000000001</v>
      </c>
      <c r="S835">
        <v>10.408747</v>
      </c>
      <c r="T835">
        <v>30.742087999999999</v>
      </c>
      <c r="U835">
        <v>20.643687</v>
      </c>
      <c r="V835">
        <v>20.643687</v>
      </c>
      <c r="W835">
        <v>40.286701999999998</v>
      </c>
      <c r="X835">
        <v>19.953361999999998</v>
      </c>
      <c r="Y835">
        <v>30.474374999999998</v>
      </c>
      <c r="Z835">
        <v>20.307704000000001</v>
      </c>
    </row>
    <row r="836" spans="2:26" x14ac:dyDescent="0.4">
      <c r="B836">
        <v>10.229293</v>
      </c>
      <c r="C836">
        <v>20.395966000000001</v>
      </c>
      <c r="D836">
        <v>9.7426779999999997</v>
      </c>
      <c r="E836">
        <v>19.909348000000001</v>
      </c>
      <c r="F836">
        <v>8.6954290000000007</v>
      </c>
      <c r="G836">
        <v>18.862099000000001</v>
      </c>
      <c r="H836">
        <v>30.464587999999999</v>
      </c>
      <c r="I836">
        <v>10.131249</v>
      </c>
      <c r="J836">
        <v>10.307553</v>
      </c>
      <c r="K836">
        <v>19.623958999999999</v>
      </c>
      <c r="L836">
        <v>9.4572859999999999</v>
      </c>
      <c r="M836">
        <v>29.852</v>
      </c>
      <c r="N836">
        <v>19.685331999999999</v>
      </c>
      <c r="O836">
        <v>20.111720999999999</v>
      </c>
      <c r="P836">
        <v>30.278393000000001</v>
      </c>
      <c r="Q836">
        <v>19.899501000000001</v>
      </c>
      <c r="R836">
        <v>30.066172000000002</v>
      </c>
      <c r="S836">
        <v>10.242075</v>
      </c>
      <c r="T836">
        <v>30.575419</v>
      </c>
      <c r="U836">
        <v>20.477017</v>
      </c>
      <c r="V836">
        <v>20.477017</v>
      </c>
      <c r="W836">
        <v>40.120032999999999</v>
      </c>
      <c r="X836">
        <v>19.786687000000001</v>
      </c>
      <c r="Y836">
        <v>30.307704000000001</v>
      </c>
      <c r="Z836">
        <v>20.141033</v>
      </c>
    </row>
    <row r="837" spans="2:26" x14ac:dyDescent="0.4">
      <c r="B837">
        <v>10.062625000000001</v>
      </c>
      <c r="C837">
        <v>20.229292999999998</v>
      </c>
      <c r="D837">
        <v>9.5760079999999999</v>
      </c>
      <c r="E837">
        <v>19.742678000000002</v>
      </c>
      <c r="F837">
        <v>8.5287579999999998</v>
      </c>
      <c r="G837">
        <v>18.695429000000001</v>
      </c>
      <c r="H837">
        <v>30.297917000000002</v>
      </c>
      <c r="I837">
        <v>9.9645810000000008</v>
      </c>
      <c r="J837">
        <v>10.140882</v>
      </c>
      <c r="K837">
        <v>19.457286</v>
      </c>
      <c r="L837">
        <v>9.2906139999999997</v>
      </c>
      <c r="M837">
        <v>29.685331999999999</v>
      </c>
      <c r="N837">
        <v>19.518661999999999</v>
      </c>
      <c r="O837">
        <v>19.945053000000001</v>
      </c>
      <c r="P837">
        <v>30.111720999999999</v>
      </c>
      <c r="Q837">
        <v>19.732831000000001</v>
      </c>
      <c r="R837">
        <v>29.899501000000001</v>
      </c>
      <c r="S837">
        <v>10.075405999999999</v>
      </c>
      <c r="T837">
        <v>30.408747000000002</v>
      </c>
      <c r="U837">
        <v>20.310348000000001</v>
      </c>
      <c r="V837">
        <v>20.310348000000001</v>
      </c>
      <c r="W837">
        <v>39.953361999999998</v>
      </c>
      <c r="X837">
        <v>19.620014999999999</v>
      </c>
      <c r="Y837">
        <v>30.141033</v>
      </c>
      <c r="Z837">
        <v>19.974363</v>
      </c>
    </row>
    <row r="838" spans="2:26" x14ac:dyDescent="0.4">
      <c r="B838">
        <v>9.8959530000000004</v>
      </c>
      <c r="C838">
        <v>20.062625000000001</v>
      </c>
      <c r="D838">
        <v>9.4093359999999997</v>
      </c>
      <c r="E838">
        <v>19.576008000000002</v>
      </c>
      <c r="F838">
        <v>8.3620850000000004</v>
      </c>
      <c r="G838">
        <v>18.528758</v>
      </c>
      <c r="H838">
        <v>30.131249</v>
      </c>
      <c r="I838">
        <v>9.7978280000000009</v>
      </c>
      <c r="J838">
        <v>9.9742110000000004</v>
      </c>
      <c r="K838">
        <v>19.290614000000001</v>
      </c>
      <c r="L838">
        <v>9.1239410000000003</v>
      </c>
      <c r="M838">
        <v>29.518661999999999</v>
      </c>
      <c r="N838">
        <v>19.351994000000001</v>
      </c>
      <c r="O838">
        <v>19.778383000000002</v>
      </c>
      <c r="P838">
        <v>29.945053000000001</v>
      </c>
      <c r="Q838">
        <v>19.566161000000001</v>
      </c>
      <c r="R838">
        <v>29.732831000000001</v>
      </c>
      <c r="S838">
        <v>9.9087359999999993</v>
      </c>
      <c r="T838">
        <v>30.242075</v>
      </c>
      <c r="U838">
        <v>20.143678999999999</v>
      </c>
      <c r="V838">
        <v>20.143678999999999</v>
      </c>
      <c r="W838">
        <v>39.786687000000001</v>
      </c>
      <c r="X838">
        <v>19.453343</v>
      </c>
      <c r="Y838">
        <v>29.974363</v>
      </c>
      <c r="Z838">
        <v>19.807694000000001</v>
      </c>
    </row>
    <row r="839" spans="2:26" x14ac:dyDescent="0.4">
      <c r="B839">
        <v>9.7292810000000003</v>
      </c>
      <c r="C839">
        <v>19.895952999999999</v>
      </c>
      <c r="D839">
        <v>9.2426659999999998</v>
      </c>
      <c r="E839">
        <v>19.409336</v>
      </c>
      <c r="F839">
        <v>8.1954150000000006</v>
      </c>
      <c r="G839">
        <v>18.362085</v>
      </c>
      <c r="H839">
        <v>29.964580999999999</v>
      </c>
      <c r="I839">
        <v>9.6311599999999995</v>
      </c>
      <c r="J839">
        <v>9.8075390000000002</v>
      </c>
      <c r="K839">
        <v>19.123940999999999</v>
      </c>
      <c r="L839">
        <v>8.9572690000000001</v>
      </c>
      <c r="M839">
        <v>29.351994000000001</v>
      </c>
      <c r="N839">
        <v>19.185324999999999</v>
      </c>
      <c r="O839">
        <v>19.611712000000001</v>
      </c>
      <c r="P839">
        <v>29.778383000000002</v>
      </c>
      <c r="Q839">
        <v>19.399493</v>
      </c>
      <c r="R839">
        <v>29.566161000000001</v>
      </c>
      <c r="S839">
        <v>9.7420659999999994</v>
      </c>
      <c r="T839">
        <v>30.075406000000001</v>
      </c>
      <c r="U839">
        <v>19.977007</v>
      </c>
      <c r="V839">
        <v>19.977007</v>
      </c>
      <c r="W839">
        <v>39.620015000000002</v>
      </c>
      <c r="X839">
        <v>19.286674999999999</v>
      </c>
      <c r="Y839">
        <v>29.807694000000001</v>
      </c>
      <c r="Z839">
        <v>19.641020999999999</v>
      </c>
    </row>
    <row r="840" spans="2:26" x14ac:dyDescent="0.4">
      <c r="B840">
        <v>9.5626099999999994</v>
      </c>
      <c r="C840">
        <v>19.729281</v>
      </c>
      <c r="D840">
        <v>9.0759950000000007</v>
      </c>
      <c r="E840">
        <v>19.242666</v>
      </c>
      <c r="F840">
        <v>8.0287459999999999</v>
      </c>
      <c r="G840">
        <v>18.195415000000001</v>
      </c>
      <c r="H840">
        <v>29.797827999999999</v>
      </c>
      <c r="I840">
        <v>9.4644899999999996</v>
      </c>
      <c r="J840">
        <v>9.6408679999999993</v>
      </c>
      <c r="K840">
        <v>18.957269</v>
      </c>
      <c r="L840">
        <v>8.7905960000000007</v>
      </c>
      <c r="M840">
        <v>29.185324999999999</v>
      </c>
      <c r="N840">
        <v>19.018654000000002</v>
      </c>
      <c r="O840">
        <v>19.445041</v>
      </c>
      <c r="P840">
        <v>29.611712000000001</v>
      </c>
      <c r="Q840">
        <v>19.232823</v>
      </c>
      <c r="R840">
        <v>29.399493</v>
      </c>
      <c r="S840">
        <v>9.5753950000000003</v>
      </c>
      <c r="T840">
        <v>29.908736000000001</v>
      </c>
      <c r="U840">
        <v>19.810338999999999</v>
      </c>
      <c r="V840">
        <v>19.810338999999999</v>
      </c>
      <c r="W840">
        <v>39.453342999999997</v>
      </c>
      <c r="X840">
        <v>19.120004000000002</v>
      </c>
      <c r="Y840">
        <v>29.641020999999999</v>
      </c>
      <c r="Z840">
        <v>19.474350999999999</v>
      </c>
    </row>
    <row r="841" spans="2:26" x14ac:dyDescent="0.4">
      <c r="B841">
        <v>9.3959399999999995</v>
      </c>
      <c r="C841">
        <v>19.562609999999999</v>
      </c>
      <c r="D841">
        <v>8.9093239999999998</v>
      </c>
      <c r="E841">
        <v>19.075994999999999</v>
      </c>
      <c r="F841">
        <v>7.8620739999999998</v>
      </c>
      <c r="G841">
        <v>18.028746000000002</v>
      </c>
      <c r="H841">
        <v>29.631160000000001</v>
      </c>
      <c r="I841">
        <v>9.297822</v>
      </c>
      <c r="J841">
        <v>9.4742010000000008</v>
      </c>
      <c r="K841">
        <v>18.790596000000001</v>
      </c>
      <c r="L841">
        <v>8.6239229999999996</v>
      </c>
      <c r="M841">
        <v>29.018654000000002</v>
      </c>
      <c r="N841">
        <v>18.851980999999999</v>
      </c>
      <c r="O841">
        <v>19.278372999999998</v>
      </c>
      <c r="P841">
        <v>29.445041</v>
      </c>
      <c r="Q841">
        <v>19.066151999999999</v>
      </c>
      <c r="R841">
        <v>29.232823</v>
      </c>
      <c r="S841">
        <v>9.4087250000000004</v>
      </c>
      <c r="T841">
        <v>29.742066000000001</v>
      </c>
      <c r="U841">
        <v>19.643671000000001</v>
      </c>
      <c r="V841">
        <v>19.643671000000001</v>
      </c>
      <c r="W841">
        <v>39.286675000000002</v>
      </c>
      <c r="X841">
        <v>18.953216000000001</v>
      </c>
      <c r="Y841">
        <v>29.474350999999999</v>
      </c>
      <c r="Z841">
        <v>19.307682</v>
      </c>
    </row>
    <row r="842" spans="2:26" x14ac:dyDescent="0.4">
      <c r="B842">
        <v>9.2292699999999996</v>
      </c>
      <c r="C842">
        <v>19.39594</v>
      </c>
      <c r="D842">
        <v>8.7426549999999992</v>
      </c>
      <c r="E842">
        <v>18.909324000000002</v>
      </c>
      <c r="F842">
        <v>17.862074</v>
      </c>
      <c r="G842">
        <v>17.862074</v>
      </c>
      <c r="H842">
        <v>29.464490000000001</v>
      </c>
      <c r="I842">
        <v>9.1311499999999999</v>
      </c>
      <c r="J842">
        <v>9.3075320000000001</v>
      </c>
      <c r="K842">
        <v>18.623923000000001</v>
      </c>
      <c r="L842">
        <v>8.457255</v>
      </c>
      <c r="M842">
        <v>28.851980999999999</v>
      </c>
      <c r="N842">
        <v>18.685310000000001</v>
      </c>
      <c r="O842">
        <v>19.111702000000001</v>
      </c>
      <c r="P842">
        <v>29.278372999999998</v>
      </c>
      <c r="Q842">
        <v>18.899478999999999</v>
      </c>
      <c r="R842">
        <v>29.066151999999999</v>
      </c>
      <c r="S842">
        <v>9.2420519999999993</v>
      </c>
      <c r="T842">
        <v>29.575395</v>
      </c>
      <c r="U842">
        <v>19.477001999999999</v>
      </c>
      <c r="V842">
        <v>19.477001999999999</v>
      </c>
      <c r="W842">
        <v>39.120004000000002</v>
      </c>
      <c r="X842">
        <v>18.786546999999999</v>
      </c>
      <c r="Y842">
        <v>29.307682</v>
      </c>
      <c r="Z842">
        <v>19.141010000000001</v>
      </c>
    </row>
    <row r="843" spans="2:26" x14ac:dyDescent="0.4">
      <c r="B843">
        <v>9.062602</v>
      </c>
      <c r="C843">
        <v>19.22927</v>
      </c>
      <c r="D843">
        <v>8.5759830000000008</v>
      </c>
      <c r="E843">
        <v>18.742654999999999</v>
      </c>
      <c r="F843">
        <v>17.695402999999999</v>
      </c>
      <c r="G843">
        <v>17.695402999999999</v>
      </c>
      <c r="H843">
        <v>29.297822</v>
      </c>
      <c r="I843">
        <v>8.9644779999999997</v>
      </c>
      <c r="J843">
        <v>9.14086</v>
      </c>
      <c r="K843">
        <v>18.457255</v>
      </c>
      <c r="L843">
        <v>8.2905879999999996</v>
      </c>
      <c r="M843">
        <v>28.685310000000001</v>
      </c>
      <c r="N843">
        <v>18.518640000000001</v>
      </c>
      <c r="O843">
        <v>18.945029999999999</v>
      </c>
      <c r="P843">
        <v>29.111702000000001</v>
      </c>
      <c r="Q843">
        <v>18.732810000000001</v>
      </c>
      <c r="R843">
        <v>28.899478999999999</v>
      </c>
      <c r="S843">
        <v>9.0753830000000004</v>
      </c>
      <c r="T843">
        <v>29.408725</v>
      </c>
      <c r="U843">
        <v>19.310331999999999</v>
      </c>
      <c r="V843">
        <v>19.310331999999999</v>
      </c>
      <c r="W843">
        <v>38.953215999999998</v>
      </c>
      <c r="X843">
        <v>18.619875</v>
      </c>
      <c r="Y843">
        <v>29.141010000000001</v>
      </c>
      <c r="Z843">
        <v>18.974342</v>
      </c>
    </row>
    <row r="844" spans="2:26" x14ac:dyDescent="0.4">
      <c r="B844">
        <v>8.8959329999999994</v>
      </c>
      <c r="C844">
        <v>19.062601999999998</v>
      </c>
      <c r="D844">
        <v>8.4092559999999992</v>
      </c>
      <c r="E844">
        <v>18.575983000000001</v>
      </c>
      <c r="F844">
        <v>17.528735000000001</v>
      </c>
      <c r="G844">
        <v>17.528735000000001</v>
      </c>
      <c r="H844">
        <v>29.131150000000002</v>
      </c>
      <c r="I844">
        <v>8.7978079999999999</v>
      </c>
      <c r="J844">
        <v>8.9741920000000004</v>
      </c>
      <c r="K844">
        <v>18.290588</v>
      </c>
      <c r="L844">
        <v>8.12392</v>
      </c>
      <c r="M844">
        <v>28.518640000000001</v>
      </c>
      <c r="N844">
        <v>18.351967999999999</v>
      </c>
      <c r="O844">
        <v>18.778358999999998</v>
      </c>
      <c r="P844">
        <v>28.945029999999999</v>
      </c>
      <c r="Q844">
        <v>18.566141999999999</v>
      </c>
      <c r="R844">
        <v>28.732810000000001</v>
      </c>
      <c r="S844">
        <v>8.9087119999999995</v>
      </c>
      <c r="T844">
        <v>29.242052000000001</v>
      </c>
      <c r="U844">
        <v>19.143659</v>
      </c>
      <c r="V844">
        <v>19.143659</v>
      </c>
      <c r="W844">
        <v>38.786546999999999</v>
      </c>
      <c r="X844">
        <v>18.453202000000001</v>
      </c>
      <c r="Y844">
        <v>28.974342</v>
      </c>
      <c r="Z844">
        <v>18.807673000000001</v>
      </c>
    </row>
    <row r="845" spans="2:26" x14ac:dyDescent="0.4">
      <c r="B845">
        <v>8.7292609999999993</v>
      </c>
      <c r="C845">
        <v>18.895932999999999</v>
      </c>
      <c r="D845">
        <v>8.2425870000000003</v>
      </c>
      <c r="E845">
        <v>18.409255999999999</v>
      </c>
      <c r="F845">
        <v>17.362065999999999</v>
      </c>
      <c r="G845">
        <v>17.362065999999999</v>
      </c>
      <c r="H845">
        <v>28.964478</v>
      </c>
      <c r="I845">
        <v>8.6311389999999992</v>
      </c>
      <c r="J845">
        <v>8.8075209999999995</v>
      </c>
      <c r="K845">
        <v>18.123919999999998</v>
      </c>
      <c r="L845">
        <v>7.9572520000000004</v>
      </c>
      <c r="M845">
        <v>28.351967999999999</v>
      </c>
      <c r="N845">
        <v>18.185296000000001</v>
      </c>
      <c r="O845">
        <v>18.611691</v>
      </c>
      <c r="P845">
        <v>28.778358999999998</v>
      </c>
      <c r="Q845">
        <v>18.399474000000001</v>
      </c>
      <c r="R845">
        <v>28.566141999999999</v>
      </c>
      <c r="S845">
        <v>8.7420399999999994</v>
      </c>
      <c r="T845">
        <v>29.075382999999999</v>
      </c>
      <c r="U845">
        <v>18.976986</v>
      </c>
      <c r="V845">
        <v>18.976986</v>
      </c>
      <c r="W845">
        <v>38.619875</v>
      </c>
      <c r="X845">
        <v>18.286535000000001</v>
      </c>
      <c r="Y845">
        <v>28.807673000000001</v>
      </c>
      <c r="Z845">
        <v>18.641006000000001</v>
      </c>
    </row>
    <row r="846" spans="2:26" x14ac:dyDescent="0.4">
      <c r="B846">
        <v>8.5625900000000001</v>
      </c>
      <c r="C846">
        <v>18.729261000000001</v>
      </c>
      <c r="D846">
        <v>8.0759150000000002</v>
      </c>
      <c r="E846">
        <v>18.242587</v>
      </c>
      <c r="F846">
        <v>17.195394</v>
      </c>
      <c r="G846">
        <v>17.195394</v>
      </c>
      <c r="H846">
        <v>28.797808</v>
      </c>
      <c r="I846">
        <v>8.4644709999999996</v>
      </c>
      <c r="J846">
        <v>8.6408500000000004</v>
      </c>
      <c r="K846">
        <v>17.957252</v>
      </c>
      <c r="L846">
        <v>7.7905790000000001</v>
      </c>
      <c r="M846">
        <v>28.185296000000001</v>
      </c>
      <c r="N846">
        <v>18.018628</v>
      </c>
      <c r="O846">
        <v>18.445018999999998</v>
      </c>
      <c r="P846">
        <v>28.611691</v>
      </c>
      <c r="Q846">
        <v>18.232804000000002</v>
      </c>
      <c r="R846">
        <v>28.399474000000001</v>
      </c>
      <c r="S846">
        <v>8.5753629999999994</v>
      </c>
      <c r="T846">
        <v>28.908712000000001</v>
      </c>
      <c r="U846">
        <v>18.810317000000001</v>
      </c>
      <c r="V846">
        <v>18.810317000000001</v>
      </c>
      <c r="W846">
        <v>38.453201999999997</v>
      </c>
      <c r="X846">
        <v>18.119865000000001</v>
      </c>
      <c r="Y846">
        <v>28.641006000000001</v>
      </c>
      <c r="Z846">
        <v>18.474336999999998</v>
      </c>
    </row>
    <row r="847" spans="2:26" x14ac:dyDescent="0.4">
      <c r="B847">
        <v>8.3959200000000003</v>
      </c>
      <c r="C847">
        <v>18.56259</v>
      </c>
      <c r="D847">
        <v>7.9092440000000002</v>
      </c>
      <c r="E847">
        <v>18.075914999999998</v>
      </c>
      <c r="F847">
        <v>17.028721999999998</v>
      </c>
      <c r="G847">
        <v>17.028721999999998</v>
      </c>
      <c r="H847">
        <v>28.631139000000001</v>
      </c>
      <c r="I847">
        <v>8.2978039999999993</v>
      </c>
      <c r="J847">
        <v>8.4741820000000008</v>
      </c>
      <c r="K847">
        <v>17.790579000000001</v>
      </c>
      <c r="L847">
        <v>7.6239100000000004</v>
      </c>
      <c r="M847">
        <v>28.018628</v>
      </c>
      <c r="N847">
        <v>17.851960999999999</v>
      </c>
      <c r="O847">
        <v>18.278351000000001</v>
      </c>
      <c r="P847">
        <v>28.445018999999998</v>
      </c>
      <c r="Q847">
        <v>18.066130999999999</v>
      </c>
      <c r="R847">
        <v>28.232804000000002</v>
      </c>
      <c r="S847">
        <v>8.4086949999999998</v>
      </c>
      <c r="T847">
        <v>28.742039999999999</v>
      </c>
      <c r="U847">
        <v>18.643643999999998</v>
      </c>
      <c r="V847">
        <v>18.643643999999998</v>
      </c>
      <c r="W847">
        <v>38.286535000000001</v>
      </c>
      <c r="X847">
        <v>17.953196999999999</v>
      </c>
      <c r="Y847">
        <v>28.474336999999998</v>
      </c>
      <c r="Z847">
        <v>18.307668</v>
      </c>
    </row>
    <row r="848" spans="2:26" x14ac:dyDescent="0.4">
      <c r="B848">
        <v>8.2292500000000004</v>
      </c>
      <c r="C848">
        <v>18.39592</v>
      </c>
      <c r="D848">
        <v>7.7425759999999997</v>
      </c>
      <c r="E848">
        <v>17.909244000000001</v>
      </c>
      <c r="F848">
        <v>16.861868000000001</v>
      </c>
      <c r="G848">
        <v>16.861868000000001</v>
      </c>
      <c r="H848">
        <v>28.464471</v>
      </c>
      <c r="I848">
        <v>8.1311330000000002</v>
      </c>
      <c r="J848">
        <v>8.3075109999999999</v>
      </c>
      <c r="K848">
        <v>17.623909999999999</v>
      </c>
      <c r="L848">
        <v>7.4572390000000004</v>
      </c>
      <c r="M848">
        <v>27.851960999999999</v>
      </c>
      <c r="N848">
        <v>17.685292</v>
      </c>
      <c r="O848">
        <v>18.111682999999999</v>
      </c>
      <c r="P848">
        <v>28.278351000000001</v>
      </c>
      <c r="Q848">
        <v>17.899459</v>
      </c>
      <c r="R848">
        <v>28.066130999999999</v>
      </c>
      <c r="S848">
        <v>8.2420229999999997</v>
      </c>
      <c r="T848">
        <v>28.575362999999999</v>
      </c>
      <c r="U848">
        <v>18.476973000000001</v>
      </c>
      <c r="V848">
        <v>18.476973000000001</v>
      </c>
      <c r="W848">
        <v>38.119864999999997</v>
      </c>
      <c r="X848">
        <v>17.786528000000001</v>
      </c>
      <c r="Y848">
        <v>28.307668</v>
      </c>
      <c r="Z848">
        <v>18.140999999999998</v>
      </c>
    </row>
    <row r="849" spans="2:26" x14ac:dyDescent="0.4">
      <c r="B849">
        <v>8.0625780000000002</v>
      </c>
      <c r="C849">
        <v>18.22925</v>
      </c>
      <c r="D849">
        <v>7.5759059999999998</v>
      </c>
      <c r="E849">
        <v>17.742576</v>
      </c>
      <c r="F849">
        <v>16.695197</v>
      </c>
      <c r="G849">
        <v>16.695197</v>
      </c>
      <c r="H849">
        <v>28.297803999999999</v>
      </c>
      <c r="I849">
        <v>7.9644640000000004</v>
      </c>
      <c r="J849">
        <v>8.1408419999999992</v>
      </c>
      <c r="K849">
        <v>27.623909999999999</v>
      </c>
      <c r="L849">
        <v>7.2905720000000001</v>
      </c>
      <c r="M849">
        <v>27.685292</v>
      </c>
      <c r="N849">
        <v>17.518621</v>
      </c>
      <c r="O849">
        <v>17.945015999999999</v>
      </c>
      <c r="P849">
        <v>28.111682999999999</v>
      </c>
      <c r="Q849">
        <v>17.732792</v>
      </c>
      <c r="R849">
        <v>27.899459</v>
      </c>
      <c r="S849">
        <v>8.0753550000000001</v>
      </c>
      <c r="T849">
        <v>28.408695000000002</v>
      </c>
      <c r="U849">
        <v>18.310303000000001</v>
      </c>
      <c r="V849">
        <v>18.310303000000001</v>
      </c>
      <c r="W849">
        <v>37.953197000000003</v>
      </c>
      <c r="X849">
        <v>17.619857</v>
      </c>
      <c r="Y849">
        <v>28.140999999999998</v>
      </c>
      <c r="Z849">
        <v>17.974332</v>
      </c>
    </row>
    <row r="850" spans="2:26" x14ac:dyDescent="0.4">
      <c r="B850">
        <v>7.8959109999999999</v>
      </c>
      <c r="C850">
        <v>18.062577999999998</v>
      </c>
      <c r="D850">
        <v>7.4092349999999998</v>
      </c>
      <c r="E850">
        <v>17.575906</v>
      </c>
      <c r="F850">
        <v>16.52853</v>
      </c>
      <c r="G850">
        <v>16.52853</v>
      </c>
      <c r="H850">
        <v>28.131132999999998</v>
      </c>
      <c r="I850">
        <v>7.7977949999999998</v>
      </c>
      <c r="J850">
        <v>7.9741720000000003</v>
      </c>
      <c r="K850">
        <v>27.457239000000001</v>
      </c>
      <c r="L850">
        <v>7.1238989999999998</v>
      </c>
      <c r="M850">
        <v>27.518621</v>
      </c>
      <c r="N850">
        <v>17.351952000000001</v>
      </c>
      <c r="O850">
        <v>17.778345000000002</v>
      </c>
      <c r="P850">
        <v>27.945015999999999</v>
      </c>
      <c r="Q850">
        <v>17.566123000000001</v>
      </c>
      <c r="R850">
        <v>27.732792</v>
      </c>
      <c r="S850">
        <v>7.9086860000000003</v>
      </c>
      <c r="T850">
        <v>28.242023</v>
      </c>
      <c r="U850">
        <v>18.143635</v>
      </c>
      <c r="V850">
        <v>18.143635</v>
      </c>
      <c r="W850">
        <v>37.786527999999997</v>
      </c>
      <c r="X850">
        <v>17.453185999999999</v>
      </c>
      <c r="Y850">
        <v>27.974332</v>
      </c>
      <c r="Z850">
        <v>17.807665</v>
      </c>
    </row>
    <row r="851" spans="2:26" x14ac:dyDescent="0.4">
      <c r="B851">
        <v>7.7292399999999999</v>
      </c>
      <c r="C851">
        <v>17.895911000000002</v>
      </c>
      <c r="D851">
        <v>7.2425649999999999</v>
      </c>
      <c r="E851">
        <v>17.409234999999999</v>
      </c>
      <c r="F851">
        <v>16.361628</v>
      </c>
      <c r="G851">
        <v>16.361628</v>
      </c>
      <c r="H851">
        <v>27.964464</v>
      </c>
      <c r="I851">
        <v>7.6311280000000004</v>
      </c>
      <c r="J851">
        <v>7.8075010000000002</v>
      </c>
      <c r="K851">
        <v>27.290572000000001</v>
      </c>
      <c r="L851">
        <v>6.9572279999999997</v>
      </c>
      <c r="M851">
        <v>27.351952000000001</v>
      </c>
      <c r="N851">
        <v>17.185285</v>
      </c>
      <c r="O851">
        <v>17.611671000000001</v>
      </c>
      <c r="P851">
        <v>27.778345000000002</v>
      </c>
      <c r="Q851">
        <v>17.399450999999999</v>
      </c>
      <c r="R851">
        <v>27.566123000000001</v>
      </c>
      <c r="S851">
        <v>7.7420150000000003</v>
      </c>
      <c r="T851">
        <v>28.075354999999998</v>
      </c>
      <c r="U851">
        <v>17.976966999999998</v>
      </c>
      <c r="V851">
        <v>17.976966999999998</v>
      </c>
      <c r="W851">
        <v>37.619857000000003</v>
      </c>
      <c r="X851">
        <v>17.286515000000001</v>
      </c>
      <c r="Y851">
        <v>27.807665</v>
      </c>
      <c r="Z851">
        <v>17.640996000000001</v>
      </c>
    </row>
    <row r="852" spans="2:26" x14ac:dyDescent="0.4">
      <c r="B852">
        <v>7.5625720000000003</v>
      </c>
      <c r="C852">
        <v>17.729240000000001</v>
      </c>
      <c r="D852">
        <v>7.075895</v>
      </c>
      <c r="E852">
        <v>17.242564999999999</v>
      </c>
      <c r="F852">
        <v>16.194959999999998</v>
      </c>
      <c r="G852">
        <v>16.194959999999998</v>
      </c>
      <c r="H852">
        <v>27.797795000000001</v>
      </c>
      <c r="I852">
        <v>7.4644550000000001</v>
      </c>
      <c r="J852">
        <v>7.6408290000000001</v>
      </c>
      <c r="K852">
        <v>27.123899000000002</v>
      </c>
      <c r="L852">
        <v>6.7905610000000003</v>
      </c>
      <c r="M852">
        <v>27.185285</v>
      </c>
      <c r="N852">
        <v>17.018613999999999</v>
      </c>
      <c r="O852">
        <v>17.445001000000001</v>
      </c>
      <c r="P852">
        <v>27.611671000000001</v>
      </c>
      <c r="Q852">
        <v>17.232780000000002</v>
      </c>
      <c r="R852">
        <v>27.399450999999999</v>
      </c>
      <c r="S852">
        <v>7.5753450000000004</v>
      </c>
      <c r="T852">
        <v>27.908685999999999</v>
      </c>
      <c r="U852">
        <v>17.810293999999999</v>
      </c>
      <c r="V852">
        <v>17.810293999999999</v>
      </c>
      <c r="W852">
        <v>37.453186000000002</v>
      </c>
      <c r="X852">
        <v>17.119842999999999</v>
      </c>
      <c r="Y852">
        <v>27.640996000000001</v>
      </c>
      <c r="Z852">
        <v>17.474329000000001</v>
      </c>
    </row>
    <row r="853" spans="2:26" x14ac:dyDescent="0.4">
      <c r="B853">
        <v>7.395905</v>
      </c>
      <c r="C853">
        <v>17.562571999999999</v>
      </c>
      <c r="D853">
        <v>6.9092260000000003</v>
      </c>
      <c r="E853">
        <v>17.075894999999999</v>
      </c>
      <c r="F853">
        <v>16.028289000000001</v>
      </c>
      <c r="G853">
        <v>16.028289000000001</v>
      </c>
      <c r="H853">
        <v>27.631128</v>
      </c>
      <c r="I853">
        <v>7.2977850000000002</v>
      </c>
      <c r="J853">
        <v>7.4741569999999999</v>
      </c>
      <c r="K853">
        <v>26.957228000000001</v>
      </c>
      <c r="L853">
        <v>6.6238929999999998</v>
      </c>
      <c r="M853">
        <v>27.018613999999999</v>
      </c>
      <c r="N853">
        <v>16.851942999999999</v>
      </c>
      <c r="O853">
        <v>17.278331000000001</v>
      </c>
      <c r="P853">
        <v>27.445001000000001</v>
      </c>
      <c r="Q853">
        <v>17.066109999999998</v>
      </c>
      <c r="R853">
        <v>27.232780000000002</v>
      </c>
      <c r="S853">
        <v>7.4086759999999998</v>
      </c>
      <c r="T853">
        <v>27.742014999999999</v>
      </c>
      <c r="U853">
        <v>17.643626999999999</v>
      </c>
      <c r="V853">
        <v>17.643626999999999</v>
      </c>
      <c r="W853">
        <v>37.286515000000001</v>
      </c>
      <c r="X853">
        <v>16.953173</v>
      </c>
      <c r="Y853">
        <v>27.474329000000001</v>
      </c>
      <c r="Z853">
        <v>17.307659999999998</v>
      </c>
    </row>
    <row r="854" spans="2:26" x14ac:dyDescent="0.4">
      <c r="B854">
        <v>7.2292339999999999</v>
      </c>
      <c r="C854">
        <v>17.395904999999999</v>
      </c>
      <c r="D854">
        <v>6.7425550000000003</v>
      </c>
      <c r="E854">
        <v>16.909226</v>
      </c>
      <c r="F854">
        <v>15.861622000000001</v>
      </c>
      <c r="G854">
        <v>15.861622000000001</v>
      </c>
      <c r="H854">
        <v>27.464455000000001</v>
      </c>
      <c r="I854">
        <v>7.1311119999999999</v>
      </c>
      <c r="J854">
        <v>7.3074880000000002</v>
      </c>
      <c r="K854">
        <v>26.790561</v>
      </c>
      <c r="L854">
        <v>6.4572240000000001</v>
      </c>
      <c r="M854">
        <v>26.851942999999999</v>
      </c>
      <c r="N854">
        <v>16.685275000000001</v>
      </c>
      <c r="O854">
        <v>17.111659</v>
      </c>
      <c r="P854">
        <v>27.278331000000001</v>
      </c>
      <c r="Q854">
        <v>16.899439000000001</v>
      </c>
      <c r="R854">
        <v>27.066109999999998</v>
      </c>
      <c r="S854">
        <v>7.2420049999999998</v>
      </c>
      <c r="T854">
        <v>27.575344999999999</v>
      </c>
      <c r="U854">
        <v>17.476959000000001</v>
      </c>
      <c r="V854">
        <v>17.476959000000001</v>
      </c>
      <c r="W854">
        <v>37.119843000000003</v>
      </c>
      <c r="X854">
        <v>16.786504000000001</v>
      </c>
      <c r="Y854">
        <v>27.307659999999998</v>
      </c>
      <c r="Z854">
        <v>17.140985000000001</v>
      </c>
    </row>
    <row r="855" spans="2:26" x14ac:dyDescent="0.4">
      <c r="B855">
        <v>7.0625640000000001</v>
      </c>
      <c r="C855">
        <v>17.229234000000002</v>
      </c>
      <c r="D855">
        <v>6.575888</v>
      </c>
      <c r="E855">
        <v>16.742554999999999</v>
      </c>
      <c r="F855">
        <v>15.69495</v>
      </c>
      <c r="G855">
        <v>15.69495</v>
      </c>
      <c r="H855">
        <v>27.297785000000001</v>
      </c>
      <c r="I855">
        <v>6.9644440000000003</v>
      </c>
      <c r="J855">
        <v>7.1408170000000002</v>
      </c>
      <c r="K855">
        <v>26.623892999999999</v>
      </c>
      <c r="L855">
        <v>6.2905569999999997</v>
      </c>
      <c r="M855">
        <v>26.685275000000001</v>
      </c>
      <c r="N855">
        <v>16.518602000000001</v>
      </c>
      <c r="O855">
        <v>16.944987999999999</v>
      </c>
      <c r="P855">
        <v>27.111659</v>
      </c>
      <c r="Q855">
        <v>16.732769999999999</v>
      </c>
      <c r="R855">
        <v>26.899439000000001</v>
      </c>
      <c r="S855">
        <v>7.0753360000000001</v>
      </c>
      <c r="T855">
        <v>27.408676</v>
      </c>
      <c r="U855">
        <v>17.310286000000001</v>
      </c>
      <c r="V855">
        <v>17.310286000000001</v>
      </c>
      <c r="W855">
        <v>36.953173</v>
      </c>
      <c r="X855">
        <v>16.619831999999999</v>
      </c>
      <c r="Y855">
        <v>27.140985000000001</v>
      </c>
      <c r="Z855">
        <v>16.974316000000002</v>
      </c>
    </row>
    <row r="856" spans="2:26" x14ac:dyDescent="0.4">
      <c r="B856">
        <v>6.8958919999999999</v>
      </c>
      <c r="C856">
        <v>17.062563999999998</v>
      </c>
      <c r="D856">
        <v>6.4092209999999996</v>
      </c>
      <c r="E856">
        <v>16.575887999999999</v>
      </c>
      <c r="F856">
        <v>15.528282000000001</v>
      </c>
      <c r="G856">
        <v>15.528282000000001</v>
      </c>
      <c r="H856">
        <v>27.131112000000002</v>
      </c>
      <c r="I856">
        <v>6.797777</v>
      </c>
      <c r="J856">
        <v>6.9741460000000002</v>
      </c>
      <c r="K856">
        <v>26.457224</v>
      </c>
      <c r="L856">
        <v>6.1238849999999996</v>
      </c>
      <c r="M856">
        <v>26.518602000000001</v>
      </c>
      <c r="N856">
        <v>16.351931</v>
      </c>
      <c r="O856">
        <v>16.778317000000001</v>
      </c>
      <c r="P856">
        <v>26.944987999999999</v>
      </c>
      <c r="Q856">
        <v>16.566102000000001</v>
      </c>
      <c r="R856">
        <v>26.732769999999999</v>
      </c>
      <c r="S856">
        <v>6.9086670000000003</v>
      </c>
      <c r="T856">
        <v>27.242004999999999</v>
      </c>
      <c r="U856">
        <v>17.143612999999998</v>
      </c>
      <c r="V856">
        <v>17.143612999999998</v>
      </c>
      <c r="W856">
        <v>36.786504000000001</v>
      </c>
      <c r="X856">
        <v>16.453164000000001</v>
      </c>
      <c r="Y856">
        <v>26.974316000000002</v>
      </c>
      <c r="Z856">
        <v>16.807645999999998</v>
      </c>
    </row>
    <row r="857" spans="2:26" x14ac:dyDescent="0.4">
      <c r="B857">
        <v>6.729222</v>
      </c>
      <c r="C857">
        <v>16.895892</v>
      </c>
      <c r="D857">
        <v>6.2425509999999997</v>
      </c>
      <c r="E857">
        <v>16.409220999999999</v>
      </c>
      <c r="F857">
        <v>15.361613999999999</v>
      </c>
      <c r="G857">
        <v>15.361613999999999</v>
      </c>
      <c r="H857">
        <v>26.964444</v>
      </c>
      <c r="I857">
        <v>6.6311070000000001</v>
      </c>
      <c r="J857">
        <v>6.807474</v>
      </c>
      <c r="K857">
        <v>26.290557</v>
      </c>
      <c r="L857">
        <v>5.957217</v>
      </c>
      <c r="M857">
        <v>26.351931</v>
      </c>
      <c r="N857">
        <v>16.185262000000002</v>
      </c>
      <c r="O857">
        <v>16.611647999999999</v>
      </c>
      <c r="P857">
        <v>26.778317000000001</v>
      </c>
      <c r="Q857">
        <v>16.399435</v>
      </c>
      <c r="R857">
        <v>26.566102000000001</v>
      </c>
      <c r="S857">
        <v>6.7419989999999999</v>
      </c>
      <c r="T857">
        <v>27.075336</v>
      </c>
      <c r="U857">
        <v>16.976945000000001</v>
      </c>
      <c r="V857">
        <v>16.976945000000001</v>
      </c>
      <c r="W857">
        <v>36.619832000000002</v>
      </c>
      <c r="X857">
        <v>16.286494999999999</v>
      </c>
      <c r="Y857">
        <v>26.807645999999998</v>
      </c>
      <c r="Z857">
        <v>16.640851999999999</v>
      </c>
    </row>
    <row r="858" spans="2:26" x14ac:dyDescent="0.4">
      <c r="B858">
        <v>6.5625479999999996</v>
      </c>
      <c r="C858">
        <v>16.729222</v>
      </c>
      <c r="D858">
        <v>6.0758789999999996</v>
      </c>
      <c r="E858">
        <v>16.242550999999999</v>
      </c>
      <c r="F858">
        <v>15.194947000000001</v>
      </c>
      <c r="G858">
        <v>15.194947000000001</v>
      </c>
      <c r="H858">
        <v>26.797777</v>
      </c>
      <c r="I858">
        <v>6.4644349999999999</v>
      </c>
      <c r="J858">
        <v>6.6408050000000003</v>
      </c>
      <c r="K858">
        <v>26.123885000000001</v>
      </c>
      <c r="L858">
        <v>5.7905480000000003</v>
      </c>
      <c r="M858">
        <v>26.185262000000002</v>
      </c>
      <c r="N858">
        <v>16.01859</v>
      </c>
      <c r="O858">
        <v>16.444980000000001</v>
      </c>
      <c r="P858">
        <v>26.611647999999999</v>
      </c>
      <c r="Q858">
        <v>16.232766000000002</v>
      </c>
      <c r="R858">
        <v>26.399435</v>
      </c>
      <c r="S858">
        <v>6.5753269999999997</v>
      </c>
      <c r="T858">
        <v>26.908667000000001</v>
      </c>
      <c r="U858">
        <v>16.810276000000002</v>
      </c>
      <c r="V858">
        <v>16.810276000000002</v>
      </c>
      <c r="W858">
        <v>36.453164000000001</v>
      </c>
      <c r="X858">
        <v>16.119827999999998</v>
      </c>
      <c r="Y858">
        <v>26.640851999999999</v>
      </c>
      <c r="Z858">
        <v>16.474184000000001</v>
      </c>
    </row>
    <row r="859" spans="2:26" x14ac:dyDescent="0.4">
      <c r="B859">
        <v>6.3958769999999996</v>
      </c>
      <c r="C859">
        <v>16.562548</v>
      </c>
      <c r="D859">
        <v>5.9092079999999996</v>
      </c>
      <c r="E859">
        <v>16.075879</v>
      </c>
      <c r="F859">
        <v>15.028278999999999</v>
      </c>
      <c r="G859">
        <v>15.028278999999999</v>
      </c>
      <c r="H859">
        <v>26.631107</v>
      </c>
      <c r="I859">
        <v>6.2977540000000003</v>
      </c>
      <c r="J859">
        <v>6.4741369999999998</v>
      </c>
      <c r="K859">
        <v>25.957217</v>
      </c>
      <c r="L859">
        <v>5.6238780000000004</v>
      </c>
      <c r="M859">
        <v>26.01859</v>
      </c>
      <c r="N859">
        <v>15.851919000000001</v>
      </c>
      <c r="O859">
        <v>16.278310999999999</v>
      </c>
      <c r="P859">
        <v>26.444980000000001</v>
      </c>
      <c r="Q859">
        <v>16.066096999999999</v>
      </c>
      <c r="R859">
        <v>26.232766000000002</v>
      </c>
      <c r="S859">
        <v>6.4086600000000002</v>
      </c>
      <c r="T859">
        <v>26.741999</v>
      </c>
      <c r="U859">
        <v>16.643609000000001</v>
      </c>
      <c r="V859">
        <v>16.643609000000001</v>
      </c>
      <c r="W859">
        <v>36.286495000000002</v>
      </c>
      <c r="X859">
        <v>15.953158999999999</v>
      </c>
      <c r="Y859">
        <v>26.474184000000001</v>
      </c>
      <c r="Z859">
        <v>16.307514000000001</v>
      </c>
    </row>
    <row r="860" spans="2:26" x14ac:dyDescent="0.4">
      <c r="B860">
        <v>6.2292050000000003</v>
      </c>
      <c r="C860">
        <v>16.395876999999999</v>
      </c>
      <c r="D860">
        <v>5.7425350000000002</v>
      </c>
      <c r="E860">
        <v>15.909208</v>
      </c>
      <c r="F860">
        <v>14.861608</v>
      </c>
      <c r="G860">
        <v>14.861608</v>
      </c>
      <c r="H860">
        <v>26.464435000000002</v>
      </c>
      <c r="I860">
        <v>6.1310840000000004</v>
      </c>
      <c r="J860">
        <v>6.3074659999999998</v>
      </c>
      <c r="K860">
        <v>25.790548000000001</v>
      </c>
      <c r="L860">
        <v>5.457211</v>
      </c>
      <c r="M860">
        <v>25.851918999999999</v>
      </c>
      <c r="N860">
        <v>15.685249000000001</v>
      </c>
      <c r="O860">
        <v>16.111643999999998</v>
      </c>
      <c r="P860">
        <v>26.278310999999999</v>
      </c>
      <c r="Q860">
        <v>15.899428</v>
      </c>
      <c r="R860">
        <v>26.066096999999999</v>
      </c>
      <c r="S860">
        <v>6.2419919999999998</v>
      </c>
      <c r="T860">
        <v>26.575327000000001</v>
      </c>
      <c r="U860">
        <v>16.476941</v>
      </c>
      <c r="V860">
        <v>16.476941</v>
      </c>
      <c r="W860">
        <v>36.119827999999998</v>
      </c>
      <c r="X860">
        <v>15.786491</v>
      </c>
      <c r="Y860">
        <v>26.307514000000001</v>
      </c>
      <c r="Z860">
        <v>16.140847000000001</v>
      </c>
    </row>
    <row r="861" spans="2:26" x14ac:dyDescent="0.4">
      <c r="B861">
        <v>6.0625359999999997</v>
      </c>
      <c r="C861">
        <v>16.229205</v>
      </c>
      <c r="D861">
        <v>5.5758669999999997</v>
      </c>
      <c r="E861">
        <v>15.742535</v>
      </c>
      <c r="F861">
        <v>14.694940000000001</v>
      </c>
      <c r="G861">
        <v>14.694940000000001</v>
      </c>
      <c r="H861">
        <v>26.297754000000001</v>
      </c>
      <c r="I861">
        <v>5.9644130000000004</v>
      </c>
      <c r="J861">
        <v>6.1407970000000001</v>
      </c>
      <c r="K861">
        <v>25.623878000000001</v>
      </c>
      <c r="L861">
        <v>5.2905420000000003</v>
      </c>
      <c r="M861">
        <v>25.685248999999999</v>
      </c>
      <c r="N861">
        <v>15.518580999999999</v>
      </c>
      <c r="O861">
        <v>15.944976</v>
      </c>
      <c r="P861">
        <v>26.111643999999998</v>
      </c>
      <c r="Q861">
        <v>15.732760000000001</v>
      </c>
      <c r="R861">
        <v>25.899428</v>
      </c>
      <c r="S861">
        <v>6.0753250000000003</v>
      </c>
      <c r="T861">
        <v>26.408660000000001</v>
      </c>
      <c r="U861">
        <v>16.310272000000001</v>
      </c>
      <c r="V861">
        <v>16.310272000000001</v>
      </c>
      <c r="W861">
        <v>35.953158999999999</v>
      </c>
      <c r="X861">
        <v>15.619820000000001</v>
      </c>
      <c r="Y861">
        <v>26.140847000000001</v>
      </c>
      <c r="Z861">
        <v>15.974178999999999</v>
      </c>
    </row>
    <row r="862" spans="2:26" x14ac:dyDescent="0.4">
      <c r="B862">
        <v>5.8958640000000004</v>
      </c>
      <c r="C862">
        <v>16.062536000000001</v>
      </c>
      <c r="D862">
        <v>5.4091990000000001</v>
      </c>
      <c r="E862">
        <v>15.575867000000001</v>
      </c>
      <c r="F862">
        <v>14.528267</v>
      </c>
      <c r="G862">
        <v>14.528267</v>
      </c>
      <c r="H862">
        <v>26.131084000000001</v>
      </c>
      <c r="I862">
        <v>5.7977420000000004</v>
      </c>
      <c r="J862">
        <v>5.9741239999999998</v>
      </c>
      <c r="K862">
        <v>25.457211000000001</v>
      </c>
      <c r="L862">
        <v>5.1238729999999997</v>
      </c>
      <c r="M862">
        <v>25.518581000000001</v>
      </c>
      <c r="N862">
        <v>15.351910999999999</v>
      </c>
      <c r="O862">
        <v>15.778307</v>
      </c>
      <c r="P862">
        <v>25.944976</v>
      </c>
      <c r="Q862">
        <v>15.566088000000001</v>
      </c>
      <c r="R862">
        <v>25.732759999999999</v>
      </c>
      <c r="S862">
        <v>5.908652</v>
      </c>
      <c r="T862">
        <v>26.241992</v>
      </c>
      <c r="U862">
        <v>16.143602999999999</v>
      </c>
      <c r="V862">
        <v>16.143602999999999</v>
      </c>
      <c r="W862">
        <v>35.786490999999998</v>
      </c>
      <c r="X862">
        <v>15.453147</v>
      </c>
      <c r="Y862">
        <v>25.974178999999999</v>
      </c>
      <c r="Z862">
        <v>15.807404</v>
      </c>
    </row>
    <row r="863" spans="2:26" x14ac:dyDescent="0.4">
      <c r="B863">
        <v>5.729196</v>
      </c>
      <c r="C863">
        <v>26.062536000000001</v>
      </c>
      <c r="D863">
        <v>5.2425319999999997</v>
      </c>
      <c r="E863">
        <v>15.409198999999999</v>
      </c>
      <c r="F863">
        <v>14.361597</v>
      </c>
      <c r="G863">
        <v>14.361597</v>
      </c>
      <c r="H863">
        <v>25.964413</v>
      </c>
      <c r="I863">
        <v>5.6310739999999999</v>
      </c>
      <c r="J863">
        <v>5.8074560000000002</v>
      </c>
      <c r="K863">
        <v>25.290541999999999</v>
      </c>
      <c r="L863">
        <v>4.9572010000000004</v>
      </c>
      <c r="M863">
        <v>25.351911000000001</v>
      </c>
      <c r="N863">
        <v>15.185241</v>
      </c>
      <c r="O863">
        <v>15.611637999999999</v>
      </c>
      <c r="P863">
        <v>25.778307000000002</v>
      </c>
      <c r="Q863">
        <v>15.399419999999999</v>
      </c>
      <c r="R863">
        <v>25.566088000000001</v>
      </c>
      <c r="S863">
        <v>5.741981</v>
      </c>
      <c r="T863">
        <v>26.075324999999999</v>
      </c>
      <c r="U863">
        <v>15.976931</v>
      </c>
      <c r="V863">
        <v>15.976931</v>
      </c>
      <c r="W863">
        <v>35.619819999999997</v>
      </c>
      <c r="X863">
        <v>15.286479</v>
      </c>
      <c r="Y863">
        <v>25.807403999999998</v>
      </c>
      <c r="Z863">
        <v>15.640733000000001</v>
      </c>
    </row>
    <row r="864" spans="2:26" x14ac:dyDescent="0.4">
      <c r="B864">
        <v>5.5625270000000002</v>
      </c>
      <c r="C864">
        <v>25.895864</v>
      </c>
      <c r="D864">
        <v>5.0758599999999996</v>
      </c>
      <c r="E864">
        <v>15.242532000000001</v>
      </c>
      <c r="F864">
        <v>14.194926000000001</v>
      </c>
      <c r="G864">
        <v>14.194926000000001</v>
      </c>
      <c r="H864">
        <v>25.797742</v>
      </c>
      <c r="I864">
        <v>5.4644029999999999</v>
      </c>
      <c r="J864">
        <v>5.6407879999999997</v>
      </c>
      <c r="K864">
        <v>25.123873</v>
      </c>
      <c r="L864">
        <v>4.7905290000000003</v>
      </c>
      <c r="M864">
        <v>25.185241000000001</v>
      </c>
      <c r="N864">
        <v>15.01857</v>
      </c>
      <c r="O864">
        <v>15.44497</v>
      </c>
      <c r="P864">
        <v>25.611637999999999</v>
      </c>
      <c r="Q864">
        <v>15.232752</v>
      </c>
      <c r="R864">
        <v>25.399419999999999</v>
      </c>
      <c r="S864">
        <v>5.5753139999999997</v>
      </c>
      <c r="T864">
        <v>25.908652</v>
      </c>
      <c r="U864">
        <v>15.810263000000001</v>
      </c>
      <c r="V864">
        <v>15.810263000000001</v>
      </c>
      <c r="W864">
        <v>35.453147000000001</v>
      </c>
      <c r="X864">
        <v>15.119806000000001</v>
      </c>
      <c r="Y864">
        <v>25.640733000000001</v>
      </c>
      <c r="Z864">
        <v>15.474064</v>
      </c>
    </row>
    <row r="865" spans="2:26" x14ac:dyDescent="0.4">
      <c r="B865">
        <v>5.3958550000000001</v>
      </c>
      <c r="C865">
        <v>25.729196000000002</v>
      </c>
      <c r="D865">
        <v>4.9091930000000001</v>
      </c>
      <c r="E865">
        <v>15.07586</v>
      </c>
      <c r="F865">
        <v>14.028256000000001</v>
      </c>
      <c r="G865">
        <v>14.028256000000001</v>
      </c>
      <c r="H865">
        <v>25.631074000000002</v>
      </c>
      <c r="I865">
        <v>5.2977350000000003</v>
      </c>
      <c r="J865">
        <v>5.4741160000000004</v>
      </c>
      <c r="K865">
        <v>24.957201000000001</v>
      </c>
      <c r="L865">
        <v>4.6238590000000004</v>
      </c>
      <c r="M865">
        <v>25.01857</v>
      </c>
      <c r="N865">
        <v>14.851901</v>
      </c>
      <c r="O865">
        <v>15.2783</v>
      </c>
      <c r="P865">
        <v>25.444970000000001</v>
      </c>
      <c r="Q865">
        <v>15.066081000000001</v>
      </c>
      <c r="R865">
        <v>25.232752000000001</v>
      </c>
      <c r="S865">
        <v>5.4086420000000004</v>
      </c>
      <c r="T865">
        <v>25.741980999999999</v>
      </c>
      <c r="U865">
        <v>15.643594</v>
      </c>
      <c r="V865">
        <v>15.643594</v>
      </c>
      <c r="W865">
        <v>35.286479</v>
      </c>
      <c r="X865">
        <v>14.953137999999999</v>
      </c>
      <c r="Y865">
        <v>25.474063999999998</v>
      </c>
      <c r="Z865">
        <v>15.307392999999999</v>
      </c>
    </row>
    <row r="866" spans="2:26" x14ac:dyDescent="0.4">
      <c r="B866">
        <v>5.2291879999999997</v>
      </c>
      <c r="C866">
        <v>25.562526999999999</v>
      </c>
      <c r="D866">
        <v>4.7425240000000004</v>
      </c>
      <c r="E866">
        <v>14.909193</v>
      </c>
      <c r="F866">
        <v>13.861586000000001</v>
      </c>
      <c r="G866">
        <v>13.861586000000001</v>
      </c>
      <c r="H866">
        <v>25.464403000000001</v>
      </c>
      <c r="I866">
        <v>5.131062</v>
      </c>
      <c r="J866">
        <v>5.3074479999999999</v>
      </c>
      <c r="K866">
        <v>24.790528999999999</v>
      </c>
      <c r="L866">
        <v>4.4571860000000001</v>
      </c>
      <c r="M866">
        <v>24.851901000000002</v>
      </c>
      <c r="N866">
        <v>14.685233999999999</v>
      </c>
      <c r="O866">
        <v>15.111630999999999</v>
      </c>
      <c r="P866">
        <v>25.278300000000002</v>
      </c>
      <c r="Q866">
        <v>14.899321</v>
      </c>
      <c r="R866">
        <v>25.066081000000001</v>
      </c>
      <c r="S866">
        <v>5.2419750000000001</v>
      </c>
      <c r="T866">
        <v>25.575313999999999</v>
      </c>
      <c r="U866">
        <v>15.476921000000001</v>
      </c>
      <c r="V866">
        <v>15.476921000000001</v>
      </c>
      <c r="W866">
        <v>35.119805999999997</v>
      </c>
      <c r="X866">
        <v>14.786471000000001</v>
      </c>
      <c r="Y866">
        <v>25.307393000000001</v>
      </c>
      <c r="Z866">
        <v>15.140722999999999</v>
      </c>
    </row>
    <row r="867" spans="2:26" x14ac:dyDescent="0.4">
      <c r="B867">
        <v>5.0625159999999996</v>
      </c>
      <c r="C867">
        <v>25.395855000000001</v>
      </c>
      <c r="D867">
        <v>4.5758530000000004</v>
      </c>
      <c r="E867">
        <v>14.742524</v>
      </c>
      <c r="F867">
        <v>13.69487</v>
      </c>
      <c r="G867">
        <v>13.69487</v>
      </c>
      <c r="H867">
        <v>25.297734999999999</v>
      </c>
      <c r="I867">
        <v>4.9643930000000003</v>
      </c>
      <c r="J867">
        <v>5.1407790000000002</v>
      </c>
      <c r="K867">
        <v>24.623858999999999</v>
      </c>
      <c r="L867">
        <v>4.2905160000000002</v>
      </c>
      <c r="M867">
        <v>24.685234000000001</v>
      </c>
      <c r="N867">
        <v>14.518561999999999</v>
      </c>
      <c r="O867">
        <v>14.944964000000001</v>
      </c>
      <c r="P867">
        <v>25.111630999999999</v>
      </c>
      <c r="Q867">
        <v>14.732653000000001</v>
      </c>
      <c r="R867">
        <v>24.899321</v>
      </c>
      <c r="S867">
        <v>5.0753069999999996</v>
      </c>
      <c r="T867">
        <v>25.408642</v>
      </c>
      <c r="U867">
        <v>15.310248</v>
      </c>
      <c r="V867">
        <v>15.310248</v>
      </c>
      <c r="W867">
        <v>34.953138000000003</v>
      </c>
      <c r="X867">
        <v>14.619804</v>
      </c>
      <c r="Y867">
        <v>25.140723000000001</v>
      </c>
      <c r="Z867">
        <v>14.974052</v>
      </c>
    </row>
    <row r="868" spans="2:26" x14ac:dyDescent="0.4">
      <c r="B868">
        <v>4.895556</v>
      </c>
      <c r="C868">
        <v>25.229188000000001</v>
      </c>
      <c r="D868">
        <v>4.4091839999999998</v>
      </c>
      <c r="E868">
        <v>14.575853</v>
      </c>
      <c r="F868">
        <v>13.528202</v>
      </c>
      <c r="G868">
        <v>13.528202</v>
      </c>
      <c r="H868">
        <v>25.131062</v>
      </c>
      <c r="I868">
        <v>4.7977210000000001</v>
      </c>
      <c r="J868">
        <v>4.9741070000000001</v>
      </c>
      <c r="K868">
        <v>24.457186</v>
      </c>
      <c r="L868">
        <v>4.1238469999999996</v>
      </c>
      <c r="M868">
        <v>24.518561999999999</v>
      </c>
      <c r="N868">
        <v>14.351889999999999</v>
      </c>
      <c r="O868">
        <v>14.778293</v>
      </c>
      <c r="P868">
        <v>24.944963999999999</v>
      </c>
      <c r="Q868">
        <v>14.565986000000001</v>
      </c>
      <c r="R868">
        <v>24.732652999999999</v>
      </c>
      <c r="S868">
        <v>4.908639</v>
      </c>
      <c r="T868">
        <v>25.241975</v>
      </c>
      <c r="U868">
        <v>15.14358</v>
      </c>
      <c r="V868">
        <v>15.14358</v>
      </c>
      <c r="W868">
        <v>34.786470999999999</v>
      </c>
      <c r="X868">
        <v>14.453137</v>
      </c>
      <c r="Y868">
        <v>24.974052</v>
      </c>
      <c r="Z868">
        <v>14.807384000000001</v>
      </c>
    </row>
    <row r="869" spans="2:26" x14ac:dyDescent="0.4">
      <c r="B869">
        <v>4.7288870000000003</v>
      </c>
      <c r="C869">
        <v>25.062515999999999</v>
      </c>
      <c r="D869">
        <v>4.242515</v>
      </c>
      <c r="E869">
        <v>14.409184</v>
      </c>
      <c r="F869">
        <v>13.361533</v>
      </c>
      <c r="G869">
        <v>13.361533</v>
      </c>
      <c r="H869">
        <v>24.964393000000001</v>
      </c>
      <c r="I869">
        <v>4.6310520000000004</v>
      </c>
      <c r="J869">
        <v>4.8074389999999996</v>
      </c>
      <c r="K869">
        <v>24.290516</v>
      </c>
      <c r="L869">
        <v>3.957179</v>
      </c>
      <c r="M869">
        <v>24.351890000000001</v>
      </c>
      <c r="N869">
        <v>14.185223000000001</v>
      </c>
      <c r="O869">
        <v>14.611621</v>
      </c>
      <c r="P869">
        <v>24.778293000000001</v>
      </c>
      <c r="Q869">
        <v>14.399317999999999</v>
      </c>
      <c r="R869">
        <v>24.565985999999999</v>
      </c>
      <c r="S869">
        <v>4.7419710000000004</v>
      </c>
      <c r="T869">
        <v>25.075306999999999</v>
      </c>
      <c r="U869">
        <v>14.976912</v>
      </c>
      <c r="V869">
        <v>14.976912</v>
      </c>
      <c r="W869">
        <v>34.619804000000002</v>
      </c>
      <c r="X869">
        <v>14.286462999999999</v>
      </c>
      <c r="Y869">
        <v>24.807383999999999</v>
      </c>
      <c r="Z869">
        <v>14.640713999999999</v>
      </c>
    </row>
    <row r="870" spans="2:26" x14ac:dyDescent="0.4">
      <c r="B870">
        <v>4.5622189999999998</v>
      </c>
      <c r="C870">
        <v>24.895555999999999</v>
      </c>
      <c r="D870">
        <v>4.075844</v>
      </c>
      <c r="E870">
        <v>14.242514999999999</v>
      </c>
      <c r="F870">
        <v>13.194864000000001</v>
      </c>
      <c r="G870">
        <v>13.194864000000001</v>
      </c>
      <c r="H870">
        <v>34.964393000000001</v>
      </c>
      <c r="I870">
        <v>4.4643790000000001</v>
      </c>
      <c r="J870">
        <v>4.6407689999999997</v>
      </c>
      <c r="K870">
        <v>24.123847000000001</v>
      </c>
      <c r="L870">
        <v>3.790508</v>
      </c>
      <c r="M870">
        <v>24.185223000000001</v>
      </c>
      <c r="N870">
        <v>14.018554999999999</v>
      </c>
      <c r="O870">
        <v>14.444953</v>
      </c>
      <c r="P870">
        <v>24.611621</v>
      </c>
      <c r="Q870">
        <v>14.232645</v>
      </c>
      <c r="R870">
        <v>24.399318000000001</v>
      </c>
      <c r="S870">
        <v>4.5753000000000004</v>
      </c>
      <c r="T870">
        <v>24.908639000000001</v>
      </c>
      <c r="U870">
        <v>14.810242000000001</v>
      </c>
      <c r="V870">
        <v>14.810242000000001</v>
      </c>
      <c r="W870">
        <v>34.453136999999998</v>
      </c>
      <c r="X870">
        <v>14.119793</v>
      </c>
      <c r="Y870">
        <v>24.640713999999999</v>
      </c>
      <c r="Z870">
        <v>14.474043999999999</v>
      </c>
    </row>
    <row r="871" spans="2:26" x14ac:dyDescent="0.4">
      <c r="B871">
        <v>4.3955469999999996</v>
      </c>
      <c r="C871">
        <v>24.728887</v>
      </c>
      <c r="D871">
        <v>3.909176</v>
      </c>
      <c r="E871">
        <v>14.075844</v>
      </c>
      <c r="F871">
        <v>13.028193999999999</v>
      </c>
      <c r="G871">
        <v>13.028193999999999</v>
      </c>
      <c r="H871">
        <v>34.797721000000003</v>
      </c>
      <c r="I871">
        <v>4.2977090000000002</v>
      </c>
      <c r="J871">
        <v>4.4740970000000004</v>
      </c>
      <c r="K871">
        <v>23.957179</v>
      </c>
      <c r="L871">
        <v>3.62384</v>
      </c>
      <c r="M871">
        <v>24.018554999999999</v>
      </c>
      <c r="N871">
        <v>13.851883000000001</v>
      </c>
      <c r="O871">
        <v>14.278283999999999</v>
      </c>
      <c r="P871">
        <v>24.444953000000002</v>
      </c>
      <c r="Q871">
        <v>14.065974000000001</v>
      </c>
      <c r="R871">
        <v>24.232645000000002</v>
      </c>
      <c r="S871">
        <v>4.4086280000000002</v>
      </c>
      <c r="T871">
        <v>24.741970999999999</v>
      </c>
      <c r="U871">
        <v>14.643573999999999</v>
      </c>
      <c r="V871">
        <v>14.643573999999999</v>
      </c>
      <c r="W871">
        <v>34.286462999999998</v>
      </c>
      <c r="X871">
        <v>13.953123</v>
      </c>
      <c r="Y871">
        <v>24.474043999999999</v>
      </c>
      <c r="Z871">
        <v>14.307375</v>
      </c>
    </row>
    <row r="872" spans="2:26" x14ac:dyDescent="0.4">
      <c r="B872">
        <v>4.2288750000000004</v>
      </c>
      <c r="C872">
        <v>24.562218999999999</v>
      </c>
      <c r="D872">
        <v>3.7425079999999999</v>
      </c>
      <c r="E872">
        <v>13.909176</v>
      </c>
      <c r="F872">
        <v>12.861523999999999</v>
      </c>
      <c r="G872">
        <v>12.861523999999999</v>
      </c>
      <c r="H872">
        <v>34.631051999999997</v>
      </c>
      <c r="I872">
        <v>4.1310399999999996</v>
      </c>
      <c r="J872">
        <v>4.307429</v>
      </c>
      <c r="K872">
        <v>23.790507999999999</v>
      </c>
      <c r="L872">
        <v>3.4571679999999998</v>
      </c>
      <c r="M872">
        <v>23.851883000000001</v>
      </c>
      <c r="N872">
        <v>13.685214</v>
      </c>
      <c r="O872">
        <v>14.111613</v>
      </c>
      <c r="P872">
        <v>24.278283999999999</v>
      </c>
      <c r="Q872">
        <v>13.899304000000001</v>
      </c>
      <c r="R872">
        <v>24.065974000000001</v>
      </c>
      <c r="S872">
        <v>4.2419580000000003</v>
      </c>
      <c r="T872">
        <v>24.575299999999999</v>
      </c>
      <c r="U872">
        <v>14.476844</v>
      </c>
      <c r="V872">
        <v>14.476844</v>
      </c>
      <c r="W872">
        <v>34.119793000000001</v>
      </c>
      <c r="X872">
        <v>13.786452000000001</v>
      </c>
      <c r="Y872">
        <v>24.307375</v>
      </c>
      <c r="Z872">
        <v>14.140705000000001</v>
      </c>
    </row>
    <row r="873" spans="2:26" x14ac:dyDescent="0.4">
      <c r="B873">
        <v>4.0622020000000001</v>
      </c>
      <c r="C873">
        <v>24.395547000000001</v>
      </c>
      <c r="D873">
        <v>3.5758390000000002</v>
      </c>
      <c r="E873">
        <v>13.742508000000001</v>
      </c>
      <c r="F873">
        <v>12.694850000000001</v>
      </c>
      <c r="G873">
        <v>12.694850000000001</v>
      </c>
      <c r="H873">
        <v>34.464379000000001</v>
      </c>
      <c r="I873">
        <v>3.964369</v>
      </c>
      <c r="J873">
        <v>4.1407569999999998</v>
      </c>
      <c r="K873">
        <v>23.623840000000001</v>
      </c>
      <c r="L873">
        <v>3.2904979999999999</v>
      </c>
      <c r="M873">
        <v>23.685213999999998</v>
      </c>
      <c r="N873">
        <v>13.518542</v>
      </c>
      <c r="O873">
        <v>13.944941999999999</v>
      </c>
      <c r="P873">
        <v>24.111612999999998</v>
      </c>
      <c r="Q873">
        <v>13.732635</v>
      </c>
      <c r="R873">
        <v>23.899304000000001</v>
      </c>
      <c r="S873">
        <v>4.0752860000000002</v>
      </c>
      <c r="T873">
        <v>24.408628</v>
      </c>
      <c r="U873">
        <v>14.310176999999999</v>
      </c>
      <c r="V873">
        <v>14.310176999999999</v>
      </c>
      <c r="W873">
        <v>33.953122999999998</v>
      </c>
      <c r="X873">
        <v>13.619785</v>
      </c>
      <c r="Y873">
        <v>24.140705000000001</v>
      </c>
      <c r="Z873">
        <v>13.974035000000001</v>
      </c>
    </row>
    <row r="874" spans="2:26" x14ac:dyDescent="0.4">
      <c r="B874">
        <v>3.8955299999999999</v>
      </c>
      <c r="C874">
        <v>24.228874999999999</v>
      </c>
      <c r="D874">
        <v>3.4091680000000002</v>
      </c>
      <c r="E874">
        <v>13.575839</v>
      </c>
      <c r="F874">
        <v>12.528176999999999</v>
      </c>
      <c r="G874">
        <v>12.528176999999999</v>
      </c>
      <c r="H874">
        <v>34.297708999999998</v>
      </c>
      <c r="I874">
        <v>3.7977020000000001</v>
      </c>
      <c r="J874">
        <v>3.9740899999999999</v>
      </c>
      <c r="K874">
        <v>23.457167999999999</v>
      </c>
      <c r="L874">
        <v>3.1238290000000002</v>
      </c>
      <c r="M874">
        <v>23.518542</v>
      </c>
      <c r="N874">
        <v>13.35187</v>
      </c>
      <c r="O874">
        <v>13.778273</v>
      </c>
      <c r="P874">
        <v>23.944942000000001</v>
      </c>
      <c r="Q874">
        <v>13.565963999999999</v>
      </c>
      <c r="R874">
        <v>23.732634999999998</v>
      </c>
      <c r="S874">
        <v>3.908614</v>
      </c>
      <c r="T874">
        <v>24.241958</v>
      </c>
      <c r="U874">
        <v>24.310176999999999</v>
      </c>
      <c r="V874">
        <v>14.143506</v>
      </c>
      <c r="W874">
        <v>33.786451999999997</v>
      </c>
      <c r="X874">
        <v>13.453115</v>
      </c>
      <c r="Y874">
        <v>23.974035000000001</v>
      </c>
      <c r="Z874">
        <v>13.807366</v>
      </c>
    </row>
    <row r="875" spans="2:26" x14ac:dyDescent="0.4">
      <c r="B875">
        <v>3.7288589999999999</v>
      </c>
      <c r="C875">
        <v>24.062201999999999</v>
      </c>
      <c r="D875">
        <v>3.2425000000000002</v>
      </c>
      <c r="E875">
        <v>13.409167999999999</v>
      </c>
      <c r="F875">
        <v>12.361509</v>
      </c>
      <c r="G875">
        <v>12.361509</v>
      </c>
      <c r="H875">
        <v>34.131039999999999</v>
      </c>
      <c r="I875">
        <v>3.6310340000000001</v>
      </c>
      <c r="J875">
        <v>3.8074219999999999</v>
      </c>
      <c r="K875">
        <v>23.290497999999999</v>
      </c>
      <c r="L875">
        <v>2.957157</v>
      </c>
      <c r="M875">
        <v>23.351870000000002</v>
      </c>
      <c r="N875">
        <v>13.185202</v>
      </c>
      <c r="O875">
        <v>13.611602</v>
      </c>
      <c r="P875">
        <v>23.778272999999999</v>
      </c>
      <c r="Q875">
        <v>13.399292000000001</v>
      </c>
      <c r="R875">
        <v>23.565964000000001</v>
      </c>
      <c r="S875">
        <v>3.741142</v>
      </c>
      <c r="T875">
        <v>24.075285999999998</v>
      </c>
      <c r="U875">
        <v>24.143505999999999</v>
      </c>
      <c r="V875">
        <v>13.976837</v>
      </c>
      <c r="W875">
        <v>33.619785</v>
      </c>
      <c r="X875">
        <v>13.286443</v>
      </c>
      <c r="Y875">
        <v>23.807365999999998</v>
      </c>
      <c r="Z875">
        <v>13.640698</v>
      </c>
    </row>
    <row r="876" spans="2:26" x14ac:dyDescent="0.4">
      <c r="B876">
        <v>3.5621909999999999</v>
      </c>
      <c r="C876">
        <v>23.895530000000001</v>
      </c>
      <c r="D876">
        <v>3.0758329999999998</v>
      </c>
      <c r="E876">
        <v>13.2425</v>
      </c>
      <c r="F876">
        <v>12.194842</v>
      </c>
      <c r="G876">
        <v>12.194842</v>
      </c>
      <c r="H876">
        <v>33.964368999999998</v>
      </c>
      <c r="I876">
        <v>3.4643640000000002</v>
      </c>
      <c r="J876">
        <v>3.6407509999999998</v>
      </c>
      <c r="K876">
        <v>23.123829000000001</v>
      </c>
      <c r="L876">
        <v>2.790486</v>
      </c>
      <c r="M876">
        <v>23.185202</v>
      </c>
      <c r="N876">
        <v>13.018174</v>
      </c>
      <c r="O876">
        <v>13.444934</v>
      </c>
      <c r="P876">
        <v>23.611602000000001</v>
      </c>
      <c r="Q876">
        <v>13.232621</v>
      </c>
      <c r="R876">
        <v>23.399291999999999</v>
      </c>
      <c r="S876">
        <v>3.5744750000000001</v>
      </c>
      <c r="T876">
        <v>23.908614</v>
      </c>
      <c r="U876">
        <v>23.976837</v>
      </c>
      <c r="V876">
        <v>13.810169</v>
      </c>
      <c r="W876">
        <v>33.453114999999997</v>
      </c>
      <c r="X876">
        <v>13.119771</v>
      </c>
      <c r="Y876">
        <v>23.640698</v>
      </c>
      <c r="Z876">
        <v>13.474027</v>
      </c>
    </row>
    <row r="877" spans="2:26" x14ac:dyDescent="0.4">
      <c r="B877">
        <v>3.395524</v>
      </c>
      <c r="C877">
        <v>23.728859</v>
      </c>
      <c r="D877">
        <v>2.9091659999999999</v>
      </c>
      <c r="E877">
        <v>13.075832999999999</v>
      </c>
      <c r="F877">
        <v>12.028172</v>
      </c>
      <c r="G877">
        <v>12.028172</v>
      </c>
      <c r="H877">
        <v>33.797702000000001</v>
      </c>
      <c r="I877">
        <v>3.2976960000000002</v>
      </c>
      <c r="J877">
        <v>3.4740839999999999</v>
      </c>
      <c r="K877">
        <v>22.957156999999999</v>
      </c>
      <c r="L877">
        <v>2.6238160000000001</v>
      </c>
      <c r="M877">
        <v>23.018173999999998</v>
      </c>
      <c r="N877">
        <v>12.851505</v>
      </c>
      <c r="O877">
        <v>13.278263000000001</v>
      </c>
      <c r="P877">
        <v>23.444934</v>
      </c>
      <c r="Q877">
        <v>13.065949</v>
      </c>
      <c r="R877">
        <v>23.232621000000002</v>
      </c>
      <c r="S877">
        <v>3.4078020000000002</v>
      </c>
      <c r="T877">
        <v>23.741142</v>
      </c>
      <c r="U877">
        <v>23.810168999999998</v>
      </c>
      <c r="V877">
        <v>13.643496000000001</v>
      </c>
      <c r="W877">
        <v>33.286442999999998</v>
      </c>
      <c r="X877">
        <v>12.953101</v>
      </c>
      <c r="Y877">
        <v>23.474027</v>
      </c>
      <c r="Z877">
        <v>13.307358000000001</v>
      </c>
    </row>
    <row r="878" spans="2:26" x14ac:dyDescent="0.4">
      <c r="B878">
        <v>3.2288540000000001</v>
      </c>
      <c r="C878">
        <v>23.562190999999999</v>
      </c>
      <c r="D878">
        <v>2.7424970000000002</v>
      </c>
      <c r="E878">
        <v>12.909166000000001</v>
      </c>
      <c r="F878">
        <v>11.861502</v>
      </c>
      <c r="G878">
        <v>11.861502</v>
      </c>
      <c r="H878">
        <v>33.631034</v>
      </c>
      <c r="I878">
        <v>3.1310229999999999</v>
      </c>
      <c r="J878">
        <v>3.3074119999999998</v>
      </c>
      <c r="K878">
        <v>22.790486000000001</v>
      </c>
      <c r="L878">
        <v>2.457147</v>
      </c>
      <c r="M878">
        <v>22.851505</v>
      </c>
      <c r="N878">
        <v>12.684835</v>
      </c>
      <c r="O878">
        <v>13.111592999999999</v>
      </c>
      <c r="P878">
        <v>23.278262999999999</v>
      </c>
      <c r="Q878">
        <v>12.899279</v>
      </c>
      <c r="R878">
        <v>23.065949</v>
      </c>
      <c r="S878">
        <v>3.241133</v>
      </c>
      <c r="T878">
        <v>23.574475</v>
      </c>
      <c r="U878">
        <v>23.643495999999999</v>
      </c>
      <c r="V878">
        <v>13.476827999999999</v>
      </c>
      <c r="W878">
        <v>33.119771</v>
      </c>
      <c r="X878">
        <v>12.786434</v>
      </c>
      <c r="Y878">
        <v>23.307358000000001</v>
      </c>
      <c r="Z878">
        <v>13.140688000000001</v>
      </c>
    </row>
    <row r="879" spans="2:26" x14ac:dyDescent="0.4">
      <c r="B879">
        <v>3.0621830000000001</v>
      </c>
      <c r="C879">
        <v>23.395524000000002</v>
      </c>
      <c r="D879">
        <v>2.575825</v>
      </c>
      <c r="E879">
        <v>12.742497</v>
      </c>
      <c r="F879">
        <v>11.694832</v>
      </c>
      <c r="G879">
        <v>11.694832</v>
      </c>
      <c r="H879">
        <v>33.464364000000003</v>
      </c>
      <c r="I879">
        <v>2.9643540000000002</v>
      </c>
      <c r="J879">
        <v>3.1407449999999999</v>
      </c>
      <c r="K879">
        <v>22.623816000000001</v>
      </c>
      <c r="L879">
        <v>2.2904779999999998</v>
      </c>
      <c r="M879">
        <v>22.684835</v>
      </c>
      <c r="N879">
        <v>12.518164000000001</v>
      </c>
      <c r="O879">
        <v>12.944921000000001</v>
      </c>
      <c r="P879">
        <v>23.111592999999999</v>
      </c>
      <c r="Q879">
        <v>12.732612</v>
      </c>
      <c r="R879">
        <v>22.899279</v>
      </c>
      <c r="S879">
        <v>3.0744609999999999</v>
      </c>
      <c r="T879">
        <v>23.407802</v>
      </c>
      <c r="U879">
        <v>23.476828000000001</v>
      </c>
      <c r="V879">
        <v>13.310157999999999</v>
      </c>
      <c r="W879">
        <v>32.953100999999997</v>
      </c>
      <c r="X879">
        <v>12.619764999999999</v>
      </c>
      <c r="Y879">
        <v>23.140688000000001</v>
      </c>
      <c r="Z879">
        <v>12.974019</v>
      </c>
    </row>
    <row r="880" spans="2:26" x14ac:dyDescent="0.4">
      <c r="B880">
        <v>2.8955139999999999</v>
      </c>
      <c r="C880">
        <v>23.228853999999998</v>
      </c>
      <c r="D880">
        <v>2.409154</v>
      </c>
      <c r="E880">
        <v>12.575825</v>
      </c>
      <c r="F880">
        <v>11.52816</v>
      </c>
      <c r="G880">
        <v>11.52816</v>
      </c>
      <c r="H880">
        <v>33.297696000000002</v>
      </c>
      <c r="I880">
        <v>2.7976839999999998</v>
      </c>
      <c r="J880">
        <v>2.9740730000000002</v>
      </c>
      <c r="K880">
        <v>22.457146999999999</v>
      </c>
      <c r="L880">
        <v>12.290478</v>
      </c>
      <c r="M880">
        <v>22.518163999999999</v>
      </c>
      <c r="N880">
        <v>12.351493</v>
      </c>
      <c r="O880">
        <v>12.778248</v>
      </c>
      <c r="P880">
        <v>22.944921000000001</v>
      </c>
      <c r="Q880">
        <v>12.565939</v>
      </c>
      <c r="R880">
        <v>22.732612</v>
      </c>
      <c r="S880">
        <v>2.9077890000000002</v>
      </c>
      <c r="T880">
        <v>23.241133000000001</v>
      </c>
      <c r="U880">
        <v>23.310158000000001</v>
      </c>
      <c r="V880">
        <v>13.143489000000001</v>
      </c>
      <c r="W880">
        <v>32.786434</v>
      </c>
      <c r="X880">
        <v>12.453093000000001</v>
      </c>
      <c r="Y880">
        <v>22.974018999999998</v>
      </c>
      <c r="Z880">
        <v>12.807352</v>
      </c>
    </row>
    <row r="881" spans="2:26" x14ac:dyDescent="0.4">
      <c r="B881">
        <v>2.728844</v>
      </c>
      <c r="C881">
        <v>23.062183000000001</v>
      </c>
      <c r="D881">
        <v>2.242486</v>
      </c>
      <c r="E881">
        <v>12.409153999999999</v>
      </c>
      <c r="F881">
        <v>11.361489000000001</v>
      </c>
      <c r="G881">
        <v>11.361489000000001</v>
      </c>
      <c r="H881">
        <v>33.131022999999999</v>
      </c>
      <c r="I881">
        <v>2.6310120000000001</v>
      </c>
      <c r="J881">
        <v>2.8074059999999998</v>
      </c>
      <c r="K881">
        <v>22.290478</v>
      </c>
      <c r="L881">
        <v>12.123808</v>
      </c>
      <c r="M881">
        <v>22.351493000000001</v>
      </c>
      <c r="N881">
        <v>12.184823</v>
      </c>
      <c r="O881">
        <v>12.611580999999999</v>
      </c>
      <c r="P881">
        <v>22.778248000000001</v>
      </c>
      <c r="Q881">
        <v>12.39927</v>
      </c>
      <c r="R881">
        <v>22.565939</v>
      </c>
      <c r="S881">
        <v>2.7411210000000001</v>
      </c>
      <c r="T881">
        <v>23.074460999999999</v>
      </c>
      <c r="U881">
        <v>23.143488999999999</v>
      </c>
      <c r="V881">
        <v>12.976817</v>
      </c>
      <c r="W881">
        <v>32.619765000000001</v>
      </c>
      <c r="X881">
        <v>12.286421000000001</v>
      </c>
      <c r="Y881">
        <v>22.807352000000002</v>
      </c>
      <c r="Z881">
        <v>12.640351000000001</v>
      </c>
    </row>
    <row r="882" spans="2:26" x14ac:dyDescent="0.4">
      <c r="B882">
        <v>2.562173</v>
      </c>
      <c r="C882">
        <v>22.895513999999999</v>
      </c>
      <c r="D882">
        <v>2.0758179999999999</v>
      </c>
      <c r="E882">
        <v>12.242486</v>
      </c>
      <c r="F882">
        <v>11.194815</v>
      </c>
      <c r="G882">
        <v>11.194815</v>
      </c>
      <c r="H882">
        <v>32.964354</v>
      </c>
      <c r="I882">
        <v>2.46434</v>
      </c>
      <c r="J882">
        <v>2.6407370000000001</v>
      </c>
      <c r="K882">
        <v>22.123808</v>
      </c>
      <c r="L882">
        <v>11.957141</v>
      </c>
      <c r="M882">
        <v>22.184823000000002</v>
      </c>
      <c r="N882">
        <v>12.018152000000001</v>
      </c>
      <c r="O882">
        <v>12.444912</v>
      </c>
      <c r="P882">
        <v>22.611581000000001</v>
      </c>
      <c r="Q882">
        <v>12.232597</v>
      </c>
      <c r="R882">
        <v>22.399270000000001</v>
      </c>
      <c r="S882">
        <v>2.5744530000000001</v>
      </c>
      <c r="T882">
        <v>22.907789000000001</v>
      </c>
      <c r="U882">
        <v>22.976817</v>
      </c>
      <c r="V882">
        <v>12.810148999999999</v>
      </c>
      <c r="W882">
        <v>32.453093000000003</v>
      </c>
      <c r="X882">
        <v>12.119751000000001</v>
      </c>
      <c r="Y882">
        <v>22.640350999999999</v>
      </c>
      <c r="Z882">
        <v>12.473682</v>
      </c>
    </row>
    <row r="883" spans="2:26" x14ac:dyDescent="0.4">
      <c r="B883">
        <v>2.3955030000000002</v>
      </c>
      <c r="C883">
        <v>22.728843999999999</v>
      </c>
      <c r="D883">
        <v>1.909146</v>
      </c>
      <c r="E883">
        <v>12.075818</v>
      </c>
      <c r="F883">
        <v>11.028143999999999</v>
      </c>
      <c r="G883">
        <v>11.028143999999999</v>
      </c>
      <c r="H883">
        <v>32.797683999999997</v>
      </c>
      <c r="I883">
        <v>2.2976719999999999</v>
      </c>
      <c r="J883">
        <v>2.4740660000000001</v>
      </c>
      <c r="K883">
        <v>21.957141</v>
      </c>
      <c r="L883">
        <v>11.790469</v>
      </c>
      <c r="M883">
        <v>22.018152000000001</v>
      </c>
      <c r="N883">
        <v>11.851483999999999</v>
      </c>
      <c r="O883">
        <v>12.278243</v>
      </c>
      <c r="P883">
        <v>22.444911999999999</v>
      </c>
      <c r="Q883">
        <v>12.065925</v>
      </c>
      <c r="R883">
        <v>22.232596999999998</v>
      </c>
      <c r="S883">
        <v>2.4077850000000001</v>
      </c>
      <c r="T883">
        <v>22.741121</v>
      </c>
      <c r="U883">
        <v>22.810148999999999</v>
      </c>
      <c r="V883">
        <v>12.643478999999999</v>
      </c>
      <c r="W883">
        <v>32.286420999999997</v>
      </c>
      <c r="X883">
        <v>11.95308</v>
      </c>
      <c r="Y883">
        <v>22.473682</v>
      </c>
      <c r="Z883">
        <v>12.307012</v>
      </c>
    </row>
    <row r="884" spans="2:26" x14ac:dyDescent="0.4">
      <c r="B884">
        <v>2.228831</v>
      </c>
      <c r="C884">
        <v>22.562173000000001</v>
      </c>
      <c r="D884">
        <v>11.909146</v>
      </c>
      <c r="E884">
        <v>11.909146</v>
      </c>
      <c r="F884">
        <v>10.861471</v>
      </c>
      <c r="G884">
        <v>10.861471</v>
      </c>
      <c r="H884">
        <v>32.631011999999998</v>
      </c>
      <c r="I884">
        <v>2.1310009999999999</v>
      </c>
      <c r="J884">
        <v>2.3073980000000001</v>
      </c>
      <c r="K884">
        <v>21.790469000000002</v>
      </c>
      <c r="L884">
        <v>11.623801</v>
      </c>
      <c r="M884">
        <v>21.851483999999999</v>
      </c>
      <c r="N884">
        <v>11.684817000000001</v>
      </c>
      <c r="O884">
        <v>12.111575999999999</v>
      </c>
      <c r="P884">
        <v>22.278243</v>
      </c>
      <c r="Q884">
        <v>11.899257</v>
      </c>
      <c r="R884">
        <v>22.065925</v>
      </c>
      <c r="S884">
        <v>2.2411120000000002</v>
      </c>
      <c r="T884">
        <v>22.574452999999998</v>
      </c>
      <c r="U884">
        <v>22.643478999999999</v>
      </c>
      <c r="V884">
        <v>12.476812000000001</v>
      </c>
      <c r="W884">
        <v>32.119751000000001</v>
      </c>
      <c r="X884">
        <v>11.786405999999999</v>
      </c>
      <c r="Y884">
        <v>22.307012</v>
      </c>
      <c r="Z884">
        <v>12.140343</v>
      </c>
    </row>
    <row r="885" spans="2:26" x14ac:dyDescent="0.4">
      <c r="B885">
        <v>2.0621640000000001</v>
      </c>
      <c r="C885">
        <v>22.395503000000001</v>
      </c>
      <c r="D885">
        <v>11.742478999999999</v>
      </c>
      <c r="E885">
        <v>11.742478999999999</v>
      </c>
      <c r="F885">
        <v>10.694801</v>
      </c>
      <c r="G885">
        <v>10.694801</v>
      </c>
      <c r="H885">
        <v>32.46434</v>
      </c>
      <c r="I885">
        <v>1.964331</v>
      </c>
      <c r="J885">
        <v>2.1407310000000002</v>
      </c>
      <c r="K885">
        <v>21.623801</v>
      </c>
      <c r="L885">
        <v>11.457134</v>
      </c>
      <c r="M885">
        <v>21.684816999999999</v>
      </c>
      <c r="N885">
        <v>11.518148</v>
      </c>
      <c r="O885">
        <v>11.944907000000001</v>
      </c>
      <c r="P885">
        <v>22.111575999999999</v>
      </c>
      <c r="Q885">
        <v>11.732589000000001</v>
      </c>
      <c r="R885">
        <v>21.899256999999999</v>
      </c>
      <c r="S885">
        <v>2.0744419999999999</v>
      </c>
      <c r="T885">
        <v>22.407785000000001</v>
      </c>
      <c r="U885">
        <v>22.476811999999999</v>
      </c>
      <c r="V885">
        <v>12.310140000000001</v>
      </c>
      <c r="W885">
        <v>31.95308</v>
      </c>
      <c r="X885">
        <v>11.619726</v>
      </c>
      <c r="Y885">
        <v>22.140343000000001</v>
      </c>
      <c r="Z885">
        <v>11.973675999999999</v>
      </c>
    </row>
    <row r="886" spans="2:26" x14ac:dyDescent="0.4">
      <c r="B886">
        <v>1.895497</v>
      </c>
      <c r="C886">
        <v>22.228831</v>
      </c>
      <c r="D886">
        <v>11.575809</v>
      </c>
      <c r="E886">
        <v>11.575809</v>
      </c>
      <c r="F886">
        <v>10.528131999999999</v>
      </c>
      <c r="G886">
        <v>10.528131999999999</v>
      </c>
      <c r="H886">
        <v>32.297671999999999</v>
      </c>
      <c r="I886">
        <v>1.79766</v>
      </c>
      <c r="J886">
        <v>1.9740599999999999</v>
      </c>
      <c r="K886">
        <v>21.457134</v>
      </c>
      <c r="L886">
        <v>11.290463000000001</v>
      </c>
      <c r="M886">
        <v>21.518148</v>
      </c>
      <c r="N886">
        <v>11.35148</v>
      </c>
      <c r="O886">
        <v>11.77824</v>
      </c>
      <c r="P886">
        <v>21.944907000000001</v>
      </c>
      <c r="Q886">
        <v>11.565917000000001</v>
      </c>
      <c r="R886">
        <v>21.732589000000001</v>
      </c>
      <c r="S886">
        <v>1.907769</v>
      </c>
      <c r="T886">
        <v>22.241112000000001</v>
      </c>
      <c r="U886">
        <v>22.310140000000001</v>
      </c>
      <c r="V886">
        <v>12.143468</v>
      </c>
      <c r="W886">
        <v>31.786405999999999</v>
      </c>
      <c r="X886">
        <v>11.453058</v>
      </c>
      <c r="Y886">
        <v>21.973676000000001</v>
      </c>
      <c r="Z886">
        <v>11.807009000000001</v>
      </c>
    </row>
    <row r="887" spans="2:26" x14ac:dyDescent="0.4">
      <c r="B887">
        <v>1.7288289999999999</v>
      </c>
      <c r="C887">
        <v>22.062163999999999</v>
      </c>
      <c r="D887">
        <v>11.409141999999999</v>
      </c>
      <c r="E887">
        <v>11.409141999999999</v>
      </c>
      <c r="F887">
        <v>10.361465000000001</v>
      </c>
      <c r="G887">
        <v>10.361465000000001</v>
      </c>
      <c r="H887">
        <v>32.131000999999998</v>
      </c>
      <c r="I887">
        <v>1.630989</v>
      </c>
      <c r="J887">
        <v>1.8073900000000001</v>
      </c>
      <c r="K887">
        <v>21.290462999999999</v>
      </c>
      <c r="L887">
        <v>11.123794</v>
      </c>
      <c r="M887">
        <v>21.351479999999999</v>
      </c>
      <c r="N887">
        <v>11.184810000000001</v>
      </c>
      <c r="O887">
        <v>11.611568</v>
      </c>
      <c r="P887">
        <v>21.77824</v>
      </c>
      <c r="Q887">
        <v>11.399248</v>
      </c>
      <c r="R887">
        <v>21.565916999999999</v>
      </c>
      <c r="S887">
        <v>1.7410760000000001</v>
      </c>
      <c r="T887">
        <v>22.074442000000001</v>
      </c>
      <c r="U887">
        <v>22.143467999999999</v>
      </c>
      <c r="V887">
        <v>11.976796</v>
      </c>
      <c r="W887">
        <v>31.619726</v>
      </c>
      <c r="X887">
        <v>11.286384999999999</v>
      </c>
      <c r="Y887">
        <v>21.807009000000001</v>
      </c>
      <c r="Z887">
        <v>11.640338</v>
      </c>
    </row>
    <row r="888" spans="2:26" x14ac:dyDescent="0.4">
      <c r="B888">
        <v>1.562157</v>
      </c>
      <c r="C888">
        <v>21.895496999999999</v>
      </c>
      <c r="D888">
        <v>11.242473</v>
      </c>
      <c r="E888">
        <v>11.242473</v>
      </c>
      <c r="F888">
        <v>10.194798</v>
      </c>
      <c r="G888">
        <v>10.194798</v>
      </c>
      <c r="H888">
        <v>31.964331000000001</v>
      </c>
      <c r="I888">
        <v>1.464318</v>
      </c>
      <c r="J888">
        <v>1.640717</v>
      </c>
      <c r="K888">
        <v>21.123794</v>
      </c>
      <c r="L888">
        <v>10.957126000000001</v>
      </c>
      <c r="M888">
        <v>21.184809999999999</v>
      </c>
      <c r="N888">
        <v>11.018140000000001</v>
      </c>
      <c r="O888">
        <v>11.444901</v>
      </c>
      <c r="P888">
        <v>21.611567999999998</v>
      </c>
      <c r="Q888">
        <v>11.232578</v>
      </c>
      <c r="R888">
        <v>21.399248</v>
      </c>
      <c r="S888">
        <v>1.5744039999999999</v>
      </c>
      <c r="T888">
        <v>21.907768999999998</v>
      </c>
      <c r="U888">
        <v>21.976796</v>
      </c>
      <c r="V888">
        <v>11.810126</v>
      </c>
      <c r="W888">
        <v>31.453057999999999</v>
      </c>
      <c r="X888">
        <v>11.119714999999999</v>
      </c>
      <c r="Y888">
        <v>21.640338</v>
      </c>
      <c r="Z888">
        <v>11.473667000000001</v>
      </c>
    </row>
    <row r="889" spans="2:26" x14ac:dyDescent="0.4">
      <c r="B889">
        <v>1.3954839999999999</v>
      </c>
      <c r="C889">
        <v>21.728829000000001</v>
      </c>
      <c r="D889">
        <v>11.075799999999999</v>
      </c>
      <c r="E889">
        <v>11.075799999999999</v>
      </c>
      <c r="F889">
        <v>10.028129</v>
      </c>
      <c r="G889">
        <v>10.028129</v>
      </c>
      <c r="H889">
        <v>31.79766</v>
      </c>
      <c r="I889">
        <v>11.464318</v>
      </c>
      <c r="J889">
        <v>1.4740489999999999</v>
      </c>
      <c r="K889">
        <v>20.957125999999999</v>
      </c>
      <c r="L889">
        <v>10.790452999999999</v>
      </c>
      <c r="M889">
        <v>21.018139999999999</v>
      </c>
      <c r="N889">
        <v>10.851473</v>
      </c>
      <c r="O889">
        <v>11.278230000000001</v>
      </c>
      <c r="P889">
        <v>21.444901000000002</v>
      </c>
      <c r="Q889">
        <v>11.065908</v>
      </c>
      <c r="R889">
        <v>21.232578</v>
      </c>
      <c r="S889">
        <v>1.4077329999999999</v>
      </c>
      <c r="T889">
        <v>21.741076</v>
      </c>
      <c r="U889">
        <v>21.810126</v>
      </c>
      <c r="V889">
        <v>11.643458000000001</v>
      </c>
      <c r="W889">
        <v>31.286384999999999</v>
      </c>
      <c r="X889">
        <v>10.953042999999999</v>
      </c>
      <c r="Y889">
        <v>21.473666999999999</v>
      </c>
      <c r="Z889">
        <v>11.306996</v>
      </c>
    </row>
    <row r="890" spans="2:26" x14ac:dyDescent="0.4">
      <c r="B890">
        <v>1.2288110000000001</v>
      </c>
      <c r="C890">
        <v>21.562156999999999</v>
      </c>
      <c r="D890">
        <v>10.909132</v>
      </c>
      <c r="E890">
        <v>10.909132</v>
      </c>
      <c r="F890">
        <v>9.861459</v>
      </c>
      <c r="G890">
        <v>9.861459</v>
      </c>
      <c r="H890">
        <v>31.630989</v>
      </c>
      <c r="I890">
        <v>11.297646</v>
      </c>
      <c r="J890">
        <v>1.307382</v>
      </c>
      <c r="K890">
        <v>20.790452999999999</v>
      </c>
      <c r="L890">
        <v>10.62378</v>
      </c>
      <c r="M890">
        <v>20.851472999999999</v>
      </c>
      <c r="N890">
        <v>10.684804</v>
      </c>
      <c r="O890">
        <v>11.111563</v>
      </c>
      <c r="P890">
        <v>21.278230000000001</v>
      </c>
      <c r="Q890">
        <v>10.899241</v>
      </c>
      <c r="R890">
        <v>21.065908</v>
      </c>
      <c r="S890">
        <v>1.2410650000000001</v>
      </c>
      <c r="T890">
        <v>21.574404000000001</v>
      </c>
      <c r="U890">
        <v>21.643457999999999</v>
      </c>
      <c r="V890">
        <v>11.476791</v>
      </c>
      <c r="W890">
        <v>31.119714999999999</v>
      </c>
      <c r="X890">
        <v>10.786369000000001</v>
      </c>
      <c r="Y890">
        <v>21.306996000000002</v>
      </c>
      <c r="Z890">
        <v>11.140328</v>
      </c>
    </row>
    <row r="891" spans="2:26" x14ac:dyDescent="0.4">
      <c r="B891">
        <v>1.062141</v>
      </c>
      <c r="C891">
        <v>21.395484</v>
      </c>
      <c r="D891">
        <v>10.742463000000001</v>
      </c>
      <c r="E891">
        <v>10.742463000000001</v>
      </c>
      <c r="F891">
        <v>9.6947919999999996</v>
      </c>
      <c r="G891">
        <v>9.6947919999999996</v>
      </c>
      <c r="H891">
        <v>31.464317999999999</v>
      </c>
      <c r="I891">
        <v>11.130974999999999</v>
      </c>
      <c r="J891">
        <v>1.1407119999999999</v>
      </c>
      <c r="K891">
        <v>20.62378</v>
      </c>
      <c r="L891">
        <v>10.45711</v>
      </c>
      <c r="M891">
        <v>20.684804</v>
      </c>
      <c r="N891">
        <v>10.518134</v>
      </c>
      <c r="O891">
        <v>10.944891</v>
      </c>
      <c r="P891">
        <v>21.111563</v>
      </c>
      <c r="Q891">
        <v>10.732569</v>
      </c>
      <c r="R891">
        <v>20.899241</v>
      </c>
      <c r="S891">
        <v>1.0743940000000001</v>
      </c>
      <c r="T891">
        <v>21.407733</v>
      </c>
      <c r="U891">
        <v>21.476790999999999</v>
      </c>
      <c r="V891">
        <v>11.310119</v>
      </c>
      <c r="W891">
        <v>30.953043000000001</v>
      </c>
      <c r="X891">
        <v>10.619702</v>
      </c>
      <c r="Y891">
        <v>21.140328</v>
      </c>
      <c r="Z891">
        <v>10.973658</v>
      </c>
    </row>
    <row r="892" spans="2:26" x14ac:dyDescent="0.4">
      <c r="B892">
        <v>0.89546899999999996</v>
      </c>
      <c r="C892">
        <v>21.228811</v>
      </c>
      <c r="D892">
        <v>10.575794999999999</v>
      </c>
      <c r="E892">
        <v>10.575794999999999</v>
      </c>
      <c r="F892">
        <v>9.5281190000000002</v>
      </c>
      <c r="G892">
        <v>9.5281190000000002</v>
      </c>
      <c r="H892">
        <v>31.297646</v>
      </c>
      <c r="I892">
        <v>10.964307</v>
      </c>
      <c r="J892">
        <v>0.97404500000000005</v>
      </c>
      <c r="K892">
        <v>20.45711</v>
      </c>
      <c r="L892">
        <v>10.290437000000001</v>
      </c>
      <c r="M892">
        <v>20.518134</v>
      </c>
      <c r="N892">
        <v>10.351463000000001</v>
      </c>
      <c r="O892">
        <v>10.778222</v>
      </c>
      <c r="P892">
        <v>20.944890999999998</v>
      </c>
      <c r="Q892">
        <v>20.732569000000002</v>
      </c>
      <c r="R892">
        <v>20.732569000000002</v>
      </c>
      <c r="S892">
        <v>0.90772299999999995</v>
      </c>
      <c r="T892">
        <v>21.241064999999999</v>
      </c>
      <c r="U892">
        <v>21.310119</v>
      </c>
      <c r="V892">
        <v>11.14345</v>
      </c>
      <c r="W892">
        <v>30.786369000000001</v>
      </c>
      <c r="X892">
        <v>10.453033</v>
      </c>
      <c r="Y892">
        <v>20.973658</v>
      </c>
      <c r="Z892">
        <v>10.806991</v>
      </c>
    </row>
    <row r="893" spans="2:26" x14ac:dyDescent="0.4">
      <c r="B893">
        <v>0.72879899999999997</v>
      </c>
      <c r="C893">
        <v>21.062141</v>
      </c>
      <c r="D893">
        <v>10.409122999999999</v>
      </c>
      <c r="E893">
        <v>10.409122999999999</v>
      </c>
      <c r="F893">
        <v>9.3614470000000001</v>
      </c>
      <c r="G893">
        <v>9.3614470000000001</v>
      </c>
      <c r="H893">
        <v>31.130974999999999</v>
      </c>
      <c r="I893">
        <v>10.797637</v>
      </c>
      <c r="J893">
        <v>0.80737800000000004</v>
      </c>
      <c r="K893">
        <v>20.290437000000001</v>
      </c>
      <c r="L893">
        <v>10.123765000000001</v>
      </c>
      <c r="M893">
        <v>20.351462999999999</v>
      </c>
      <c r="N893">
        <v>10.184794</v>
      </c>
      <c r="O893">
        <v>10.611551</v>
      </c>
      <c r="P893">
        <v>20.778222</v>
      </c>
      <c r="Q893">
        <v>20.565901</v>
      </c>
      <c r="R893">
        <v>20.565901</v>
      </c>
      <c r="S893">
        <v>0.74105299999999996</v>
      </c>
      <c r="T893">
        <v>21.074394000000002</v>
      </c>
      <c r="U893">
        <v>21.143450000000001</v>
      </c>
      <c r="V893">
        <v>10.976782999999999</v>
      </c>
      <c r="W893">
        <v>30.619702</v>
      </c>
      <c r="X893">
        <v>10.286363</v>
      </c>
      <c r="Y893">
        <v>20.806991</v>
      </c>
      <c r="Z893">
        <v>10.640323</v>
      </c>
    </row>
    <row r="894" spans="2:26" x14ac:dyDescent="0.4">
      <c r="B894">
        <v>0.56212600000000001</v>
      </c>
      <c r="C894">
        <v>20.895468999999999</v>
      </c>
      <c r="D894">
        <v>10.242456000000001</v>
      </c>
      <c r="E894">
        <v>10.242456000000001</v>
      </c>
      <c r="F894">
        <v>9.1947759999999992</v>
      </c>
      <c r="G894">
        <v>9.1947759999999992</v>
      </c>
      <c r="H894">
        <v>30.964307000000002</v>
      </c>
      <c r="I894">
        <v>10.630782999999999</v>
      </c>
      <c r="J894">
        <v>0.64071</v>
      </c>
      <c r="K894">
        <v>20.123764999999999</v>
      </c>
      <c r="L894">
        <v>9.9570930000000004</v>
      </c>
      <c r="M894">
        <v>20.184794</v>
      </c>
      <c r="N894">
        <v>10.018126000000001</v>
      </c>
      <c r="O894">
        <v>10.444883000000001</v>
      </c>
      <c r="P894">
        <v>20.611550999999999</v>
      </c>
      <c r="Q894">
        <v>20.399232999999999</v>
      </c>
      <c r="R894">
        <v>20.399232999999999</v>
      </c>
      <c r="S894">
        <v>0.57438199999999995</v>
      </c>
      <c r="T894">
        <v>20.907723000000001</v>
      </c>
      <c r="U894">
        <v>20.976783000000001</v>
      </c>
      <c r="V894">
        <v>10.81011</v>
      </c>
      <c r="W894">
        <v>30.453033000000001</v>
      </c>
      <c r="X894">
        <v>10.119695</v>
      </c>
      <c r="Y894">
        <v>20.640322999999999</v>
      </c>
      <c r="Z894">
        <v>10.473651</v>
      </c>
    </row>
    <row r="895" spans="2:26" x14ac:dyDescent="0.4">
      <c r="B895">
        <v>0.395455</v>
      </c>
      <c r="C895">
        <v>20.728798999999999</v>
      </c>
      <c r="D895">
        <v>10.075786000000001</v>
      </c>
      <c r="E895">
        <v>10.075786000000001</v>
      </c>
      <c r="F895">
        <v>9.0281090000000006</v>
      </c>
      <c r="G895">
        <v>9.0281090000000006</v>
      </c>
      <c r="H895">
        <v>30.797637000000002</v>
      </c>
      <c r="I895">
        <v>10.464114</v>
      </c>
      <c r="J895">
        <v>0.47403899999999999</v>
      </c>
      <c r="K895">
        <v>19.957093</v>
      </c>
      <c r="L895">
        <v>9.7904250000000008</v>
      </c>
      <c r="M895">
        <v>20.018125999999999</v>
      </c>
      <c r="N895">
        <v>9.8514549999999996</v>
      </c>
      <c r="O895">
        <v>10.278214999999999</v>
      </c>
      <c r="P895">
        <v>20.444883000000001</v>
      </c>
      <c r="Q895">
        <v>20.232565000000001</v>
      </c>
      <c r="R895">
        <v>20.232565000000001</v>
      </c>
      <c r="S895">
        <v>0.40771200000000002</v>
      </c>
      <c r="T895">
        <v>20.741053000000001</v>
      </c>
      <c r="U895">
        <v>20.810110000000002</v>
      </c>
      <c r="V895">
        <v>10.643440999999999</v>
      </c>
      <c r="W895">
        <v>30.286363000000001</v>
      </c>
      <c r="X895">
        <v>9.9530220000000007</v>
      </c>
      <c r="Y895">
        <v>20.473651</v>
      </c>
      <c r="Z895">
        <v>10.306983000000001</v>
      </c>
    </row>
    <row r="896" spans="2:26" x14ac:dyDescent="0.4">
      <c r="B896">
        <v>0.22878799999999999</v>
      </c>
      <c r="C896">
        <v>20.562125999999999</v>
      </c>
      <c r="D896">
        <v>9.9091149999999999</v>
      </c>
      <c r="E896">
        <v>9.9091149999999999</v>
      </c>
      <c r="F896">
        <v>8.8614390000000007</v>
      </c>
      <c r="G896">
        <v>8.8614390000000007</v>
      </c>
      <c r="H896">
        <v>30.630783000000001</v>
      </c>
      <c r="I896">
        <v>10.297447</v>
      </c>
      <c r="J896">
        <v>0.30737100000000001</v>
      </c>
      <c r="K896">
        <v>19.790424999999999</v>
      </c>
      <c r="L896">
        <v>9.6237580000000005</v>
      </c>
      <c r="M896">
        <v>19.851455000000001</v>
      </c>
      <c r="N896">
        <v>9.6847820000000002</v>
      </c>
      <c r="O896">
        <v>10.111546000000001</v>
      </c>
      <c r="P896">
        <v>20.278214999999999</v>
      </c>
      <c r="Q896">
        <v>20.065895999999999</v>
      </c>
      <c r="R896">
        <v>20.065895999999999</v>
      </c>
      <c r="S896">
        <v>0.24104400000000001</v>
      </c>
      <c r="T896">
        <v>20.574382</v>
      </c>
      <c r="U896">
        <v>20.643440999999999</v>
      </c>
      <c r="V896">
        <v>10.476773</v>
      </c>
      <c r="W896">
        <v>30.119695</v>
      </c>
      <c r="X896">
        <v>9.7863530000000001</v>
      </c>
      <c r="Y896">
        <v>20.306982999999999</v>
      </c>
      <c r="Z896">
        <v>10.140316</v>
      </c>
    </row>
    <row r="897" spans="2:26" x14ac:dyDescent="0.4">
      <c r="B897">
        <v>6.2121000000000003E-2</v>
      </c>
      <c r="C897">
        <v>20.395454999999998</v>
      </c>
      <c r="D897">
        <v>9.7424429999999997</v>
      </c>
      <c r="E897">
        <v>9.7424429999999997</v>
      </c>
      <c r="F897">
        <v>8.6947709999999994</v>
      </c>
      <c r="G897">
        <v>8.6947709999999994</v>
      </c>
      <c r="H897">
        <v>30.464113999999999</v>
      </c>
      <c r="I897">
        <v>10.130775</v>
      </c>
      <c r="J897">
        <v>0.14070099999999999</v>
      </c>
      <c r="K897">
        <v>19.623757999999999</v>
      </c>
      <c r="L897">
        <v>9.4570869999999996</v>
      </c>
      <c r="M897">
        <v>19.684781999999998</v>
      </c>
      <c r="N897">
        <v>9.5181120000000004</v>
      </c>
      <c r="O897">
        <v>9.9448749999999997</v>
      </c>
      <c r="P897">
        <v>20.111546000000001</v>
      </c>
      <c r="Q897">
        <v>19.899228999999998</v>
      </c>
      <c r="R897">
        <v>19.899228999999998</v>
      </c>
      <c r="S897">
        <v>7.4373999999999996E-2</v>
      </c>
      <c r="T897">
        <v>20.407712</v>
      </c>
      <c r="U897">
        <v>20.476773000000001</v>
      </c>
      <c r="V897">
        <v>10.310102000000001</v>
      </c>
      <c r="W897">
        <v>29.953022000000001</v>
      </c>
      <c r="X897">
        <v>9.6196809999999999</v>
      </c>
      <c r="Y897">
        <v>20.140315999999999</v>
      </c>
      <c r="Z897">
        <v>9.973649</v>
      </c>
    </row>
    <row r="898" spans="2:26" x14ac:dyDescent="0.4">
      <c r="B898">
        <v>-0.10455100000000001</v>
      </c>
      <c r="C898">
        <v>20.228788000000002</v>
      </c>
      <c r="D898">
        <v>9.5757150000000006</v>
      </c>
      <c r="E898">
        <v>9.5757150000000006</v>
      </c>
      <c r="F898">
        <v>8.5280989999999992</v>
      </c>
      <c r="G898">
        <v>8.5280989999999992</v>
      </c>
      <c r="H898">
        <v>30.297446999999998</v>
      </c>
      <c r="I898">
        <v>9.9641059999999992</v>
      </c>
      <c r="J898">
        <v>-2.5968999999999999E-2</v>
      </c>
      <c r="K898">
        <v>19.457087000000001</v>
      </c>
      <c r="L898">
        <v>9.2904149999999994</v>
      </c>
      <c r="M898">
        <v>19.518111999999999</v>
      </c>
      <c r="N898">
        <v>9.3514440000000008</v>
      </c>
      <c r="O898">
        <v>9.7782070000000001</v>
      </c>
      <c r="P898">
        <v>19.944875</v>
      </c>
      <c r="Q898">
        <v>19.732559999999999</v>
      </c>
      <c r="R898">
        <v>19.732559999999999</v>
      </c>
      <c r="S898">
        <v>-9.2293E-2</v>
      </c>
      <c r="T898">
        <v>30.407712</v>
      </c>
      <c r="U898">
        <v>20.310102000000001</v>
      </c>
      <c r="V898">
        <v>10.14343</v>
      </c>
      <c r="W898">
        <v>29.786352999999998</v>
      </c>
      <c r="X898">
        <v>9.4530110000000001</v>
      </c>
      <c r="Y898">
        <v>19.973649000000002</v>
      </c>
      <c r="Z898">
        <v>9.8069790000000001</v>
      </c>
    </row>
    <row r="899" spans="2:26" x14ac:dyDescent="0.4">
      <c r="C899">
        <v>20.062121000000001</v>
      </c>
      <c r="D899">
        <v>9.4090469999999993</v>
      </c>
      <c r="E899">
        <v>9.4090469999999993</v>
      </c>
      <c r="F899">
        <v>8.3611400000000007</v>
      </c>
      <c r="G899">
        <v>8.3611400000000007</v>
      </c>
      <c r="H899">
        <v>30.130775</v>
      </c>
      <c r="I899">
        <v>9.7974370000000004</v>
      </c>
      <c r="K899">
        <v>19.290414999999999</v>
      </c>
      <c r="L899">
        <v>9.1237460000000006</v>
      </c>
      <c r="M899">
        <v>19.351444000000001</v>
      </c>
      <c r="N899">
        <v>9.1847729999999999</v>
      </c>
      <c r="O899">
        <v>9.6115379999999995</v>
      </c>
      <c r="P899">
        <v>19.778206999999998</v>
      </c>
      <c r="Q899">
        <v>19.565892000000002</v>
      </c>
      <c r="R899">
        <v>19.565892000000002</v>
      </c>
      <c r="T899">
        <v>30.241043999999999</v>
      </c>
      <c r="U899">
        <v>20.143429999999999</v>
      </c>
      <c r="V899">
        <v>9.9767600000000005</v>
      </c>
      <c r="W899">
        <v>29.619681</v>
      </c>
      <c r="X899">
        <v>9.2863389999999999</v>
      </c>
      <c r="Y899">
        <v>19.806978999999998</v>
      </c>
      <c r="Z899">
        <v>9.6403090000000002</v>
      </c>
    </row>
    <row r="900" spans="2:26" x14ac:dyDescent="0.4">
      <c r="C900">
        <v>19.895448999999999</v>
      </c>
      <c r="D900">
        <v>9.2423789999999997</v>
      </c>
      <c r="E900">
        <v>9.2423789999999997</v>
      </c>
      <c r="F900">
        <v>8.1944680000000005</v>
      </c>
      <c r="G900">
        <v>8.1944680000000005</v>
      </c>
      <c r="H900">
        <v>29.964106000000001</v>
      </c>
      <c r="I900">
        <v>9.6307700000000001</v>
      </c>
      <c r="K900">
        <v>19.123746000000001</v>
      </c>
      <c r="L900">
        <v>8.9570729999999994</v>
      </c>
      <c r="M900">
        <v>19.184773</v>
      </c>
      <c r="N900">
        <v>9.0181020000000007</v>
      </c>
      <c r="O900">
        <v>9.4448690000000006</v>
      </c>
      <c r="P900">
        <v>19.611537999999999</v>
      </c>
      <c r="Q900">
        <v>19.399224</v>
      </c>
      <c r="R900">
        <v>19.399224</v>
      </c>
      <c r="T900">
        <v>30.074373999999999</v>
      </c>
      <c r="U900">
        <v>19.976759999999999</v>
      </c>
      <c r="V900">
        <v>9.8100889999999996</v>
      </c>
      <c r="W900">
        <v>29.453011</v>
      </c>
      <c r="X900">
        <v>9.1196680000000008</v>
      </c>
      <c r="Y900">
        <v>19.640308999999998</v>
      </c>
      <c r="Z900">
        <v>9.4736360000000008</v>
      </c>
    </row>
    <row r="901" spans="2:26" x14ac:dyDescent="0.4">
      <c r="C901">
        <v>19.728781000000001</v>
      </c>
      <c r="D901">
        <v>9.0757089999999998</v>
      </c>
      <c r="E901">
        <v>9.0757089999999998</v>
      </c>
      <c r="F901">
        <v>8.0278010000000002</v>
      </c>
      <c r="G901">
        <v>8.0278010000000002</v>
      </c>
      <c r="H901">
        <v>29.797436999999999</v>
      </c>
      <c r="I901">
        <v>9.4641009999999994</v>
      </c>
      <c r="K901">
        <v>18.957073000000001</v>
      </c>
      <c r="L901">
        <v>8.7904</v>
      </c>
      <c r="M901">
        <v>19.018101999999999</v>
      </c>
      <c r="N901">
        <v>8.8514289999999995</v>
      </c>
      <c r="O901">
        <v>9.2781990000000008</v>
      </c>
      <c r="P901">
        <v>19.444869000000001</v>
      </c>
      <c r="Q901">
        <v>19.232552999999999</v>
      </c>
      <c r="R901">
        <v>19.232552999999999</v>
      </c>
      <c r="T901">
        <v>29.907706999999998</v>
      </c>
      <c r="U901">
        <v>19.810089000000001</v>
      </c>
      <c r="V901">
        <v>9.6434200000000008</v>
      </c>
      <c r="W901">
        <v>29.286339000000002</v>
      </c>
      <c r="X901">
        <v>8.9529969999999999</v>
      </c>
      <c r="Y901">
        <v>19.473635999999999</v>
      </c>
      <c r="Z901">
        <v>9.3069679999999995</v>
      </c>
    </row>
    <row r="902" spans="2:26" x14ac:dyDescent="0.4">
      <c r="C902">
        <v>19.562111999999999</v>
      </c>
      <c r="D902">
        <v>8.9090369999999997</v>
      </c>
      <c r="E902">
        <v>8.9090369999999997</v>
      </c>
      <c r="F902">
        <v>7.8611339999999998</v>
      </c>
      <c r="G902">
        <v>7.8611339999999998</v>
      </c>
      <c r="H902">
        <v>29.630769999999998</v>
      </c>
      <c r="I902">
        <v>9.2974289999999993</v>
      </c>
      <c r="K902">
        <v>18.790400000000002</v>
      </c>
      <c r="L902">
        <v>8.6237329999999996</v>
      </c>
      <c r="M902">
        <v>18.851429</v>
      </c>
      <c r="N902">
        <v>8.6845879999999998</v>
      </c>
      <c r="O902">
        <v>9.1115320000000004</v>
      </c>
      <c r="P902">
        <v>19.278199000000001</v>
      </c>
      <c r="Q902">
        <v>19.065881000000001</v>
      </c>
      <c r="R902">
        <v>19.065881000000001</v>
      </c>
      <c r="T902">
        <v>29.741035</v>
      </c>
      <c r="U902">
        <v>19.643419999999999</v>
      </c>
      <c r="V902">
        <v>9.4767519999999994</v>
      </c>
      <c r="W902">
        <v>29.119668000000001</v>
      </c>
      <c r="X902">
        <v>8.7863290000000003</v>
      </c>
      <c r="Y902">
        <v>19.306968000000001</v>
      </c>
      <c r="Z902">
        <v>9.1402999999999999</v>
      </c>
    </row>
    <row r="903" spans="2:26" x14ac:dyDescent="0.4">
      <c r="C903">
        <v>19.395441000000002</v>
      </c>
      <c r="D903">
        <v>8.7423699999999993</v>
      </c>
      <c r="E903">
        <v>8.7423699999999993</v>
      </c>
      <c r="F903">
        <v>7.6944650000000001</v>
      </c>
      <c r="G903">
        <v>7.6944650000000001</v>
      </c>
      <c r="H903">
        <v>29.464100999999999</v>
      </c>
      <c r="I903">
        <v>9.1307609999999997</v>
      </c>
      <c r="K903">
        <v>18.623733000000001</v>
      </c>
      <c r="L903">
        <v>8.4570629999999998</v>
      </c>
      <c r="M903">
        <v>18.684588000000002</v>
      </c>
      <c r="N903">
        <v>8.5179170000000006</v>
      </c>
      <c r="O903">
        <v>8.9448620000000005</v>
      </c>
      <c r="P903">
        <v>19.111532</v>
      </c>
      <c r="Q903">
        <v>18.899211999999999</v>
      </c>
      <c r="R903">
        <v>18.899211999999999</v>
      </c>
      <c r="T903">
        <v>29.574366999999999</v>
      </c>
      <c r="U903">
        <v>19.476752000000001</v>
      </c>
      <c r="V903">
        <v>9.3100839999999998</v>
      </c>
      <c r="W903">
        <v>28.952997</v>
      </c>
      <c r="X903">
        <v>8.6196610000000007</v>
      </c>
      <c r="Y903">
        <v>19.1403</v>
      </c>
      <c r="Z903">
        <v>8.9736270000000005</v>
      </c>
    </row>
    <row r="904" spans="2:26" x14ac:dyDescent="0.4">
      <c r="C904">
        <v>19.228769</v>
      </c>
      <c r="D904">
        <v>8.5756990000000002</v>
      </c>
      <c r="E904">
        <v>8.5756990000000002</v>
      </c>
      <c r="F904">
        <v>7.5277979999999998</v>
      </c>
      <c r="G904">
        <v>7.5277979999999998</v>
      </c>
      <c r="H904">
        <v>29.297429000000001</v>
      </c>
      <c r="I904">
        <v>8.9640900000000006</v>
      </c>
      <c r="K904">
        <v>18.457063000000002</v>
      </c>
      <c r="L904">
        <v>8.2903929999999999</v>
      </c>
      <c r="M904">
        <v>18.517917000000001</v>
      </c>
      <c r="N904">
        <v>8.3512500000000003</v>
      </c>
      <c r="O904">
        <v>8.7781900000000004</v>
      </c>
      <c r="P904">
        <v>18.944862000000001</v>
      </c>
      <c r="Q904">
        <v>18.732541000000001</v>
      </c>
      <c r="R904">
        <v>18.732541000000001</v>
      </c>
      <c r="T904">
        <v>29.407696000000001</v>
      </c>
      <c r="U904">
        <v>19.310084</v>
      </c>
      <c r="V904">
        <v>9.1434160000000002</v>
      </c>
      <c r="W904">
        <v>28.786328999999999</v>
      </c>
      <c r="X904">
        <v>8.4529879999999995</v>
      </c>
      <c r="Y904">
        <v>18.973627</v>
      </c>
      <c r="Z904">
        <v>8.8069579999999998</v>
      </c>
    </row>
    <row r="905" spans="2:26" x14ac:dyDescent="0.4">
      <c r="C905">
        <v>19.062100999999998</v>
      </c>
      <c r="D905">
        <v>8.4090299999999996</v>
      </c>
      <c r="E905">
        <v>8.4090299999999996</v>
      </c>
      <c r="F905">
        <v>7.361129</v>
      </c>
      <c r="G905">
        <v>7.361129</v>
      </c>
      <c r="H905">
        <v>29.130761</v>
      </c>
      <c r="I905">
        <v>8.7974189999999997</v>
      </c>
      <c r="K905">
        <v>18.290393000000002</v>
      </c>
      <c r="L905">
        <v>8.1237200000000005</v>
      </c>
      <c r="M905">
        <v>18.35125</v>
      </c>
      <c r="N905">
        <v>8.1845789999999994</v>
      </c>
      <c r="O905">
        <v>8.6115180000000002</v>
      </c>
      <c r="P905">
        <v>18.778189999999999</v>
      </c>
      <c r="Q905">
        <v>18.565868999999999</v>
      </c>
      <c r="R905">
        <v>18.565868999999999</v>
      </c>
      <c r="T905">
        <v>29.241026000000002</v>
      </c>
      <c r="U905">
        <v>19.143415999999998</v>
      </c>
      <c r="V905">
        <v>8.9767449999999993</v>
      </c>
      <c r="W905">
        <v>28.619661000000001</v>
      </c>
      <c r="X905">
        <v>8.2863150000000001</v>
      </c>
      <c r="Y905">
        <v>18.806958000000002</v>
      </c>
      <c r="Z905">
        <v>8.6402909999999995</v>
      </c>
    </row>
    <row r="906" spans="2:26" x14ac:dyDescent="0.4">
      <c r="C906">
        <v>18.895430000000001</v>
      </c>
      <c r="D906">
        <v>8.2423599999999997</v>
      </c>
      <c r="E906">
        <v>8.2423599999999997</v>
      </c>
      <c r="F906">
        <v>7.1944559999999997</v>
      </c>
      <c r="G906">
        <v>7.1944559999999997</v>
      </c>
      <c r="H906">
        <v>28.964089999999999</v>
      </c>
      <c r="I906">
        <v>8.6307489999999998</v>
      </c>
      <c r="K906">
        <v>18.123719999999999</v>
      </c>
      <c r="L906">
        <v>7.9570480000000003</v>
      </c>
      <c r="M906">
        <v>18.184578999999999</v>
      </c>
      <c r="N906">
        <v>8.0179089999999995</v>
      </c>
      <c r="O906">
        <v>8.4448500000000006</v>
      </c>
      <c r="P906">
        <v>18.611518</v>
      </c>
      <c r="Q906">
        <v>18.399198999999999</v>
      </c>
      <c r="R906">
        <v>18.399198999999999</v>
      </c>
      <c r="T906">
        <v>29.074358</v>
      </c>
      <c r="U906">
        <v>18.976745000000001</v>
      </c>
      <c r="V906">
        <v>8.8100749999999994</v>
      </c>
      <c r="W906">
        <v>28.452988000000001</v>
      </c>
      <c r="X906">
        <v>8.1196420000000007</v>
      </c>
      <c r="Y906">
        <v>18.640291000000001</v>
      </c>
      <c r="Z906">
        <v>8.4736180000000001</v>
      </c>
    </row>
    <row r="907" spans="2:26" x14ac:dyDescent="0.4">
      <c r="C907">
        <v>18.728759</v>
      </c>
      <c r="D907">
        <v>8.0756929999999993</v>
      </c>
      <c r="E907">
        <v>8.0756929999999993</v>
      </c>
      <c r="F907">
        <v>7.0277859999999999</v>
      </c>
      <c r="G907">
        <v>7.0277859999999999</v>
      </c>
      <c r="H907">
        <v>28.797419000000001</v>
      </c>
      <c r="I907">
        <v>8.4640749999999993</v>
      </c>
      <c r="K907">
        <v>17.957048</v>
      </c>
      <c r="L907">
        <v>7.7903770000000003</v>
      </c>
      <c r="M907">
        <v>18.017909</v>
      </c>
      <c r="N907">
        <v>7.8512380000000004</v>
      </c>
      <c r="O907">
        <v>8.2781780000000005</v>
      </c>
      <c r="P907">
        <v>18.444849999999999</v>
      </c>
      <c r="Q907">
        <v>18.232529</v>
      </c>
      <c r="R907">
        <v>18.232529</v>
      </c>
      <c r="T907">
        <v>28.907686999999999</v>
      </c>
      <c r="U907">
        <v>18.810075000000001</v>
      </c>
      <c r="V907">
        <v>8.6434049999999996</v>
      </c>
      <c r="W907">
        <v>28.286314999999998</v>
      </c>
      <c r="X907">
        <v>7.9529719999999999</v>
      </c>
      <c r="Y907">
        <v>18.473617999999998</v>
      </c>
      <c r="Z907">
        <v>8.3069459999999999</v>
      </c>
    </row>
    <row r="908" spans="2:26" x14ac:dyDescent="0.4">
      <c r="C908">
        <v>18.562090999999999</v>
      </c>
      <c r="D908">
        <v>7.9090239999999996</v>
      </c>
      <c r="E908">
        <v>7.9090239999999996</v>
      </c>
      <c r="F908">
        <v>6.861116</v>
      </c>
      <c r="G908">
        <v>6.861116</v>
      </c>
      <c r="H908">
        <v>28.630749000000002</v>
      </c>
      <c r="I908">
        <v>8.2973979999999994</v>
      </c>
      <c r="K908">
        <v>17.790376999999999</v>
      </c>
      <c r="L908">
        <v>7.6237089999999998</v>
      </c>
      <c r="M908">
        <v>17.851237999999999</v>
      </c>
      <c r="N908">
        <v>7.684571</v>
      </c>
      <c r="O908">
        <v>8.1115060000000003</v>
      </c>
      <c r="P908">
        <v>18.278178</v>
      </c>
      <c r="Q908">
        <v>18.065857000000001</v>
      </c>
      <c r="R908">
        <v>18.065857000000001</v>
      </c>
      <c r="T908">
        <v>28.741019999999999</v>
      </c>
      <c r="U908">
        <v>18.643405000000001</v>
      </c>
      <c r="V908">
        <v>8.4767329999999994</v>
      </c>
      <c r="W908">
        <v>28.119641999999999</v>
      </c>
      <c r="X908">
        <v>7.7863020000000001</v>
      </c>
      <c r="Y908">
        <v>18.306946</v>
      </c>
      <c r="Z908">
        <v>8.1402739999999998</v>
      </c>
    </row>
    <row r="909" spans="2:26" x14ac:dyDescent="0.4">
      <c r="C909">
        <v>18.395422</v>
      </c>
      <c r="D909">
        <v>7.742356</v>
      </c>
      <c r="E909">
        <v>7.742356</v>
      </c>
      <c r="F909">
        <v>6.6944460000000001</v>
      </c>
      <c r="G909">
        <v>6.6944460000000001</v>
      </c>
      <c r="H909">
        <v>28.464075000000001</v>
      </c>
      <c r="I909">
        <v>8.1307259999999992</v>
      </c>
      <c r="K909">
        <v>17.623709000000002</v>
      </c>
      <c r="L909">
        <v>7.4570369999999997</v>
      </c>
      <c r="M909">
        <v>27.851237999999999</v>
      </c>
      <c r="N909">
        <v>7.5179029999999996</v>
      </c>
      <c r="O909">
        <v>7.9448359999999996</v>
      </c>
      <c r="P909">
        <v>18.111505999999999</v>
      </c>
      <c r="Q909">
        <v>17.899186</v>
      </c>
      <c r="R909">
        <v>17.899186</v>
      </c>
      <c r="T909">
        <v>28.574349000000002</v>
      </c>
      <c r="U909">
        <v>18.476732999999999</v>
      </c>
      <c r="V909">
        <v>8.3100609999999993</v>
      </c>
      <c r="W909">
        <v>27.952971999999999</v>
      </c>
      <c r="X909">
        <v>7.6196330000000003</v>
      </c>
      <c r="Y909">
        <v>18.140274000000002</v>
      </c>
      <c r="Z909">
        <v>7.9736060000000002</v>
      </c>
    </row>
    <row r="910" spans="2:26" x14ac:dyDescent="0.4">
      <c r="C910">
        <v>18.228750000000002</v>
      </c>
      <c r="D910">
        <v>7.5756870000000003</v>
      </c>
      <c r="E910">
        <v>7.5756870000000003</v>
      </c>
      <c r="F910">
        <v>6.5277779999999996</v>
      </c>
      <c r="G910">
        <v>6.5277779999999996</v>
      </c>
      <c r="H910">
        <v>28.297398000000001</v>
      </c>
      <c r="I910">
        <v>7.9640550000000001</v>
      </c>
      <c r="K910">
        <v>17.457037</v>
      </c>
      <c r="L910">
        <v>7.2903650000000004</v>
      </c>
      <c r="M910">
        <v>27.684570999999998</v>
      </c>
      <c r="N910">
        <v>7.3512310000000003</v>
      </c>
      <c r="O910">
        <v>7.7781650000000004</v>
      </c>
      <c r="P910">
        <v>17.944835999999999</v>
      </c>
      <c r="Q910">
        <v>17.732517999999999</v>
      </c>
      <c r="R910">
        <v>17.732517999999999</v>
      </c>
      <c r="T910">
        <v>28.407681</v>
      </c>
      <c r="U910">
        <v>18.310061000000001</v>
      </c>
      <c r="V910">
        <v>8.1433909999999994</v>
      </c>
      <c r="W910">
        <v>27.786301999999999</v>
      </c>
      <c r="X910">
        <v>7.4529639999999997</v>
      </c>
      <c r="Y910">
        <v>17.973606</v>
      </c>
      <c r="Z910">
        <v>7.8069379999999997</v>
      </c>
    </row>
    <row r="911" spans="2:26" x14ac:dyDescent="0.4">
      <c r="C911">
        <v>18.062082</v>
      </c>
      <c r="D911">
        <v>7.4089159999999996</v>
      </c>
      <c r="E911">
        <v>7.4089159999999996</v>
      </c>
      <c r="F911">
        <v>6.3611060000000004</v>
      </c>
      <c r="G911">
        <v>16.527778000000001</v>
      </c>
      <c r="H911">
        <v>28.130725999999999</v>
      </c>
      <c r="I911">
        <v>7.7973869999999996</v>
      </c>
      <c r="K911">
        <v>17.290365000000001</v>
      </c>
      <c r="L911">
        <v>7.1236920000000001</v>
      </c>
      <c r="M911">
        <v>27.517903</v>
      </c>
      <c r="N911">
        <v>7.1845610000000004</v>
      </c>
      <c r="O911">
        <v>7.6114930000000003</v>
      </c>
      <c r="P911">
        <v>17.778165000000001</v>
      </c>
      <c r="Q911">
        <v>17.565847999999999</v>
      </c>
      <c r="R911">
        <v>17.565847999999999</v>
      </c>
      <c r="T911">
        <v>28.241011</v>
      </c>
      <c r="U911">
        <v>18.143391000000001</v>
      </c>
      <c r="V911">
        <v>7.976718</v>
      </c>
      <c r="W911">
        <v>27.619633</v>
      </c>
      <c r="X911">
        <v>7.2862910000000003</v>
      </c>
      <c r="Y911">
        <v>17.806937999999999</v>
      </c>
      <c r="Z911">
        <v>7.6402669999999997</v>
      </c>
    </row>
    <row r="912" spans="2:26" x14ac:dyDescent="0.4">
      <c r="C912">
        <v>17.895410999999999</v>
      </c>
      <c r="D912">
        <v>7.2422469999999999</v>
      </c>
      <c r="E912">
        <v>7.2422469999999999</v>
      </c>
      <c r="F912">
        <v>6.1944379999999999</v>
      </c>
      <c r="G912">
        <v>16.361105999999999</v>
      </c>
      <c r="H912">
        <v>27.964054999999998</v>
      </c>
      <c r="I912">
        <v>7.6307150000000004</v>
      </c>
      <c r="K912">
        <v>17.123691999999998</v>
      </c>
      <c r="L912">
        <v>6.95702</v>
      </c>
      <c r="M912">
        <v>27.351230999999999</v>
      </c>
      <c r="N912">
        <v>7.0178880000000001</v>
      </c>
      <c r="O912">
        <v>7.4448220000000003</v>
      </c>
      <c r="P912">
        <v>17.611492999999999</v>
      </c>
      <c r="Q912">
        <v>17.399175</v>
      </c>
      <c r="R912">
        <v>17.399175</v>
      </c>
      <c r="T912">
        <v>28.074339999999999</v>
      </c>
      <c r="U912">
        <v>17.976718000000002</v>
      </c>
      <c r="V912">
        <v>7.810047</v>
      </c>
      <c r="W912">
        <v>27.452964000000001</v>
      </c>
      <c r="X912">
        <v>7.1196169999999999</v>
      </c>
      <c r="Y912">
        <v>17.640267000000001</v>
      </c>
      <c r="Z912">
        <v>7.4735969999999998</v>
      </c>
    </row>
    <row r="913" spans="3:26" x14ac:dyDescent="0.4">
      <c r="C913">
        <v>17.728740999999999</v>
      </c>
      <c r="D913">
        <v>7.0755749999999997</v>
      </c>
      <c r="E913">
        <v>7.0755749999999997</v>
      </c>
      <c r="F913">
        <v>6.0277659999999997</v>
      </c>
      <c r="G913">
        <v>16.194438000000002</v>
      </c>
      <c r="H913">
        <v>27.797387000000001</v>
      </c>
      <c r="I913">
        <v>7.4640449999999996</v>
      </c>
      <c r="K913">
        <v>16.95702</v>
      </c>
      <c r="L913">
        <v>6.7903510000000002</v>
      </c>
      <c r="M913">
        <v>27.184560999999999</v>
      </c>
      <c r="N913">
        <v>6.8512170000000001</v>
      </c>
      <c r="O913">
        <v>7.2781539999999998</v>
      </c>
      <c r="P913">
        <v>17.444821999999998</v>
      </c>
      <c r="Q913">
        <v>17.232503000000001</v>
      </c>
      <c r="R913">
        <v>17.232503000000001</v>
      </c>
      <c r="T913">
        <v>27.907668999999999</v>
      </c>
      <c r="U913">
        <v>17.810047000000001</v>
      </c>
      <c r="V913">
        <v>7.6433739999999997</v>
      </c>
      <c r="W913">
        <v>27.286290999999999</v>
      </c>
      <c r="X913">
        <v>6.9529459999999998</v>
      </c>
      <c r="Y913">
        <v>17.473597000000002</v>
      </c>
      <c r="Z913">
        <v>7.3069280000000001</v>
      </c>
    </row>
    <row r="914" spans="3:26" x14ac:dyDescent="0.4">
      <c r="C914">
        <v>17.562069999999999</v>
      </c>
      <c r="D914">
        <v>6.9089039999999997</v>
      </c>
      <c r="E914">
        <v>6.9089039999999997</v>
      </c>
      <c r="F914">
        <v>5.8610949999999997</v>
      </c>
      <c r="G914">
        <v>16.027766</v>
      </c>
      <c r="H914">
        <v>27.630714999999999</v>
      </c>
      <c r="I914">
        <v>7.297377</v>
      </c>
      <c r="K914">
        <v>16.790351000000001</v>
      </c>
      <c r="L914">
        <v>6.6236800000000002</v>
      </c>
      <c r="M914">
        <v>27.017887999999999</v>
      </c>
      <c r="N914">
        <v>6.684545</v>
      </c>
      <c r="O914">
        <v>7.1114829999999998</v>
      </c>
      <c r="P914">
        <v>17.278154000000001</v>
      </c>
      <c r="Q914">
        <v>17.065833000000001</v>
      </c>
      <c r="R914">
        <v>17.065833000000001</v>
      </c>
      <c r="T914">
        <v>27.741001000000001</v>
      </c>
      <c r="U914">
        <v>17.643374000000001</v>
      </c>
      <c r="V914">
        <v>7.4767049999999999</v>
      </c>
      <c r="W914">
        <v>27.119617000000002</v>
      </c>
      <c r="X914">
        <v>6.7862790000000004</v>
      </c>
      <c r="Y914">
        <v>17.306927999999999</v>
      </c>
      <c r="Z914">
        <v>7.1402590000000004</v>
      </c>
    </row>
    <row r="915" spans="3:26" x14ac:dyDescent="0.4">
      <c r="C915">
        <v>17.395399999999999</v>
      </c>
      <c r="D915">
        <v>6.7422339999999998</v>
      </c>
      <c r="E915">
        <v>6.7422339999999998</v>
      </c>
      <c r="F915">
        <v>5.6944210000000002</v>
      </c>
      <c r="G915">
        <v>15.861095000000001</v>
      </c>
      <c r="H915">
        <v>27.464044999999999</v>
      </c>
      <c r="I915">
        <v>7.1307039999999997</v>
      </c>
      <c r="K915">
        <v>16.62368</v>
      </c>
      <c r="L915">
        <v>6.4570129999999999</v>
      </c>
      <c r="M915">
        <v>26.851216999999998</v>
      </c>
      <c r="N915">
        <v>6.5178750000000001</v>
      </c>
      <c r="O915">
        <v>6.944814</v>
      </c>
      <c r="P915">
        <v>17.111483</v>
      </c>
      <c r="Q915">
        <v>16.899163999999999</v>
      </c>
      <c r="R915">
        <v>16.899163999999999</v>
      </c>
      <c r="T915">
        <v>27.574332999999999</v>
      </c>
      <c r="U915">
        <v>17.476704999999999</v>
      </c>
      <c r="V915">
        <v>7.3100360000000002</v>
      </c>
      <c r="W915">
        <v>26.952946000000001</v>
      </c>
      <c r="X915">
        <v>6.6196060000000001</v>
      </c>
      <c r="Y915">
        <v>17.140259</v>
      </c>
      <c r="Z915">
        <v>6.9735889999999996</v>
      </c>
    </row>
    <row r="916" spans="3:26" x14ac:dyDescent="0.4">
      <c r="C916">
        <v>17.228731</v>
      </c>
      <c r="D916">
        <v>6.5755610000000004</v>
      </c>
      <c r="E916">
        <v>6.5755610000000004</v>
      </c>
      <c r="F916">
        <v>5.5277500000000002</v>
      </c>
      <c r="G916">
        <v>15.694421</v>
      </c>
      <c r="H916">
        <v>27.297377000000001</v>
      </c>
      <c r="I916">
        <v>6.9640329999999997</v>
      </c>
      <c r="K916">
        <v>16.457013</v>
      </c>
      <c r="L916">
        <v>6.2903450000000003</v>
      </c>
      <c r="M916">
        <v>26.684545</v>
      </c>
      <c r="N916">
        <v>6.3512069999999996</v>
      </c>
      <c r="O916">
        <v>6.7781459999999996</v>
      </c>
      <c r="P916">
        <v>16.944814000000001</v>
      </c>
      <c r="Q916">
        <v>16.732496000000001</v>
      </c>
      <c r="R916">
        <v>16.732496000000001</v>
      </c>
      <c r="T916">
        <v>27.407661000000001</v>
      </c>
      <c r="U916">
        <v>17.310036</v>
      </c>
      <c r="V916">
        <v>7.143364</v>
      </c>
      <c r="W916">
        <v>26.786279</v>
      </c>
      <c r="X916">
        <v>6.4529389999999998</v>
      </c>
      <c r="Y916">
        <v>16.973589</v>
      </c>
      <c r="Z916">
        <v>6.8069179999999996</v>
      </c>
    </row>
    <row r="917" spans="3:26" x14ac:dyDescent="0.4">
      <c r="C917">
        <v>17.062059999999999</v>
      </c>
      <c r="D917">
        <v>6.4088900000000004</v>
      </c>
      <c r="E917">
        <v>6.4088900000000004</v>
      </c>
      <c r="F917">
        <v>5.3610810000000004</v>
      </c>
      <c r="G917">
        <v>15.527749999999999</v>
      </c>
      <c r="H917">
        <v>27.130704000000001</v>
      </c>
      <c r="I917">
        <v>6.7973610000000004</v>
      </c>
      <c r="K917">
        <v>16.290344999999999</v>
      </c>
      <c r="L917">
        <v>6.1236730000000001</v>
      </c>
      <c r="M917">
        <v>26.517875</v>
      </c>
      <c r="N917">
        <v>6.1845350000000003</v>
      </c>
      <c r="O917">
        <v>6.6114730000000002</v>
      </c>
      <c r="P917">
        <v>16.778146</v>
      </c>
      <c r="Q917">
        <v>16.565825</v>
      </c>
      <c r="R917">
        <v>16.565825</v>
      </c>
      <c r="T917">
        <v>27.240991999999999</v>
      </c>
      <c r="U917">
        <v>17.143363999999998</v>
      </c>
      <c r="V917">
        <v>6.9766969999999997</v>
      </c>
      <c r="W917">
        <v>26.619606000000001</v>
      </c>
      <c r="X917">
        <v>6.2862669999999996</v>
      </c>
      <c r="Y917">
        <v>16.806918</v>
      </c>
      <c r="Z917">
        <v>6.6402469999999996</v>
      </c>
    </row>
    <row r="918" spans="3:26" x14ac:dyDescent="0.4">
      <c r="C918">
        <v>16.895389000000002</v>
      </c>
      <c r="D918">
        <v>6.2422199999999997</v>
      </c>
      <c r="E918">
        <v>6.2422199999999997</v>
      </c>
      <c r="F918">
        <v>5.1944140000000001</v>
      </c>
      <c r="G918">
        <v>15.361081</v>
      </c>
      <c r="H918">
        <v>26.964033000000001</v>
      </c>
      <c r="I918">
        <v>6.6306919999999998</v>
      </c>
      <c r="K918">
        <v>16.123673</v>
      </c>
      <c r="L918">
        <v>5.9569999999999999</v>
      </c>
      <c r="M918">
        <v>26.351206999999999</v>
      </c>
      <c r="N918">
        <v>6.0178609999999999</v>
      </c>
      <c r="O918">
        <v>6.4448030000000003</v>
      </c>
      <c r="P918">
        <v>16.611473</v>
      </c>
      <c r="Q918">
        <v>16.399158</v>
      </c>
      <c r="R918">
        <v>16.399158</v>
      </c>
      <c r="T918">
        <v>27.074324000000001</v>
      </c>
      <c r="U918">
        <v>16.976697000000001</v>
      </c>
      <c r="V918">
        <v>6.8100250000000004</v>
      </c>
      <c r="W918">
        <v>26.452939000000001</v>
      </c>
      <c r="X918">
        <v>6.1195969999999997</v>
      </c>
      <c r="Y918">
        <v>16.640246999999999</v>
      </c>
      <c r="Z918">
        <v>6.4735760000000004</v>
      </c>
    </row>
    <row r="919" spans="3:26" x14ac:dyDescent="0.4">
      <c r="C919">
        <v>16.728718000000001</v>
      </c>
      <c r="D919">
        <v>6.0755489999999996</v>
      </c>
      <c r="E919">
        <v>6.0755489999999996</v>
      </c>
      <c r="F919">
        <v>5.0277440000000002</v>
      </c>
      <c r="G919">
        <v>15.194414</v>
      </c>
      <c r="H919">
        <v>26.797360999999999</v>
      </c>
      <c r="I919">
        <v>6.4640209999999998</v>
      </c>
      <c r="K919">
        <v>15.957000000000001</v>
      </c>
      <c r="L919">
        <v>5.7903320000000003</v>
      </c>
      <c r="M919">
        <v>26.184535</v>
      </c>
      <c r="N919">
        <v>5.8511930000000003</v>
      </c>
      <c r="O919">
        <v>6.2781359999999999</v>
      </c>
      <c r="P919">
        <v>16.444803</v>
      </c>
      <c r="Q919">
        <v>16.232491</v>
      </c>
      <c r="R919">
        <v>16.232491</v>
      </c>
      <c r="T919">
        <v>26.907655999999999</v>
      </c>
      <c r="U919">
        <v>16.810025</v>
      </c>
      <c r="V919">
        <v>6.6433520000000001</v>
      </c>
      <c r="W919">
        <v>26.286266999999999</v>
      </c>
      <c r="X919">
        <v>5.952928</v>
      </c>
      <c r="Y919">
        <v>16.473576000000001</v>
      </c>
      <c r="Z919">
        <v>6.3069069999999998</v>
      </c>
    </row>
    <row r="920" spans="3:26" x14ac:dyDescent="0.4">
      <c r="C920">
        <v>16.562047</v>
      </c>
      <c r="D920">
        <v>5.9088789999999998</v>
      </c>
      <c r="E920">
        <v>5.9088789999999998</v>
      </c>
      <c r="F920">
        <v>4.8610720000000001</v>
      </c>
      <c r="G920">
        <v>15.027744</v>
      </c>
      <c r="H920">
        <v>26.630692</v>
      </c>
      <c r="I920">
        <v>6.2973499999999998</v>
      </c>
      <c r="K920">
        <v>15.790331999999999</v>
      </c>
      <c r="L920">
        <v>5.623659</v>
      </c>
      <c r="M920">
        <v>26.017861</v>
      </c>
      <c r="N920">
        <v>5.6845210000000002</v>
      </c>
      <c r="O920">
        <v>6.1114689999999996</v>
      </c>
      <c r="P920">
        <v>16.278136</v>
      </c>
      <c r="Q920">
        <v>16.065819000000001</v>
      </c>
      <c r="R920">
        <v>16.065819000000001</v>
      </c>
      <c r="T920">
        <v>26.740985999999999</v>
      </c>
      <c r="U920">
        <v>16.643352</v>
      </c>
      <c r="V920">
        <v>6.47668</v>
      </c>
      <c r="W920">
        <v>26.119596999999999</v>
      </c>
      <c r="X920">
        <v>5.7862559999999998</v>
      </c>
      <c r="Y920">
        <v>16.306906999999999</v>
      </c>
      <c r="Z920">
        <v>6.1402380000000001</v>
      </c>
    </row>
    <row r="921" spans="3:26" x14ac:dyDescent="0.4">
      <c r="C921">
        <v>16.395375999999999</v>
      </c>
      <c r="D921">
        <v>5.7422089999999999</v>
      </c>
      <c r="E921">
        <v>5.7422089999999999</v>
      </c>
      <c r="F921">
        <v>14.861072</v>
      </c>
      <c r="G921">
        <v>14.861072</v>
      </c>
      <c r="H921">
        <v>26.464020999999999</v>
      </c>
      <c r="I921">
        <v>6.1306789999999998</v>
      </c>
      <c r="K921">
        <v>15.623659</v>
      </c>
      <c r="L921">
        <v>5.4569890000000001</v>
      </c>
      <c r="M921">
        <v>25.851192999999999</v>
      </c>
      <c r="N921">
        <v>5.5178500000000001</v>
      </c>
      <c r="O921">
        <v>5.9447989999999997</v>
      </c>
      <c r="P921">
        <v>16.111469</v>
      </c>
      <c r="Q921">
        <v>15.899146999999999</v>
      </c>
      <c r="R921">
        <v>15.899146999999999</v>
      </c>
      <c r="T921">
        <v>26.574317000000001</v>
      </c>
      <c r="U921">
        <v>16.476680000000002</v>
      </c>
      <c r="V921">
        <v>6.3100100000000001</v>
      </c>
      <c r="W921">
        <v>25.952928</v>
      </c>
      <c r="X921">
        <v>5.6195890000000004</v>
      </c>
      <c r="Y921">
        <v>16.140238</v>
      </c>
      <c r="Z921">
        <v>5.9735659999999999</v>
      </c>
    </row>
    <row r="922" spans="3:26" x14ac:dyDescent="0.4">
      <c r="C922">
        <v>16.2287</v>
      </c>
      <c r="D922">
        <v>5.5755379999999999</v>
      </c>
      <c r="E922">
        <v>5.5755379999999999</v>
      </c>
      <c r="F922">
        <v>14.6944</v>
      </c>
      <c r="G922">
        <v>14.6944</v>
      </c>
      <c r="H922">
        <v>26.297350000000002</v>
      </c>
      <c r="I922">
        <v>5.96401</v>
      </c>
      <c r="K922">
        <v>15.456989</v>
      </c>
      <c r="L922">
        <v>5.2903209999999996</v>
      </c>
      <c r="M922">
        <v>25.684521</v>
      </c>
      <c r="N922">
        <v>5.3511819999999997</v>
      </c>
      <c r="O922">
        <v>5.77813</v>
      </c>
      <c r="P922">
        <v>15.944799</v>
      </c>
      <c r="Q922">
        <v>15.732475000000001</v>
      </c>
      <c r="R922">
        <v>15.732475000000001</v>
      </c>
      <c r="T922">
        <v>26.407647000000001</v>
      </c>
      <c r="U922">
        <v>16.310009999999998</v>
      </c>
      <c r="V922">
        <v>6.1433429999999998</v>
      </c>
      <c r="W922">
        <v>25.786256000000002</v>
      </c>
      <c r="X922">
        <v>5.4529189999999996</v>
      </c>
      <c r="Y922">
        <v>15.973566</v>
      </c>
      <c r="Z922">
        <v>5.8068960000000001</v>
      </c>
    </row>
    <row r="923" spans="3:26" x14ac:dyDescent="0.4">
      <c r="C923">
        <v>16.062031999999999</v>
      </c>
      <c r="D923">
        <v>5.408868</v>
      </c>
      <c r="E923">
        <v>5.408868</v>
      </c>
      <c r="F923">
        <v>14.527727000000001</v>
      </c>
      <c r="G923">
        <v>14.527727000000001</v>
      </c>
      <c r="H923">
        <v>26.130679000000001</v>
      </c>
      <c r="I923">
        <v>5.797339</v>
      </c>
      <c r="K923">
        <v>15.290321</v>
      </c>
      <c r="L923">
        <v>5.1236499999999996</v>
      </c>
      <c r="M923">
        <v>25.517849999999999</v>
      </c>
      <c r="N923">
        <v>5.1845150000000002</v>
      </c>
      <c r="O923">
        <v>5.6114579999999998</v>
      </c>
      <c r="P923">
        <v>15.778130000000001</v>
      </c>
      <c r="Q923">
        <v>15.565806</v>
      </c>
      <c r="R923">
        <v>15.565806</v>
      </c>
      <c r="T923">
        <v>26.240976</v>
      </c>
      <c r="U923">
        <v>16.143343000000002</v>
      </c>
      <c r="V923">
        <v>5.9766729999999999</v>
      </c>
      <c r="W923">
        <v>25.619589000000001</v>
      </c>
      <c r="X923">
        <v>15.452919</v>
      </c>
      <c r="Y923">
        <v>15.806896</v>
      </c>
      <c r="Z923">
        <v>5.640225</v>
      </c>
    </row>
    <row r="924" spans="3:26" x14ac:dyDescent="0.4">
      <c r="C924">
        <v>15.895364000000001</v>
      </c>
      <c r="D924">
        <v>5.242197</v>
      </c>
      <c r="E924">
        <v>5.242197</v>
      </c>
      <c r="F924">
        <v>14.361058999999999</v>
      </c>
      <c r="G924">
        <v>14.361058999999999</v>
      </c>
      <c r="H924">
        <v>25.964009999999998</v>
      </c>
      <c r="I924">
        <v>5.6306719999999997</v>
      </c>
      <c r="K924">
        <v>15.12365</v>
      </c>
      <c r="L924">
        <v>4.956982</v>
      </c>
      <c r="M924">
        <v>25.351182000000001</v>
      </c>
      <c r="N924">
        <v>5.0178450000000003</v>
      </c>
      <c r="O924">
        <v>5.4447859999999997</v>
      </c>
      <c r="P924">
        <v>15.611458000000001</v>
      </c>
      <c r="Q924">
        <v>15.399133000000001</v>
      </c>
      <c r="R924">
        <v>15.399133000000001</v>
      </c>
      <c r="T924">
        <v>26.074307000000001</v>
      </c>
      <c r="U924">
        <v>15.976673</v>
      </c>
      <c r="V924">
        <v>5.8100009999999997</v>
      </c>
      <c r="W924">
        <v>25.452919000000001</v>
      </c>
      <c r="X924">
        <v>15.286246999999999</v>
      </c>
      <c r="Y924">
        <v>15.640224999999999</v>
      </c>
      <c r="Z924">
        <v>5.4735579999999997</v>
      </c>
    </row>
    <row r="925" spans="3:26" x14ac:dyDescent="0.4">
      <c r="C925">
        <v>15.728695</v>
      </c>
      <c r="D925">
        <v>5.075526</v>
      </c>
      <c r="E925">
        <v>5.075526</v>
      </c>
      <c r="F925">
        <v>14.194392000000001</v>
      </c>
      <c r="G925">
        <v>14.194392000000001</v>
      </c>
      <c r="H925">
        <v>25.797339000000001</v>
      </c>
      <c r="I925">
        <v>5.4640009999999997</v>
      </c>
      <c r="K925">
        <v>14.956982</v>
      </c>
      <c r="L925">
        <v>4.7903140000000004</v>
      </c>
      <c r="M925">
        <v>25.184515000000001</v>
      </c>
      <c r="N925">
        <v>4.8511769999999999</v>
      </c>
      <c r="O925">
        <v>5.2781149999999997</v>
      </c>
      <c r="P925">
        <v>15.444786000000001</v>
      </c>
      <c r="Q925">
        <v>15.232464999999999</v>
      </c>
      <c r="R925">
        <v>15.232464999999999</v>
      </c>
      <c r="T925">
        <v>25.907634999999999</v>
      </c>
      <c r="U925">
        <v>15.810001</v>
      </c>
      <c r="V925">
        <v>5.6433330000000002</v>
      </c>
      <c r="W925">
        <v>25.286246999999999</v>
      </c>
      <c r="X925">
        <v>15.119578000000001</v>
      </c>
      <c r="Y925">
        <v>15.473558000000001</v>
      </c>
      <c r="Z925">
        <v>5.3068860000000004</v>
      </c>
    </row>
    <row r="926" spans="3:26" x14ac:dyDescent="0.4">
      <c r="C926">
        <v>15.562027</v>
      </c>
      <c r="D926">
        <v>4.9088589999999996</v>
      </c>
      <c r="E926">
        <v>4.9088589999999996</v>
      </c>
      <c r="F926">
        <v>14.027723</v>
      </c>
      <c r="G926">
        <v>14.027723</v>
      </c>
      <c r="H926">
        <v>25.630672000000001</v>
      </c>
      <c r="I926">
        <v>5.2973330000000001</v>
      </c>
      <c r="K926">
        <v>14.790314</v>
      </c>
      <c r="L926">
        <v>4.6236430000000004</v>
      </c>
      <c r="M926">
        <v>25.017845000000001</v>
      </c>
      <c r="N926">
        <v>4.6845080000000001</v>
      </c>
      <c r="O926">
        <v>5.1114480000000002</v>
      </c>
      <c r="P926">
        <v>15.278115</v>
      </c>
      <c r="Q926">
        <v>15.065797999999999</v>
      </c>
      <c r="R926">
        <v>15.065797999999999</v>
      </c>
      <c r="T926">
        <v>25.740963000000001</v>
      </c>
      <c r="U926">
        <v>15.643333</v>
      </c>
      <c r="V926">
        <v>5.4766659999999998</v>
      </c>
      <c r="W926">
        <v>25.119578000000001</v>
      </c>
      <c r="X926">
        <v>14.952908000000001</v>
      </c>
      <c r="Y926">
        <v>15.306886</v>
      </c>
      <c r="Z926">
        <v>5.1402140000000003</v>
      </c>
    </row>
    <row r="927" spans="3:26" x14ac:dyDescent="0.4">
      <c r="C927">
        <v>15.395355</v>
      </c>
      <c r="D927">
        <v>4.7421879999999996</v>
      </c>
      <c r="E927">
        <v>4.7421879999999996</v>
      </c>
      <c r="F927">
        <v>13.861050000000001</v>
      </c>
      <c r="G927">
        <v>13.861050000000001</v>
      </c>
      <c r="H927">
        <v>25.464001</v>
      </c>
      <c r="I927">
        <v>5.1306620000000001</v>
      </c>
      <c r="K927">
        <v>14.623643</v>
      </c>
      <c r="L927">
        <v>4.4569720000000004</v>
      </c>
      <c r="M927">
        <v>24.851177</v>
      </c>
      <c r="N927">
        <v>4.5178399999999996</v>
      </c>
      <c r="O927">
        <v>4.9447770000000002</v>
      </c>
      <c r="P927">
        <v>15.111447999999999</v>
      </c>
      <c r="Q927">
        <v>14.899127999999999</v>
      </c>
      <c r="R927">
        <v>14.899127999999999</v>
      </c>
      <c r="T927">
        <v>25.574293999999998</v>
      </c>
      <c r="U927">
        <v>15.476666</v>
      </c>
      <c r="V927">
        <v>5.3099970000000001</v>
      </c>
      <c r="W927">
        <v>24.952908000000001</v>
      </c>
      <c r="X927">
        <v>14.786239</v>
      </c>
      <c r="Y927">
        <v>15.140214</v>
      </c>
      <c r="Z927">
        <v>4.9735459999999998</v>
      </c>
    </row>
    <row r="928" spans="3:26" x14ac:dyDescent="0.4">
      <c r="C928">
        <v>15.228683</v>
      </c>
      <c r="D928">
        <v>4.5755160000000004</v>
      </c>
      <c r="E928">
        <v>4.5755160000000004</v>
      </c>
      <c r="F928">
        <v>13.694378</v>
      </c>
      <c r="G928">
        <v>13.694378</v>
      </c>
      <c r="H928">
        <v>25.297332999999998</v>
      </c>
      <c r="I928">
        <v>4.9639949999999997</v>
      </c>
      <c r="K928">
        <v>14.456972</v>
      </c>
      <c r="L928">
        <v>4.2903039999999999</v>
      </c>
      <c r="M928">
        <v>24.684508000000001</v>
      </c>
      <c r="N928">
        <v>4.3511709999999999</v>
      </c>
      <c r="O928">
        <v>4.778105</v>
      </c>
      <c r="P928">
        <v>14.944777</v>
      </c>
      <c r="Q928">
        <v>14.732459</v>
      </c>
      <c r="R928">
        <v>14.732459</v>
      </c>
      <c r="T928">
        <v>25.407627000000002</v>
      </c>
      <c r="U928">
        <v>15.309996999999999</v>
      </c>
      <c r="V928">
        <v>5.1433260000000001</v>
      </c>
      <c r="W928">
        <v>24.786238999999998</v>
      </c>
      <c r="X928">
        <v>14.619571000000001</v>
      </c>
      <c r="Y928">
        <v>14.973546000000001</v>
      </c>
      <c r="Z928">
        <v>4.8068780000000002</v>
      </c>
    </row>
    <row r="929" spans="3:26" x14ac:dyDescent="0.4">
      <c r="C929">
        <v>15.062014</v>
      </c>
      <c r="D929">
        <v>4.4087449999999997</v>
      </c>
      <c r="E929">
        <v>4.4087449999999997</v>
      </c>
      <c r="F929">
        <v>13.527706999999999</v>
      </c>
      <c r="G929">
        <v>13.527706999999999</v>
      </c>
      <c r="H929">
        <v>25.130662000000001</v>
      </c>
      <c r="I929">
        <v>4.7973229999999996</v>
      </c>
      <c r="K929">
        <v>14.290304000000001</v>
      </c>
      <c r="L929">
        <v>4.1236329999999999</v>
      </c>
      <c r="M929">
        <v>24.51784</v>
      </c>
      <c r="N929">
        <v>4.1844999999999999</v>
      </c>
      <c r="O929">
        <v>4.6114350000000002</v>
      </c>
      <c r="P929">
        <v>14.778105</v>
      </c>
      <c r="Q929">
        <v>14.565788</v>
      </c>
      <c r="R929">
        <v>14.565788</v>
      </c>
      <c r="T929">
        <v>25.240956000000001</v>
      </c>
      <c r="U929">
        <v>15.143326</v>
      </c>
      <c r="V929">
        <v>4.9766579999999996</v>
      </c>
      <c r="W929">
        <v>24.619571000000001</v>
      </c>
      <c r="X929">
        <v>14.452902999999999</v>
      </c>
      <c r="Y929">
        <v>14.806877999999999</v>
      </c>
      <c r="Z929">
        <v>4.6402060000000001</v>
      </c>
    </row>
    <row r="930" spans="3:26" x14ac:dyDescent="0.4">
      <c r="C930">
        <v>14.895346999999999</v>
      </c>
      <c r="D930">
        <v>4.2420749999999998</v>
      </c>
      <c r="E930">
        <v>4.2420749999999998</v>
      </c>
      <c r="F930">
        <v>13.361039</v>
      </c>
      <c r="G930">
        <v>13.361039</v>
      </c>
      <c r="H930">
        <v>24.963995000000001</v>
      </c>
      <c r="I930">
        <v>4.6306529999999997</v>
      </c>
      <c r="K930">
        <v>14.123633</v>
      </c>
      <c r="L930">
        <v>3.9569619999999999</v>
      </c>
      <c r="M930">
        <v>24.351171000000001</v>
      </c>
      <c r="N930">
        <v>4.0178269999999996</v>
      </c>
      <c r="O930">
        <v>14.611435</v>
      </c>
      <c r="P930">
        <v>14.611435</v>
      </c>
      <c r="Q930">
        <v>14.399115999999999</v>
      </c>
      <c r="R930">
        <v>14.399115999999999</v>
      </c>
      <c r="T930">
        <v>25.074286000000001</v>
      </c>
      <c r="U930">
        <v>25.143325999999998</v>
      </c>
      <c r="V930">
        <v>4.8099889999999998</v>
      </c>
      <c r="W930">
        <v>24.452902999999999</v>
      </c>
      <c r="X930">
        <v>14.28623</v>
      </c>
      <c r="Y930">
        <v>14.640205999999999</v>
      </c>
      <c r="Z930">
        <v>4.4735379999999996</v>
      </c>
    </row>
    <row r="931" spans="3:26" x14ac:dyDescent="0.4">
      <c r="C931">
        <v>14.728675000000001</v>
      </c>
      <c r="D931">
        <v>4.0754060000000001</v>
      </c>
      <c r="E931">
        <v>14.242075</v>
      </c>
      <c r="F931">
        <v>13.194369</v>
      </c>
      <c r="G931">
        <v>13.194369</v>
      </c>
      <c r="H931">
        <v>24.797322999999999</v>
      </c>
      <c r="I931">
        <v>4.4639819999999997</v>
      </c>
      <c r="K931">
        <v>13.956962000000001</v>
      </c>
      <c r="L931">
        <v>3.790292</v>
      </c>
      <c r="M931">
        <v>24.1845</v>
      </c>
      <c r="N931">
        <v>3.8511570000000002</v>
      </c>
      <c r="O931">
        <v>14.444762000000001</v>
      </c>
      <c r="P931">
        <v>14.444762000000001</v>
      </c>
      <c r="Q931">
        <v>14.232447000000001</v>
      </c>
      <c r="R931">
        <v>14.232447000000001</v>
      </c>
      <c r="T931">
        <v>24.907616000000001</v>
      </c>
      <c r="U931">
        <v>24.976658</v>
      </c>
      <c r="V931">
        <v>4.643319</v>
      </c>
      <c r="W931">
        <v>24.28623</v>
      </c>
      <c r="X931">
        <v>14.119560999999999</v>
      </c>
      <c r="Y931">
        <v>14.473538</v>
      </c>
      <c r="Z931">
        <v>4.30687</v>
      </c>
    </row>
    <row r="932" spans="3:26" x14ac:dyDescent="0.4">
      <c r="C932">
        <v>14.562003000000001</v>
      </c>
      <c r="D932">
        <v>3.9087360000000002</v>
      </c>
      <c r="E932">
        <v>14.075405999999999</v>
      </c>
      <c r="F932">
        <v>13.027702</v>
      </c>
      <c r="G932">
        <v>13.027702</v>
      </c>
      <c r="H932">
        <v>24.630652999999999</v>
      </c>
      <c r="I932">
        <v>4.2973140000000001</v>
      </c>
      <c r="K932">
        <v>13.790292000000001</v>
      </c>
      <c r="L932">
        <v>3.623624</v>
      </c>
      <c r="M932">
        <v>24.017827</v>
      </c>
      <c r="N932">
        <v>3.6844869999999998</v>
      </c>
      <c r="O932">
        <v>14.278093999999999</v>
      </c>
      <c r="P932">
        <v>14.278093999999999</v>
      </c>
      <c r="Q932">
        <v>14.065778999999999</v>
      </c>
      <c r="R932">
        <v>14.065778999999999</v>
      </c>
      <c r="T932">
        <v>24.740946000000001</v>
      </c>
      <c r="U932">
        <v>24.809989000000002</v>
      </c>
      <c r="V932">
        <v>4.4766500000000002</v>
      </c>
      <c r="W932">
        <v>24.119561000000001</v>
      </c>
      <c r="X932">
        <v>13.952888</v>
      </c>
      <c r="Y932">
        <v>14.30687</v>
      </c>
      <c r="Z932">
        <v>14.30687</v>
      </c>
    </row>
    <row r="933" spans="3:26" x14ac:dyDescent="0.4">
      <c r="C933">
        <v>14.395334999999999</v>
      </c>
      <c r="D933">
        <v>3.7420650000000002</v>
      </c>
      <c r="E933">
        <v>13.908735999999999</v>
      </c>
      <c r="F933">
        <v>12.861034999999999</v>
      </c>
      <c r="G933">
        <v>12.861034999999999</v>
      </c>
      <c r="H933">
        <v>24.463982000000001</v>
      </c>
      <c r="I933">
        <v>4.1306450000000003</v>
      </c>
      <c r="K933">
        <v>13.623624</v>
      </c>
      <c r="L933">
        <v>3.4569540000000001</v>
      </c>
      <c r="M933">
        <v>23.851157000000001</v>
      </c>
      <c r="N933">
        <v>3.5178189999999998</v>
      </c>
      <c r="O933">
        <v>14.111423</v>
      </c>
      <c r="P933">
        <v>14.111423</v>
      </c>
      <c r="Q933">
        <v>13.899108</v>
      </c>
      <c r="R933">
        <v>13.899108</v>
      </c>
      <c r="T933">
        <v>24.574276000000001</v>
      </c>
      <c r="U933">
        <v>24.643319000000002</v>
      </c>
      <c r="V933">
        <v>4.3099769999999999</v>
      </c>
      <c r="W933">
        <v>23.952888000000002</v>
      </c>
      <c r="X933">
        <v>13.786217000000001</v>
      </c>
      <c r="Y933">
        <v>14.140200999999999</v>
      </c>
      <c r="Z933">
        <v>14.140200999999999</v>
      </c>
    </row>
    <row r="934" spans="3:26" x14ac:dyDescent="0.4">
      <c r="C934">
        <v>14.228662</v>
      </c>
      <c r="D934">
        <v>3.5753970000000002</v>
      </c>
      <c r="E934">
        <v>13.742065</v>
      </c>
      <c r="F934">
        <v>12.694368000000001</v>
      </c>
      <c r="G934">
        <v>12.694368000000001</v>
      </c>
      <c r="H934">
        <v>24.297314</v>
      </c>
      <c r="I934">
        <v>3.9639720000000001</v>
      </c>
      <c r="K934">
        <v>13.456954</v>
      </c>
      <c r="L934">
        <v>3.2902819999999999</v>
      </c>
      <c r="M934">
        <v>23.684487000000001</v>
      </c>
      <c r="N934">
        <v>3.3511489999999999</v>
      </c>
      <c r="O934">
        <v>13.944755000000001</v>
      </c>
      <c r="P934">
        <v>13.944755000000001</v>
      </c>
      <c r="Q934">
        <v>13.73244</v>
      </c>
      <c r="R934">
        <v>13.73244</v>
      </c>
      <c r="T934">
        <v>24.407605</v>
      </c>
      <c r="U934">
        <v>24.476649999999999</v>
      </c>
      <c r="V934">
        <v>4.1433059999999999</v>
      </c>
      <c r="W934">
        <v>23.786217000000001</v>
      </c>
      <c r="X934">
        <v>13.619548</v>
      </c>
      <c r="Y934">
        <v>13.973528999999999</v>
      </c>
      <c r="Z934">
        <v>13.973528999999999</v>
      </c>
    </row>
    <row r="935" spans="3:26" x14ac:dyDescent="0.4">
      <c r="C935">
        <v>14.061992</v>
      </c>
      <c r="D935">
        <v>3.4086759999999998</v>
      </c>
      <c r="E935">
        <v>13.575397000000001</v>
      </c>
      <c r="F935">
        <v>12.527696000000001</v>
      </c>
      <c r="G935">
        <v>12.527696000000001</v>
      </c>
      <c r="H935">
        <v>24.130645000000001</v>
      </c>
      <c r="I935">
        <v>3.7972990000000002</v>
      </c>
      <c r="K935">
        <v>13.290281999999999</v>
      </c>
      <c r="L935">
        <v>3.1236109999999999</v>
      </c>
      <c r="M935">
        <v>23.517818999999999</v>
      </c>
      <c r="N935">
        <v>3.184482</v>
      </c>
      <c r="O935">
        <v>13.778081999999999</v>
      </c>
      <c r="P935">
        <v>13.778081999999999</v>
      </c>
      <c r="Q935">
        <v>13.565768</v>
      </c>
      <c r="R935">
        <v>13.565768</v>
      </c>
      <c r="T935">
        <v>24.240932999999998</v>
      </c>
      <c r="U935">
        <v>24.309977</v>
      </c>
      <c r="V935">
        <v>3.9766339999999998</v>
      </c>
      <c r="W935">
        <v>23.619548000000002</v>
      </c>
      <c r="X935">
        <v>13.452877000000001</v>
      </c>
      <c r="Y935">
        <v>13.806858999999999</v>
      </c>
      <c r="Z935">
        <v>13.806858999999999</v>
      </c>
    </row>
    <row r="936" spans="3:26" x14ac:dyDescent="0.4">
      <c r="C936">
        <v>13.895320999999999</v>
      </c>
      <c r="D936">
        <v>3.2420070000000001</v>
      </c>
      <c r="E936">
        <v>13.408676</v>
      </c>
      <c r="F936">
        <v>12.361024</v>
      </c>
      <c r="G936">
        <v>12.361024</v>
      </c>
      <c r="H936">
        <v>23.963971999999998</v>
      </c>
      <c r="I936">
        <v>3.630627</v>
      </c>
      <c r="K936">
        <v>13.123611</v>
      </c>
      <c r="L936">
        <v>2.9569390000000002</v>
      </c>
      <c r="M936">
        <v>23.351148999999999</v>
      </c>
      <c r="N936">
        <v>3.0178129999999999</v>
      </c>
      <c r="O936">
        <v>13.611414999999999</v>
      </c>
      <c r="P936">
        <v>13.611414999999999</v>
      </c>
      <c r="Q936">
        <v>13.399100000000001</v>
      </c>
      <c r="R936">
        <v>13.399100000000001</v>
      </c>
      <c r="T936">
        <v>24.074266000000001</v>
      </c>
      <c r="U936">
        <v>24.143305999999999</v>
      </c>
      <c r="V936">
        <v>3.8099660000000002</v>
      </c>
      <c r="W936">
        <v>23.452877000000001</v>
      </c>
      <c r="X936">
        <v>13.286204</v>
      </c>
      <c r="Y936">
        <v>13.640188999999999</v>
      </c>
      <c r="Z936">
        <v>13.640188999999999</v>
      </c>
    </row>
    <row r="937" spans="3:26" x14ac:dyDescent="0.4">
      <c r="C937">
        <v>13.728648</v>
      </c>
      <c r="D937">
        <v>3.0753379999999999</v>
      </c>
      <c r="E937">
        <v>13.242006999999999</v>
      </c>
      <c r="F937">
        <v>12.194355</v>
      </c>
      <c r="G937">
        <v>12.194355</v>
      </c>
      <c r="H937">
        <v>23.797298999999999</v>
      </c>
      <c r="I937">
        <v>3.4639549999999999</v>
      </c>
      <c r="K937">
        <v>12.956939</v>
      </c>
      <c r="L937">
        <v>2.7902710000000002</v>
      </c>
      <c r="M937">
        <v>23.184481999999999</v>
      </c>
      <c r="N937">
        <v>2.851143</v>
      </c>
      <c r="O937">
        <v>13.045413999999999</v>
      </c>
      <c r="P937">
        <v>13.045413999999999</v>
      </c>
      <c r="Q937">
        <v>13.232429</v>
      </c>
      <c r="R937">
        <v>13.232429</v>
      </c>
      <c r="T937">
        <v>23.907598</v>
      </c>
      <c r="U937">
        <v>23.976634000000001</v>
      </c>
      <c r="V937">
        <v>3.643297</v>
      </c>
      <c r="W937">
        <v>23.286204000000001</v>
      </c>
      <c r="X937">
        <v>13.119533000000001</v>
      </c>
      <c r="Y937">
        <v>13.473520000000001</v>
      </c>
      <c r="Z937">
        <v>13.473520000000001</v>
      </c>
    </row>
    <row r="938" spans="3:26" x14ac:dyDescent="0.4">
      <c r="C938">
        <v>13.56198</v>
      </c>
      <c r="D938">
        <v>2.908668</v>
      </c>
      <c r="E938">
        <v>13.075338</v>
      </c>
      <c r="F938">
        <v>12.027683</v>
      </c>
      <c r="G938">
        <v>12.027683</v>
      </c>
      <c r="H938">
        <v>23.630627</v>
      </c>
      <c r="I938">
        <v>3.297285</v>
      </c>
      <c r="K938">
        <v>12.790271000000001</v>
      </c>
      <c r="L938">
        <v>2.6236009999999998</v>
      </c>
      <c r="M938">
        <v>23.017813</v>
      </c>
      <c r="N938">
        <v>2.684472</v>
      </c>
      <c r="O938">
        <v>12.878742000000001</v>
      </c>
      <c r="P938">
        <v>12.878742000000001</v>
      </c>
      <c r="Q938">
        <v>13.065758000000001</v>
      </c>
      <c r="R938">
        <v>13.065758000000001</v>
      </c>
      <c r="T938">
        <v>23.740928</v>
      </c>
      <c r="U938">
        <v>23.809965999999999</v>
      </c>
      <c r="V938">
        <v>3.4766270000000001</v>
      </c>
      <c r="W938">
        <v>23.119533000000001</v>
      </c>
      <c r="X938">
        <v>12.952862</v>
      </c>
      <c r="Y938">
        <v>13.306849</v>
      </c>
      <c r="Z938">
        <v>13.306849</v>
      </c>
    </row>
    <row r="939" spans="3:26" x14ac:dyDescent="0.4">
      <c r="C939">
        <v>13.395308</v>
      </c>
      <c r="D939">
        <v>2.7420010000000001</v>
      </c>
      <c r="E939">
        <v>12.908668</v>
      </c>
      <c r="F939">
        <v>11.861014000000001</v>
      </c>
      <c r="G939">
        <v>11.861014000000001</v>
      </c>
      <c r="H939">
        <v>23.463954999999999</v>
      </c>
      <c r="I939">
        <v>3.130617</v>
      </c>
      <c r="K939">
        <v>12.623601000000001</v>
      </c>
      <c r="L939">
        <v>2.4569290000000001</v>
      </c>
      <c r="M939">
        <v>22.851143</v>
      </c>
      <c r="N939">
        <v>12.684472</v>
      </c>
      <c r="O939">
        <v>12.712073999999999</v>
      </c>
      <c r="P939">
        <v>12.712073999999999</v>
      </c>
      <c r="Q939">
        <v>12.899091</v>
      </c>
      <c r="R939">
        <v>12.899091</v>
      </c>
      <c r="T939">
        <v>23.574258</v>
      </c>
      <c r="U939">
        <v>23.643297</v>
      </c>
      <c r="V939">
        <v>3.3099560000000001</v>
      </c>
      <c r="W939">
        <v>22.952862</v>
      </c>
      <c r="X939">
        <v>12.786194</v>
      </c>
      <c r="Y939">
        <v>13.140178000000001</v>
      </c>
      <c r="Z939">
        <v>13.140178000000001</v>
      </c>
    </row>
    <row r="940" spans="3:26" x14ac:dyDescent="0.4">
      <c r="C940">
        <v>13.228637000000001</v>
      </c>
      <c r="D940">
        <v>2.5753339999999998</v>
      </c>
      <c r="E940">
        <v>12.742001</v>
      </c>
      <c r="F940">
        <v>11.694347</v>
      </c>
      <c r="G940">
        <v>11.694347</v>
      </c>
      <c r="H940">
        <v>23.297284999999999</v>
      </c>
      <c r="I940">
        <v>2.9639479999999998</v>
      </c>
      <c r="K940">
        <v>12.456929000000001</v>
      </c>
      <c r="L940">
        <v>2.29026</v>
      </c>
      <c r="M940">
        <v>22.684472</v>
      </c>
      <c r="N940">
        <v>12.517799999999999</v>
      </c>
      <c r="O940">
        <v>12.545405000000001</v>
      </c>
      <c r="P940">
        <v>12.545405000000001</v>
      </c>
      <c r="Q940">
        <v>12.732421</v>
      </c>
      <c r="R940">
        <v>12.732421</v>
      </c>
      <c r="T940">
        <v>23.407588000000001</v>
      </c>
      <c r="U940">
        <v>23.476627000000001</v>
      </c>
      <c r="V940">
        <v>3.1432869999999999</v>
      </c>
      <c r="W940">
        <v>22.786193999999998</v>
      </c>
      <c r="X940">
        <v>12.619526</v>
      </c>
      <c r="Y940">
        <v>12.973509999999999</v>
      </c>
      <c r="Z940">
        <v>12.973509999999999</v>
      </c>
    </row>
    <row r="941" spans="3:26" x14ac:dyDescent="0.4">
      <c r="C941">
        <v>13.061966999999999</v>
      </c>
      <c r="D941">
        <v>2.4086660000000002</v>
      </c>
      <c r="E941">
        <v>12.575334</v>
      </c>
      <c r="F941">
        <v>11.527676</v>
      </c>
      <c r="G941">
        <v>11.527676</v>
      </c>
      <c r="H941">
        <v>23.130617000000001</v>
      </c>
      <c r="I941">
        <v>2.7972790000000001</v>
      </c>
      <c r="K941">
        <v>12.29026</v>
      </c>
      <c r="L941">
        <v>2.1235889999999999</v>
      </c>
      <c r="M941">
        <v>22.517800000000001</v>
      </c>
      <c r="N941">
        <v>12.351129</v>
      </c>
      <c r="O941">
        <v>12.378733</v>
      </c>
      <c r="P941">
        <v>12.378733</v>
      </c>
      <c r="Q941">
        <v>12.56575</v>
      </c>
      <c r="R941">
        <v>12.56575</v>
      </c>
      <c r="T941">
        <v>23.240918000000001</v>
      </c>
      <c r="U941">
        <v>23.309956</v>
      </c>
      <c r="V941">
        <v>2.9766189999999999</v>
      </c>
      <c r="W941">
        <v>22.619526</v>
      </c>
      <c r="X941">
        <v>12.452852999999999</v>
      </c>
      <c r="Y941">
        <v>12.806842</v>
      </c>
      <c r="Z941">
        <v>12.806842</v>
      </c>
    </row>
    <row r="942" spans="3:26" x14ac:dyDescent="0.4">
      <c r="C942">
        <v>12.895299</v>
      </c>
      <c r="D942">
        <v>2.241994</v>
      </c>
      <c r="E942">
        <v>12.408666</v>
      </c>
      <c r="F942">
        <v>11.361006</v>
      </c>
      <c r="G942">
        <v>11.361006</v>
      </c>
      <c r="H942">
        <v>22.963947999999998</v>
      </c>
      <c r="I942">
        <v>2.6306090000000002</v>
      </c>
      <c r="K942">
        <v>12.123589000000001</v>
      </c>
      <c r="L942">
        <v>1.95692</v>
      </c>
      <c r="M942">
        <v>22.351129</v>
      </c>
      <c r="N942">
        <v>12.184459</v>
      </c>
      <c r="O942">
        <v>12.212065000000001</v>
      </c>
      <c r="P942">
        <v>12.212065000000001</v>
      </c>
      <c r="Q942">
        <v>12.399081000000001</v>
      </c>
      <c r="R942">
        <v>12.399081000000001</v>
      </c>
      <c r="T942">
        <v>23.074251</v>
      </c>
      <c r="U942">
        <v>23.143287000000001</v>
      </c>
      <c r="V942">
        <v>2.8099500000000002</v>
      </c>
      <c r="W942">
        <v>22.452853000000001</v>
      </c>
      <c r="X942">
        <v>12.286182</v>
      </c>
      <c r="Y942">
        <v>12.640172</v>
      </c>
      <c r="Z942">
        <v>12.640172</v>
      </c>
    </row>
    <row r="943" spans="3:26" x14ac:dyDescent="0.4">
      <c r="C943">
        <v>12.728626999999999</v>
      </c>
      <c r="D943">
        <v>2.0753249999999999</v>
      </c>
      <c r="E943">
        <v>12.241994</v>
      </c>
      <c r="F943">
        <v>11.194336</v>
      </c>
      <c r="G943">
        <v>11.194336</v>
      </c>
      <c r="H943">
        <v>22.797279</v>
      </c>
      <c r="I943">
        <v>2.46394</v>
      </c>
      <c r="K943">
        <v>11.95692</v>
      </c>
      <c r="L943">
        <v>1.790249</v>
      </c>
      <c r="M943">
        <v>22.184459</v>
      </c>
      <c r="N943">
        <v>12.017785999999999</v>
      </c>
      <c r="O943">
        <v>12.045393000000001</v>
      </c>
      <c r="P943">
        <v>12.045393000000001</v>
      </c>
      <c r="Q943">
        <v>12.232412</v>
      </c>
      <c r="R943">
        <v>12.232412</v>
      </c>
      <c r="T943">
        <v>22.907582000000001</v>
      </c>
      <c r="U943">
        <v>22.976618999999999</v>
      </c>
      <c r="V943">
        <v>2.6432790000000002</v>
      </c>
      <c r="W943">
        <v>22.286182</v>
      </c>
      <c r="X943">
        <v>12.11951</v>
      </c>
      <c r="Y943">
        <v>12.473476</v>
      </c>
      <c r="Z943">
        <v>12.473476</v>
      </c>
    </row>
    <row r="944" spans="3:26" x14ac:dyDescent="0.4">
      <c r="C944">
        <v>12.561958000000001</v>
      </c>
      <c r="D944">
        <v>1.908655</v>
      </c>
      <c r="E944">
        <v>12.075324999999999</v>
      </c>
      <c r="F944">
        <v>11.027668999999999</v>
      </c>
      <c r="G944">
        <v>11.027668999999999</v>
      </c>
      <c r="H944">
        <v>22.630609</v>
      </c>
      <c r="I944">
        <v>2.2972679999999999</v>
      </c>
      <c r="K944">
        <v>11.790248999999999</v>
      </c>
      <c r="L944">
        <v>1.623578</v>
      </c>
      <c r="M944">
        <v>22.017786000000001</v>
      </c>
      <c r="N944">
        <v>11.851119000000001</v>
      </c>
      <c r="O944">
        <v>11.878724999999999</v>
      </c>
      <c r="P944">
        <v>11.878724999999999</v>
      </c>
      <c r="Q944">
        <v>12.06574</v>
      </c>
      <c r="R944">
        <v>12.06574</v>
      </c>
      <c r="T944">
        <v>22.740901999999998</v>
      </c>
      <c r="U944">
        <v>22.809950000000001</v>
      </c>
      <c r="V944">
        <v>2.4766089999999998</v>
      </c>
      <c r="W944">
        <v>22.119509999999998</v>
      </c>
      <c r="X944">
        <v>11.952838</v>
      </c>
      <c r="Y944">
        <v>12.306808</v>
      </c>
      <c r="Z944">
        <v>12.306808</v>
      </c>
    </row>
    <row r="945" spans="3:26" x14ac:dyDescent="0.4">
      <c r="C945">
        <v>12.395289</v>
      </c>
      <c r="D945">
        <v>1.7419819999999999</v>
      </c>
      <c r="E945">
        <v>11.908655</v>
      </c>
      <c r="F945">
        <v>10.860996999999999</v>
      </c>
      <c r="G945">
        <v>10.860996999999999</v>
      </c>
      <c r="H945">
        <v>22.463940000000001</v>
      </c>
      <c r="I945">
        <v>2.1305969999999999</v>
      </c>
      <c r="K945">
        <v>11.623578</v>
      </c>
      <c r="L945">
        <v>1.456907</v>
      </c>
      <c r="M945">
        <v>21.851119000000001</v>
      </c>
      <c r="N945">
        <v>11.684450999999999</v>
      </c>
      <c r="O945">
        <v>11.712054</v>
      </c>
      <c r="P945">
        <v>11.712054</v>
      </c>
      <c r="Q945">
        <v>11.899072</v>
      </c>
      <c r="R945">
        <v>11.899072</v>
      </c>
      <c r="T945">
        <v>22.574234000000001</v>
      </c>
      <c r="U945">
        <v>22.643279</v>
      </c>
      <c r="V945">
        <v>2.3099370000000001</v>
      </c>
      <c r="W945">
        <v>21.952838</v>
      </c>
      <c r="X945">
        <v>11.786167000000001</v>
      </c>
      <c r="Y945">
        <v>12.140135000000001</v>
      </c>
      <c r="Z945">
        <v>12.140135000000001</v>
      </c>
    </row>
    <row r="946" spans="3:26" x14ac:dyDescent="0.4">
      <c r="C946">
        <v>12.228618000000001</v>
      </c>
      <c r="D946">
        <v>1.575312</v>
      </c>
      <c r="E946">
        <v>11.741982</v>
      </c>
      <c r="F946">
        <v>10.694324</v>
      </c>
      <c r="G946">
        <v>10.694324</v>
      </c>
      <c r="H946">
        <v>22.297267999999999</v>
      </c>
      <c r="I946">
        <v>1.96393</v>
      </c>
      <c r="K946">
        <v>11.456906999999999</v>
      </c>
      <c r="L946">
        <v>1.2902359999999999</v>
      </c>
      <c r="M946">
        <v>21.684450999999999</v>
      </c>
      <c r="N946">
        <v>11.517779000000001</v>
      </c>
      <c r="O946">
        <v>11.545386000000001</v>
      </c>
      <c r="P946">
        <v>11.545386000000001</v>
      </c>
      <c r="Q946">
        <v>11.732402</v>
      </c>
      <c r="R946">
        <v>11.732402</v>
      </c>
      <c r="T946">
        <v>22.407567</v>
      </c>
      <c r="U946">
        <v>22.476609</v>
      </c>
      <c r="V946">
        <v>2.1432669999999998</v>
      </c>
      <c r="W946">
        <v>21.786166999999999</v>
      </c>
      <c r="X946">
        <v>11.6195</v>
      </c>
      <c r="Y946">
        <v>11.973466999999999</v>
      </c>
      <c r="Z946">
        <v>11.973466999999999</v>
      </c>
    </row>
    <row r="947" spans="3:26" x14ac:dyDescent="0.4">
      <c r="C947">
        <v>12.061949</v>
      </c>
      <c r="D947">
        <v>1.4086399999999999</v>
      </c>
      <c r="E947">
        <v>11.575312</v>
      </c>
      <c r="F947">
        <v>10.527652</v>
      </c>
      <c r="G947">
        <v>10.527652</v>
      </c>
      <c r="H947">
        <v>32.297268000000003</v>
      </c>
      <c r="I947">
        <v>1.797258</v>
      </c>
      <c r="K947">
        <v>11.290236</v>
      </c>
      <c r="L947">
        <v>1.1235679999999999</v>
      </c>
      <c r="M947">
        <v>21.517779000000001</v>
      </c>
      <c r="N947">
        <v>11.351108999999999</v>
      </c>
      <c r="O947">
        <v>11.378719</v>
      </c>
      <c r="P947">
        <v>11.378719</v>
      </c>
      <c r="Q947">
        <v>11.56573</v>
      </c>
      <c r="R947">
        <v>11.56573</v>
      </c>
      <c r="T947">
        <v>22.240898999999999</v>
      </c>
      <c r="U947">
        <v>22.309937000000001</v>
      </c>
      <c r="V947">
        <v>1.9765950000000001</v>
      </c>
      <c r="W947">
        <v>21.619499999999999</v>
      </c>
      <c r="X947">
        <v>11.452830000000001</v>
      </c>
      <c r="Y947">
        <v>11.806798000000001</v>
      </c>
      <c r="Z947">
        <v>11.806798000000001</v>
      </c>
    </row>
    <row r="948" spans="3:26" x14ac:dyDescent="0.4">
      <c r="C948">
        <v>11.89528</v>
      </c>
      <c r="D948">
        <v>1.2419690000000001</v>
      </c>
      <c r="E948">
        <v>11.40864</v>
      </c>
      <c r="F948">
        <v>10.36098</v>
      </c>
      <c r="G948">
        <v>10.36098</v>
      </c>
      <c r="H948">
        <v>32.130597000000002</v>
      </c>
      <c r="I948">
        <v>1.6305860000000001</v>
      </c>
      <c r="K948">
        <v>11.123568000000001</v>
      </c>
      <c r="L948">
        <v>0.956897</v>
      </c>
      <c r="M948">
        <v>21.351109000000001</v>
      </c>
      <c r="N948">
        <v>11.18444</v>
      </c>
      <c r="O948">
        <v>11.212047999999999</v>
      </c>
      <c r="P948">
        <v>11.212047999999999</v>
      </c>
      <c r="Q948">
        <v>11.399062000000001</v>
      </c>
      <c r="R948">
        <v>11.399062000000001</v>
      </c>
      <c r="T948">
        <v>22.074228999999999</v>
      </c>
      <c r="U948">
        <v>22.143267000000002</v>
      </c>
      <c r="V948">
        <v>1.809925</v>
      </c>
      <c r="W948">
        <v>21.452829999999999</v>
      </c>
      <c r="X948">
        <v>11.286156999999999</v>
      </c>
      <c r="Y948">
        <v>11.640127</v>
      </c>
      <c r="Z948">
        <v>11.640127</v>
      </c>
    </row>
    <row r="949" spans="3:26" x14ac:dyDescent="0.4">
      <c r="C949">
        <v>11.728612</v>
      </c>
      <c r="D949">
        <v>1.075299</v>
      </c>
      <c r="E949">
        <v>11.241968999999999</v>
      </c>
      <c r="F949">
        <v>10.194309000000001</v>
      </c>
      <c r="G949">
        <v>10.194309000000001</v>
      </c>
      <c r="H949">
        <v>31.963930000000001</v>
      </c>
      <c r="I949">
        <v>1.463916</v>
      </c>
      <c r="K949">
        <v>10.956897</v>
      </c>
      <c r="L949">
        <v>0.79022800000000004</v>
      </c>
      <c r="M949">
        <v>21.184439999999999</v>
      </c>
      <c r="N949">
        <v>11.017770000000001</v>
      </c>
      <c r="O949">
        <v>11.045377</v>
      </c>
      <c r="P949">
        <v>11.045377</v>
      </c>
      <c r="Q949">
        <v>11.232393</v>
      </c>
      <c r="R949">
        <v>11.232393</v>
      </c>
      <c r="T949">
        <v>21.907557000000001</v>
      </c>
      <c r="U949">
        <v>21.976595</v>
      </c>
      <c r="V949">
        <v>1.6432530000000001</v>
      </c>
      <c r="W949">
        <v>21.286156999999999</v>
      </c>
      <c r="X949">
        <v>11.119486</v>
      </c>
      <c r="Y949">
        <v>11.473456000000001</v>
      </c>
      <c r="Z949">
        <v>11.473456000000001</v>
      </c>
    </row>
    <row r="950" spans="3:26" x14ac:dyDescent="0.4">
      <c r="C950">
        <v>11.561940999999999</v>
      </c>
      <c r="D950">
        <v>0.908632</v>
      </c>
      <c r="E950">
        <v>11.075298999999999</v>
      </c>
      <c r="F950">
        <v>10.027635999999999</v>
      </c>
      <c r="G950">
        <v>10.027635999999999</v>
      </c>
      <c r="H950">
        <v>31.797257999999999</v>
      </c>
      <c r="I950">
        <v>1.2972440000000001</v>
      </c>
      <c r="K950">
        <v>10.790228000000001</v>
      </c>
      <c r="L950">
        <v>0.62355700000000003</v>
      </c>
      <c r="M950">
        <v>21.017769999999999</v>
      </c>
      <c r="N950">
        <v>10.851098</v>
      </c>
      <c r="O950">
        <v>10.878708</v>
      </c>
      <c r="P950">
        <v>10.878708</v>
      </c>
      <c r="Q950">
        <v>11.065721</v>
      </c>
      <c r="R950">
        <v>11.065721</v>
      </c>
      <c r="T950">
        <v>21.740887000000001</v>
      </c>
      <c r="U950">
        <v>21.809925</v>
      </c>
      <c r="V950">
        <v>1.47658</v>
      </c>
      <c r="W950">
        <v>21.119485999999998</v>
      </c>
      <c r="X950">
        <v>10.952818000000001</v>
      </c>
      <c r="Y950">
        <v>11.306784</v>
      </c>
      <c r="Z950">
        <v>11.306784</v>
      </c>
    </row>
    <row r="951" spans="3:26" x14ac:dyDescent="0.4">
      <c r="C951">
        <v>11.395270999999999</v>
      </c>
      <c r="D951">
        <v>0.74195999999999995</v>
      </c>
      <c r="E951">
        <v>10.908632000000001</v>
      </c>
      <c r="F951">
        <v>9.8609650000000002</v>
      </c>
      <c r="G951">
        <v>9.8609650000000002</v>
      </c>
      <c r="H951">
        <v>31.630586000000001</v>
      </c>
      <c r="I951">
        <v>1.1305750000000001</v>
      </c>
      <c r="K951">
        <v>10.623557</v>
      </c>
      <c r="L951">
        <v>0.45688699999999999</v>
      </c>
      <c r="M951">
        <v>20.851098</v>
      </c>
      <c r="N951">
        <v>10.684430000000001</v>
      </c>
      <c r="O951">
        <v>10.712035</v>
      </c>
      <c r="P951">
        <v>10.712035</v>
      </c>
      <c r="Q951">
        <v>10.899051999999999</v>
      </c>
      <c r="R951">
        <v>10.899051999999999</v>
      </c>
      <c r="T951">
        <v>21.574217000000001</v>
      </c>
      <c r="U951">
        <v>21.643253000000001</v>
      </c>
      <c r="V951">
        <v>1.3099099999999999</v>
      </c>
      <c r="W951">
        <v>20.952818000000001</v>
      </c>
      <c r="X951">
        <v>10.786146</v>
      </c>
      <c r="Y951">
        <v>11.140110999999999</v>
      </c>
      <c r="Z951">
        <v>11.140110999999999</v>
      </c>
    </row>
    <row r="952" spans="3:26" x14ac:dyDescent="0.4">
      <c r="C952">
        <v>11.228603</v>
      </c>
      <c r="D952">
        <v>0.57528999999999997</v>
      </c>
      <c r="E952">
        <v>10.741960000000001</v>
      </c>
      <c r="F952">
        <v>9.6942970000000006</v>
      </c>
      <c r="G952">
        <v>9.6942970000000006</v>
      </c>
      <c r="H952">
        <v>31.463916000000001</v>
      </c>
      <c r="I952">
        <v>0.96390299999999995</v>
      </c>
      <c r="K952">
        <v>10.456887</v>
      </c>
      <c r="L952">
        <v>0.29021799999999998</v>
      </c>
      <c r="M952">
        <v>20.684429999999999</v>
      </c>
      <c r="N952">
        <v>10.517759</v>
      </c>
      <c r="O952">
        <v>10.545367000000001</v>
      </c>
      <c r="P952">
        <v>10.545367000000001</v>
      </c>
      <c r="Q952">
        <v>10.732381</v>
      </c>
      <c r="R952">
        <v>10.732381</v>
      </c>
      <c r="T952">
        <v>21.407547000000001</v>
      </c>
      <c r="U952">
        <v>21.476579999999998</v>
      </c>
      <c r="V952">
        <v>1.1432420000000001</v>
      </c>
      <c r="W952">
        <v>20.786145999999999</v>
      </c>
      <c r="X952">
        <v>10.619282999999999</v>
      </c>
      <c r="Y952">
        <v>10.973438</v>
      </c>
      <c r="Z952">
        <v>10.973438</v>
      </c>
    </row>
    <row r="953" spans="3:26" x14ac:dyDescent="0.4">
      <c r="C953">
        <v>11.061932000000001</v>
      </c>
      <c r="D953">
        <v>0.40861999999999998</v>
      </c>
      <c r="E953">
        <v>10.575290000000001</v>
      </c>
      <c r="F953">
        <v>9.5276289999999992</v>
      </c>
      <c r="G953">
        <v>9.5276289999999992</v>
      </c>
      <c r="H953">
        <v>31.297243999999999</v>
      </c>
      <c r="I953">
        <v>0.79722999999999999</v>
      </c>
      <c r="K953">
        <v>10.290217999999999</v>
      </c>
      <c r="L953">
        <v>0.123545</v>
      </c>
      <c r="M953">
        <v>20.517759000000002</v>
      </c>
      <c r="N953">
        <v>10.351086</v>
      </c>
      <c r="O953">
        <v>10.378698</v>
      </c>
      <c r="P953">
        <v>10.378698</v>
      </c>
      <c r="Q953">
        <v>10.565712</v>
      </c>
      <c r="R953">
        <v>10.565712</v>
      </c>
      <c r="T953">
        <v>21.240877000000001</v>
      </c>
      <c r="U953">
        <v>21.309909999999999</v>
      </c>
      <c r="V953">
        <v>0.97657300000000002</v>
      </c>
      <c r="W953">
        <v>20.619282999999999</v>
      </c>
      <c r="X953">
        <v>10.452610999999999</v>
      </c>
      <c r="Y953">
        <v>20.973438000000002</v>
      </c>
      <c r="Z953">
        <v>10.806768</v>
      </c>
    </row>
    <row r="954" spans="3:26" x14ac:dyDescent="0.4">
      <c r="C954">
        <v>10.895263</v>
      </c>
      <c r="D954">
        <v>0.241948</v>
      </c>
      <c r="E954">
        <v>10.408620000000001</v>
      </c>
      <c r="F954">
        <v>9.3609570000000009</v>
      </c>
      <c r="G954">
        <v>9.3609570000000009</v>
      </c>
      <c r="H954">
        <v>31.130575</v>
      </c>
      <c r="I954">
        <v>0.63056100000000004</v>
      </c>
      <c r="K954">
        <v>10.123545</v>
      </c>
      <c r="L954">
        <v>-4.3124999999999997E-2</v>
      </c>
      <c r="M954">
        <v>20.351085999999999</v>
      </c>
      <c r="N954">
        <v>10.184417</v>
      </c>
      <c r="O954">
        <v>10.212026</v>
      </c>
      <c r="P954">
        <v>10.212026</v>
      </c>
      <c r="Q954">
        <v>10.399041</v>
      </c>
      <c r="R954">
        <v>10.399041</v>
      </c>
      <c r="T954">
        <v>21.074209</v>
      </c>
      <c r="U954">
        <v>21.143242000000001</v>
      </c>
      <c r="V954">
        <v>0.80990600000000001</v>
      </c>
      <c r="W954">
        <v>20.452611000000001</v>
      </c>
      <c r="X954">
        <v>10.28594</v>
      </c>
      <c r="Y954">
        <v>20.806768000000002</v>
      </c>
      <c r="Z954">
        <v>10.640075</v>
      </c>
    </row>
    <row r="955" spans="3:26" x14ac:dyDescent="0.4">
      <c r="C955">
        <v>10.728592000000001</v>
      </c>
      <c r="D955">
        <v>7.5281000000000001E-2</v>
      </c>
      <c r="E955">
        <v>10.241948000000001</v>
      </c>
      <c r="F955">
        <v>9.194286</v>
      </c>
      <c r="G955">
        <v>9.194286</v>
      </c>
      <c r="H955">
        <v>30.963902999999998</v>
      </c>
      <c r="I955">
        <v>0.463893</v>
      </c>
      <c r="K955">
        <v>9.9568750000000001</v>
      </c>
      <c r="M955">
        <v>20.184417</v>
      </c>
      <c r="N955">
        <v>10.017747999999999</v>
      </c>
      <c r="O955">
        <v>10.045356999999999</v>
      </c>
      <c r="P955">
        <v>10.045356999999999</v>
      </c>
      <c r="Q955">
        <v>10.232373000000001</v>
      </c>
      <c r="R955">
        <v>10.232373000000001</v>
      </c>
      <c r="T955">
        <v>20.907537000000001</v>
      </c>
      <c r="U955">
        <v>20.976572999999998</v>
      </c>
      <c r="V955">
        <v>0.64323399999999997</v>
      </c>
      <c r="W955">
        <v>20.28594</v>
      </c>
      <c r="X955">
        <v>10.119266</v>
      </c>
      <c r="Y955">
        <v>20.640075</v>
      </c>
      <c r="Z955">
        <v>10.473402999999999</v>
      </c>
    </row>
    <row r="956" spans="3:26" x14ac:dyDescent="0.4">
      <c r="C956">
        <v>10.561921999999999</v>
      </c>
      <c r="D956">
        <v>-9.1388999999999998E-2</v>
      </c>
      <c r="E956">
        <v>10.075281</v>
      </c>
      <c r="F956">
        <v>9.0276180000000004</v>
      </c>
      <c r="G956">
        <v>9.0276180000000004</v>
      </c>
      <c r="H956">
        <v>30.797229999999999</v>
      </c>
      <c r="I956">
        <v>0.29722100000000001</v>
      </c>
      <c r="K956">
        <v>9.7902059999999995</v>
      </c>
      <c r="M956">
        <v>20.017748000000001</v>
      </c>
      <c r="N956">
        <v>9.8510749999999998</v>
      </c>
      <c r="O956">
        <v>9.8786880000000004</v>
      </c>
      <c r="P956">
        <v>9.8786880000000004</v>
      </c>
      <c r="Q956">
        <v>10.065704999999999</v>
      </c>
      <c r="R956">
        <v>10.065704999999999</v>
      </c>
      <c r="T956">
        <v>20.740870000000001</v>
      </c>
      <c r="U956">
        <v>20.809906000000002</v>
      </c>
      <c r="V956">
        <v>0.47656500000000002</v>
      </c>
      <c r="W956">
        <v>20.119266</v>
      </c>
      <c r="X956">
        <v>9.9525930000000002</v>
      </c>
      <c r="Y956">
        <v>20.473403000000001</v>
      </c>
      <c r="Z956">
        <v>10.306734000000001</v>
      </c>
    </row>
    <row r="957" spans="3:26" x14ac:dyDescent="0.4">
      <c r="C957">
        <v>10.395255000000001</v>
      </c>
      <c r="E957">
        <v>9.9086110000000005</v>
      </c>
      <c r="F957">
        <v>8.8609489999999997</v>
      </c>
      <c r="G957">
        <v>8.8609489999999997</v>
      </c>
      <c r="H957">
        <v>30.630561</v>
      </c>
      <c r="I957">
        <v>0.130554</v>
      </c>
      <c r="K957">
        <v>19.790206000000001</v>
      </c>
      <c r="M957">
        <v>19.851075000000002</v>
      </c>
      <c r="N957">
        <v>9.6844040000000007</v>
      </c>
      <c r="O957">
        <v>9.712021</v>
      </c>
      <c r="P957">
        <v>9.712021</v>
      </c>
      <c r="Q957">
        <v>9.8990379999999991</v>
      </c>
      <c r="R957">
        <v>9.8990379999999991</v>
      </c>
      <c r="T957">
        <v>20.574203000000001</v>
      </c>
      <c r="U957">
        <v>20.643234</v>
      </c>
      <c r="V957">
        <v>0.30989299999999997</v>
      </c>
      <c r="W957">
        <v>19.952593</v>
      </c>
      <c r="X957">
        <v>9.7859259999999999</v>
      </c>
      <c r="Y957">
        <v>20.306733999999999</v>
      </c>
      <c r="Z957">
        <v>10.140062</v>
      </c>
    </row>
    <row r="958" spans="3:26" x14ac:dyDescent="0.4">
      <c r="C958">
        <v>10.228586999999999</v>
      </c>
      <c r="E958">
        <v>9.7419419999999999</v>
      </c>
      <c r="F958">
        <v>8.6942799999999991</v>
      </c>
      <c r="G958">
        <v>8.6942799999999991</v>
      </c>
      <c r="H958">
        <v>30.463892999999999</v>
      </c>
      <c r="I958">
        <v>-3.6114E-2</v>
      </c>
      <c r="K958">
        <v>19.623536000000001</v>
      </c>
      <c r="M958">
        <v>19.684404000000001</v>
      </c>
      <c r="N958">
        <v>9.5177329999999998</v>
      </c>
      <c r="O958">
        <v>9.5453510000000001</v>
      </c>
      <c r="P958">
        <v>9.5453510000000001</v>
      </c>
      <c r="Q958">
        <v>9.7323679999999992</v>
      </c>
      <c r="R958">
        <v>9.7323679999999992</v>
      </c>
      <c r="T958">
        <v>20.407534999999999</v>
      </c>
      <c r="U958">
        <v>20.476565000000001</v>
      </c>
      <c r="V958">
        <v>0.14322499999999999</v>
      </c>
      <c r="W958">
        <v>19.785926</v>
      </c>
      <c r="X958">
        <v>9.6192550000000008</v>
      </c>
      <c r="Y958">
        <v>20.140062</v>
      </c>
      <c r="Z958">
        <v>9.9733909999999995</v>
      </c>
    </row>
    <row r="959" spans="3:26" x14ac:dyDescent="0.4">
      <c r="C959">
        <v>10.061915000000001</v>
      </c>
      <c r="E959">
        <v>9.5752710000000008</v>
      </c>
      <c r="F959">
        <v>8.5276119999999995</v>
      </c>
      <c r="G959">
        <v>8.5276119999999995</v>
      </c>
      <c r="H959">
        <v>30.297221</v>
      </c>
      <c r="K959">
        <v>19.456862999999998</v>
      </c>
      <c r="M959">
        <v>19.517733</v>
      </c>
      <c r="N959">
        <v>9.3510620000000007</v>
      </c>
      <c r="O959">
        <v>9.3786819999999995</v>
      </c>
      <c r="P959">
        <v>9.3786819999999995</v>
      </c>
      <c r="Q959">
        <v>9.5656960000000009</v>
      </c>
      <c r="R959">
        <v>9.5656960000000009</v>
      </c>
      <c r="T959">
        <v>20.240866</v>
      </c>
      <c r="U959">
        <v>20.309892999999999</v>
      </c>
      <c r="V959">
        <v>-2.3442000000000001E-2</v>
      </c>
      <c r="W959">
        <v>19.619254999999999</v>
      </c>
      <c r="X959">
        <v>9.4525860000000002</v>
      </c>
      <c r="Y959">
        <v>19.973390999999999</v>
      </c>
      <c r="Z959">
        <v>9.8067189999999993</v>
      </c>
    </row>
    <row r="960" spans="3:26" x14ac:dyDescent="0.4">
      <c r="C960">
        <v>9.8952430000000007</v>
      </c>
      <c r="E960">
        <v>9.4086020000000001</v>
      </c>
      <c r="F960">
        <v>8.3609430000000007</v>
      </c>
      <c r="G960">
        <v>8.3609430000000007</v>
      </c>
      <c r="H960">
        <v>30.130554</v>
      </c>
      <c r="K960">
        <v>19.290194</v>
      </c>
      <c r="M960">
        <v>19.351061999999999</v>
      </c>
      <c r="N960">
        <v>9.184393</v>
      </c>
      <c r="O960">
        <v>9.2120090000000001</v>
      </c>
      <c r="P960">
        <v>9.2120090000000001</v>
      </c>
      <c r="Q960">
        <v>9.3990279999999995</v>
      </c>
      <c r="R960">
        <v>9.3990279999999995</v>
      </c>
      <c r="T960">
        <v>20.074197999999999</v>
      </c>
      <c r="U960">
        <v>20.143225000000001</v>
      </c>
      <c r="W960">
        <v>19.452586</v>
      </c>
      <c r="X960">
        <v>9.2859160000000003</v>
      </c>
      <c r="Y960">
        <v>19.806719000000001</v>
      </c>
      <c r="Z960">
        <v>9.6400489999999994</v>
      </c>
    </row>
    <row r="961" spans="3:26" x14ac:dyDescent="0.4">
      <c r="C961">
        <v>9.7285749999999993</v>
      </c>
      <c r="E961">
        <v>9.24193</v>
      </c>
      <c r="F961">
        <v>8.1942749999999993</v>
      </c>
      <c r="G961">
        <v>8.1942749999999993</v>
      </c>
      <c r="H961">
        <v>29.963885999999999</v>
      </c>
      <c r="K961">
        <v>19.123524</v>
      </c>
      <c r="M961">
        <v>19.184393</v>
      </c>
      <c r="N961">
        <v>9.0177219999999991</v>
      </c>
      <c r="O961">
        <v>9.0453410000000005</v>
      </c>
      <c r="P961">
        <v>9.0453410000000005</v>
      </c>
      <c r="Q961">
        <v>9.2323599999999999</v>
      </c>
      <c r="R961">
        <v>9.2323599999999999</v>
      </c>
      <c r="T961">
        <v>19.907526000000001</v>
      </c>
      <c r="U961">
        <v>19.976558000000001</v>
      </c>
      <c r="W961">
        <v>19.285916</v>
      </c>
      <c r="X961">
        <v>9.1192449999999994</v>
      </c>
      <c r="Y961">
        <v>19.640049000000001</v>
      </c>
      <c r="Z961">
        <v>9.4733800000000006</v>
      </c>
    </row>
    <row r="962" spans="3:26" x14ac:dyDescent="0.4">
      <c r="C962">
        <v>9.5619019999999999</v>
      </c>
      <c r="E962">
        <v>9.0752579999999998</v>
      </c>
      <c r="F962">
        <v>8.0276029999999992</v>
      </c>
      <c r="G962">
        <v>8.0276029999999992</v>
      </c>
      <c r="H962">
        <v>29.797214</v>
      </c>
      <c r="K962">
        <v>18.956852000000001</v>
      </c>
      <c r="M962">
        <v>19.017721999999999</v>
      </c>
      <c r="N962">
        <v>8.8510550000000006</v>
      </c>
      <c r="O962">
        <v>8.8786699999999996</v>
      </c>
      <c r="P962">
        <v>8.8786699999999996</v>
      </c>
      <c r="Q962">
        <v>9.06569</v>
      </c>
      <c r="R962">
        <v>9.06569</v>
      </c>
      <c r="T962">
        <v>19.740853999999999</v>
      </c>
      <c r="U962">
        <v>19.809885000000001</v>
      </c>
      <c r="W962">
        <v>19.119244999999999</v>
      </c>
      <c r="X962">
        <v>8.9525729999999992</v>
      </c>
      <c r="Y962">
        <v>19.473379999999999</v>
      </c>
      <c r="Z962">
        <v>9.3067119999999992</v>
      </c>
    </row>
    <row r="963" spans="3:26" x14ac:dyDescent="0.4">
      <c r="C963">
        <v>9.3952349999999996</v>
      </c>
      <c r="E963">
        <v>8.908588</v>
      </c>
      <c r="F963">
        <v>7.8609340000000003</v>
      </c>
      <c r="G963">
        <v>7.8609340000000003</v>
      </c>
      <c r="H963">
        <v>29.63054</v>
      </c>
      <c r="K963">
        <v>18.790182000000001</v>
      </c>
      <c r="M963">
        <v>18.851054999999999</v>
      </c>
      <c r="N963">
        <v>8.6843850000000007</v>
      </c>
      <c r="O963">
        <v>8.712002</v>
      </c>
      <c r="P963">
        <v>8.712002</v>
      </c>
      <c r="Q963">
        <v>8.8990170000000006</v>
      </c>
      <c r="R963">
        <v>8.8990170000000006</v>
      </c>
      <c r="T963">
        <v>19.574183999999999</v>
      </c>
      <c r="U963">
        <v>19.643211999999998</v>
      </c>
      <c r="W963">
        <v>18.952573000000001</v>
      </c>
      <c r="X963">
        <v>8.7859020000000001</v>
      </c>
      <c r="Y963">
        <v>19.306712000000001</v>
      </c>
      <c r="Z963">
        <v>9.1400400000000008</v>
      </c>
    </row>
    <row r="964" spans="3:26" x14ac:dyDescent="0.4">
      <c r="C964">
        <v>9.2285649999999997</v>
      </c>
      <c r="E964">
        <v>8.7419170000000008</v>
      </c>
      <c r="F964">
        <v>7.6942649999999997</v>
      </c>
      <c r="G964">
        <v>7.6942649999999997</v>
      </c>
      <c r="H964">
        <v>29.463871000000001</v>
      </c>
      <c r="K964">
        <v>18.623508999999999</v>
      </c>
      <c r="M964">
        <v>18.684384999999999</v>
      </c>
      <c r="N964">
        <v>8.5177139999999998</v>
      </c>
      <c r="O964">
        <v>8.5453329999999994</v>
      </c>
      <c r="P964">
        <v>8.5453329999999994</v>
      </c>
      <c r="Q964">
        <v>8.7323450000000005</v>
      </c>
      <c r="R964">
        <v>8.7323450000000005</v>
      </c>
      <c r="T964">
        <v>19.407511</v>
      </c>
      <c r="U964">
        <v>19.476541000000001</v>
      </c>
      <c r="W964">
        <v>18.785902</v>
      </c>
      <c r="X964">
        <v>8.6192329999999995</v>
      </c>
      <c r="Y964">
        <v>19.140039999999999</v>
      </c>
      <c r="Z964">
        <v>8.9733730000000005</v>
      </c>
    </row>
    <row r="965" spans="3:26" x14ac:dyDescent="0.4">
      <c r="C965">
        <v>9.0618920000000003</v>
      </c>
      <c r="E965">
        <v>8.5752469999999992</v>
      </c>
      <c r="F965">
        <v>7.5275970000000001</v>
      </c>
      <c r="G965">
        <v>7.5275970000000001</v>
      </c>
      <c r="H965">
        <v>29.297203</v>
      </c>
      <c r="K965">
        <v>18.456841000000001</v>
      </c>
      <c r="M965">
        <v>18.517714000000002</v>
      </c>
      <c r="N965">
        <v>8.3510439999999999</v>
      </c>
      <c r="O965">
        <v>8.3786640000000006</v>
      </c>
      <c r="P965">
        <v>18.545332999999999</v>
      </c>
      <c r="Q965">
        <v>8.5656739999999996</v>
      </c>
      <c r="R965">
        <v>8.5656739999999996</v>
      </c>
      <c r="T965">
        <v>19.240839999999999</v>
      </c>
      <c r="U965">
        <v>19.309868000000002</v>
      </c>
      <c r="W965">
        <v>18.619233000000001</v>
      </c>
      <c r="X965">
        <v>8.4525609999999993</v>
      </c>
      <c r="Y965">
        <v>18.973372999999999</v>
      </c>
      <c r="Z965">
        <v>8.8067039999999999</v>
      </c>
    </row>
    <row r="966" spans="3:26" x14ac:dyDescent="0.4">
      <c r="C966">
        <v>8.8952200000000001</v>
      </c>
      <c r="E966">
        <v>8.4085739999999998</v>
      </c>
      <c r="F966">
        <v>7.3609260000000001</v>
      </c>
      <c r="G966">
        <v>7.3609260000000001</v>
      </c>
      <c r="H966">
        <v>29.130533</v>
      </c>
      <c r="K966">
        <v>18.290171000000001</v>
      </c>
      <c r="M966">
        <v>18.351044000000002</v>
      </c>
      <c r="N966">
        <v>8.1843769999999996</v>
      </c>
      <c r="O966">
        <v>8.2119929999999997</v>
      </c>
      <c r="P966">
        <v>18.378664000000001</v>
      </c>
      <c r="Q966">
        <v>8.3990069999999992</v>
      </c>
      <c r="R966">
        <v>8.3990069999999992</v>
      </c>
      <c r="T966">
        <v>19.074166999999999</v>
      </c>
      <c r="U966">
        <v>19.143197000000001</v>
      </c>
      <c r="W966">
        <v>18.452560999999999</v>
      </c>
      <c r="X966">
        <v>8.2858920000000005</v>
      </c>
      <c r="Y966">
        <v>18.806704</v>
      </c>
      <c r="Z966">
        <v>8.6400349999999992</v>
      </c>
    </row>
    <row r="967" spans="3:26" x14ac:dyDescent="0.4">
      <c r="C967">
        <v>8.7285500000000003</v>
      </c>
      <c r="E967">
        <v>8.2419060000000002</v>
      </c>
      <c r="F967">
        <v>7.1942539999999999</v>
      </c>
      <c r="G967">
        <v>7.1942539999999999</v>
      </c>
      <c r="H967">
        <v>28.963861000000001</v>
      </c>
      <c r="K967">
        <v>18.123498000000001</v>
      </c>
      <c r="M967">
        <v>18.184377000000001</v>
      </c>
      <c r="N967">
        <v>8.017709</v>
      </c>
      <c r="O967">
        <v>8.0453209999999995</v>
      </c>
      <c r="P967">
        <v>18.211993</v>
      </c>
      <c r="Q967">
        <v>8.2323389999999996</v>
      </c>
      <c r="R967">
        <v>8.2323389999999996</v>
      </c>
      <c r="T967">
        <v>18.907499000000001</v>
      </c>
      <c r="U967">
        <v>18.976526</v>
      </c>
      <c r="W967">
        <v>18.285892</v>
      </c>
      <c r="X967">
        <v>8.1192209999999996</v>
      </c>
      <c r="Y967">
        <v>18.640035000000001</v>
      </c>
      <c r="Z967">
        <v>8.4733680000000007</v>
      </c>
    </row>
    <row r="968" spans="3:26" x14ac:dyDescent="0.4">
      <c r="C968">
        <v>8.5618809999999996</v>
      </c>
      <c r="E968">
        <v>8.0752349999999993</v>
      </c>
      <c r="F968">
        <v>7.0275809999999996</v>
      </c>
      <c r="G968">
        <v>7.0275809999999996</v>
      </c>
      <c r="H968">
        <v>28.797193</v>
      </c>
      <c r="K968">
        <v>17.956827000000001</v>
      </c>
      <c r="M968">
        <v>18.017709</v>
      </c>
      <c r="N968">
        <v>7.8508740000000001</v>
      </c>
      <c r="O968">
        <v>7.8786480000000001</v>
      </c>
      <c r="P968">
        <v>18.045321000000001</v>
      </c>
      <c r="Q968">
        <v>8.065671</v>
      </c>
      <c r="R968">
        <v>8.065671</v>
      </c>
      <c r="T968">
        <v>18.740826999999999</v>
      </c>
      <c r="U968">
        <v>18.809853</v>
      </c>
      <c r="W968">
        <v>18.119221</v>
      </c>
      <c r="X968">
        <v>7.9525499999999996</v>
      </c>
      <c r="Y968">
        <v>18.473368000000001</v>
      </c>
      <c r="Z968">
        <v>8.3066960000000005</v>
      </c>
    </row>
    <row r="969" spans="3:26" x14ac:dyDescent="0.4">
      <c r="C969">
        <v>8.3952100000000005</v>
      </c>
      <c r="E969">
        <v>7.908563</v>
      </c>
      <c r="F969">
        <v>6.8609140000000002</v>
      </c>
      <c r="G969">
        <v>6.8609140000000002</v>
      </c>
      <c r="H969">
        <v>28.630521999999999</v>
      </c>
      <c r="K969">
        <v>17.790157000000001</v>
      </c>
      <c r="M969">
        <v>17.850874000000001</v>
      </c>
      <c r="N969">
        <v>7.6842009999999998</v>
      </c>
      <c r="O969">
        <v>7.7119780000000002</v>
      </c>
      <c r="P969">
        <v>17.878647999999998</v>
      </c>
      <c r="Q969">
        <v>7.8989989999999999</v>
      </c>
      <c r="R969">
        <v>7.8989989999999999</v>
      </c>
      <c r="T969">
        <v>18.574158000000001</v>
      </c>
      <c r="U969">
        <v>18.643186</v>
      </c>
      <c r="W969">
        <v>17.952549999999999</v>
      </c>
      <c r="X969">
        <v>7.7858799999999997</v>
      </c>
      <c r="Y969">
        <v>18.306695999999999</v>
      </c>
      <c r="Z969">
        <v>8.1400279999999992</v>
      </c>
    </row>
    <row r="970" spans="3:26" x14ac:dyDescent="0.4">
      <c r="C970">
        <v>8.2285409999999999</v>
      </c>
      <c r="E970">
        <v>7.7418909999999999</v>
      </c>
      <c r="F970">
        <v>6.694242</v>
      </c>
      <c r="G970">
        <v>6.694242</v>
      </c>
      <c r="H970">
        <v>28.463854000000001</v>
      </c>
      <c r="K970">
        <v>17.623487000000001</v>
      </c>
      <c r="M970">
        <v>17.684201000000002</v>
      </c>
      <c r="N970">
        <v>7.5175299999999998</v>
      </c>
      <c r="O970">
        <v>7.5453070000000002</v>
      </c>
      <c r="P970">
        <v>17.711977999999998</v>
      </c>
      <c r="Q970">
        <v>7.7323259999999996</v>
      </c>
      <c r="R970">
        <v>7.7323259999999996</v>
      </c>
      <c r="T970">
        <v>18.407489000000002</v>
      </c>
      <c r="U970">
        <v>18.476514000000002</v>
      </c>
      <c r="W970">
        <v>17.785879999999999</v>
      </c>
      <c r="X970">
        <v>7.6191639999999996</v>
      </c>
      <c r="Y970">
        <v>18.140028000000001</v>
      </c>
      <c r="Z970">
        <v>7.9733590000000003</v>
      </c>
    </row>
    <row r="971" spans="3:26" x14ac:dyDescent="0.4">
      <c r="C971">
        <v>8.0618689999999997</v>
      </c>
      <c r="E971">
        <v>7.5752230000000003</v>
      </c>
      <c r="F971">
        <v>6.5275699999999999</v>
      </c>
      <c r="G971">
        <v>6.5275699999999999</v>
      </c>
      <c r="H971">
        <v>28.297181999999999</v>
      </c>
      <c r="K971">
        <v>17.456818999999999</v>
      </c>
      <c r="M971">
        <v>17.517530000000001</v>
      </c>
      <c r="N971">
        <v>7.3508610000000001</v>
      </c>
      <c r="O971">
        <v>7.3786379999999996</v>
      </c>
      <c r="P971">
        <v>17.545307000000001</v>
      </c>
      <c r="Q971">
        <v>7.5656549999999996</v>
      </c>
      <c r="R971">
        <v>7.5656549999999996</v>
      </c>
      <c r="T971">
        <v>18.240818999999998</v>
      </c>
      <c r="U971">
        <v>18.309846</v>
      </c>
      <c r="W971">
        <v>17.619164000000001</v>
      </c>
      <c r="X971">
        <v>7.4524900000000001</v>
      </c>
      <c r="Y971">
        <v>17.973358999999999</v>
      </c>
      <c r="Z971">
        <v>7.8066890000000004</v>
      </c>
    </row>
    <row r="972" spans="3:26" x14ac:dyDescent="0.4">
      <c r="C972">
        <v>7.8951989999999999</v>
      </c>
      <c r="E972">
        <v>7.4085510000000001</v>
      </c>
      <c r="F972">
        <v>6.3609</v>
      </c>
      <c r="G972">
        <v>6.3609</v>
      </c>
      <c r="H972">
        <v>28.130512</v>
      </c>
      <c r="K972">
        <v>17.290149</v>
      </c>
      <c r="M972">
        <v>17.350860999999998</v>
      </c>
      <c r="N972">
        <v>7.1841889999999999</v>
      </c>
      <c r="O972">
        <v>7.2119679999999997</v>
      </c>
      <c r="P972">
        <v>17.378637999999999</v>
      </c>
      <c r="Q972">
        <v>7.398987</v>
      </c>
      <c r="R972">
        <v>7.398987</v>
      </c>
      <c r="T972">
        <v>18.074147</v>
      </c>
      <c r="U972">
        <v>18.143177999999999</v>
      </c>
      <c r="W972">
        <v>17.452490000000001</v>
      </c>
      <c r="X972">
        <v>7.285819</v>
      </c>
      <c r="Y972">
        <v>17.806688999999999</v>
      </c>
      <c r="Z972">
        <v>7.6400199999999998</v>
      </c>
    </row>
    <row r="973" spans="3:26" x14ac:dyDescent="0.4">
      <c r="C973">
        <v>7.7285320000000004</v>
      </c>
      <c r="E973">
        <v>7.2418810000000002</v>
      </c>
      <c r="F973">
        <v>6.1942329999999997</v>
      </c>
      <c r="G973">
        <v>6.1942329999999997</v>
      </c>
      <c r="H973">
        <v>27.963844000000002</v>
      </c>
      <c r="K973">
        <v>17.123480000000001</v>
      </c>
      <c r="M973">
        <v>17.184189</v>
      </c>
      <c r="N973">
        <v>7.0175169999999998</v>
      </c>
      <c r="O973">
        <v>7.0452959999999996</v>
      </c>
      <c r="P973">
        <v>17.211967999999999</v>
      </c>
      <c r="Q973">
        <v>7.2323139999999997</v>
      </c>
      <c r="R973">
        <v>7.2323139999999997</v>
      </c>
      <c r="T973">
        <v>17.907474000000001</v>
      </c>
      <c r="U973">
        <v>17.976506000000001</v>
      </c>
      <c r="W973">
        <v>17.285819</v>
      </c>
      <c r="X973">
        <v>7.1191500000000003</v>
      </c>
      <c r="Y973">
        <v>17.64002</v>
      </c>
      <c r="Z973">
        <v>7.4733489999999998</v>
      </c>
    </row>
    <row r="974" spans="3:26" x14ac:dyDescent="0.4">
      <c r="C974">
        <v>7.5618650000000001</v>
      </c>
      <c r="E974">
        <v>7.0752100000000002</v>
      </c>
      <c r="F974">
        <v>6.0275610000000004</v>
      </c>
      <c r="G974">
        <v>6.0275610000000004</v>
      </c>
      <c r="H974">
        <v>27.797173999999998</v>
      </c>
      <c r="K974">
        <v>16.956807000000001</v>
      </c>
      <c r="M974">
        <v>17.017517000000002</v>
      </c>
      <c r="N974">
        <v>6.8508440000000004</v>
      </c>
      <c r="O974">
        <v>6.878628</v>
      </c>
      <c r="P974">
        <v>17.045296</v>
      </c>
      <c r="Q974">
        <v>7.0656420000000004</v>
      </c>
      <c r="R974">
        <v>7.0656420000000004</v>
      </c>
      <c r="T974">
        <v>17.740807</v>
      </c>
      <c r="U974">
        <v>17.809837000000002</v>
      </c>
      <c r="W974">
        <v>17.119150000000001</v>
      </c>
      <c r="X974">
        <v>6.9524800000000004</v>
      </c>
      <c r="Y974">
        <v>17.473348999999999</v>
      </c>
      <c r="Z974">
        <v>7.3066800000000001</v>
      </c>
    </row>
    <row r="975" spans="3:26" x14ac:dyDescent="0.4">
      <c r="C975">
        <v>7.3951929999999999</v>
      </c>
      <c r="E975">
        <v>6.9085400000000003</v>
      </c>
      <c r="F975">
        <v>5.8608909999999996</v>
      </c>
      <c r="G975">
        <v>5.8608909999999996</v>
      </c>
      <c r="H975">
        <v>27.630503999999998</v>
      </c>
      <c r="K975">
        <v>16.790139</v>
      </c>
      <c r="M975">
        <v>16.850843999999999</v>
      </c>
      <c r="N975">
        <v>6.6841730000000004</v>
      </c>
      <c r="O975">
        <v>6.7119590000000002</v>
      </c>
      <c r="P975">
        <v>16.878627999999999</v>
      </c>
      <c r="Q975">
        <v>6.8989719999999997</v>
      </c>
      <c r="R975">
        <v>6.8989719999999997</v>
      </c>
      <c r="T975">
        <v>27.740807</v>
      </c>
      <c r="U975">
        <v>17.643166999999998</v>
      </c>
      <c r="W975">
        <v>16.952480000000001</v>
      </c>
      <c r="X975">
        <v>6.7858099999999997</v>
      </c>
      <c r="Y975">
        <v>17.30668</v>
      </c>
      <c r="Z975">
        <v>7.1400129999999997</v>
      </c>
    </row>
    <row r="976" spans="3:26" x14ac:dyDescent="0.4">
      <c r="C976">
        <v>7.2285209999999998</v>
      </c>
      <c r="E976">
        <v>6.7418680000000002</v>
      </c>
      <c r="F976">
        <v>5.6942240000000002</v>
      </c>
      <c r="G976">
        <v>5.6942240000000002</v>
      </c>
      <c r="H976">
        <v>27.463830999999999</v>
      </c>
      <c r="K976">
        <v>16.623470000000001</v>
      </c>
      <c r="M976">
        <v>16.684173000000001</v>
      </c>
      <c r="N976">
        <v>6.517506</v>
      </c>
      <c r="O976">
        <v>6.5452890000000004</v>
      </c>
      <c r="P976">
        <v>16.711959</v>
      </c>
      <c r="Q976">
        <v>6.7323050000000002</v>
      </c>
      <c r="R976">
        <v>6.7323050000000002</v>
      </c>
      <c r="T976">
        <v>27.574134999999998</v>
      </c>
      <c r="U976">
        <v>17.476496999999998</v>
      </c>
      <c r="W976">
        <v>16.785810000000001</v>
      </c>
      <c r="X976">
        <v>6.6191389999999997</v>
      </c>
      <c r="Y976">
        <v>17.140013</v>
      </c>
      <c r="Z976">
        <v>6.9733419999999997</v>
      </c>
    </row>
    <row r="977" spans="3:26" x14ac:dyDescent="0.4">
      <c r="C977">
        <v>7.0618499999999997</v>
      </c>
      <c r="E977">
        <v>6.5751949999999999</v>
      </c>
      <c r="F977">
        <v>5.5275550000000004</v>
      </c>
      <c r="G977">
        <v>5.5275550000000004</v>
      </c>
      <c r="H977">
        <v>27.297162</v>
      </c>
      <c r="K977">
        <v>16.456797000000002</v>
      </c>
      <c r="M977">
        <v>16.517506000000001</v>
      </c>
      <c r="N977">
        <v>6.3508370000000003</v>
      </c>
      <c r="O977">
        <v>6.3786180000000003</v>
      </c>
      <c r="P977">
        <v>16.545289</v>
      </c>
      <c r="Q977">
        <v>6.5656359999999996</v>
      </c>
      <c r="R977">
        <v>6.5656359999999996</v>
      </c>
      <c r="T977">
        <v>27.407454000000001</v>
      </c>
      <c r="U977">
        <v>17.309826999999999</v>
      </c>
      <c r="W977">
        <v>16.619139000000001</v>
      </c>
      <c r="X977">
        <v>6.4524679999999996</v>
      </c>
      <c r="Y977">
        <v>16.973341999999999</v>
      </c>
      <c r="Z977">
        <v>6.8066050000000002</v>
      </c>
    </row>
    <row r="978" spans="3:26" x14ac:dyDescent="0.4">
      <c r="C978">
        <v>6.8951799999999999</v>
      </c>
      <c r="E978">
        <v>6.408525</v>
      </c>
      <c r="F978">
        <v>5.360887</v>
      </c>
      <c r="G978">
        <v>5.360887</v>
      </c>
      <c r="H978">
        <v>27.130492</v>
      </c>
      <c r="K978">
        <v>16.290126999999998</v>
      </c>
      <c r="M978">
        <v>16.350836999999999</v>
      </c>
      <c r="N978">
        <v>6.1841660000000003</v>
      </c>
      <c r="O978">
        <v>6.2119479999999996</v>
      </c>
      <c r="P978">
        <v>16.378617999999999</v>
      </c>
      <c r="Q978">
        <v>6.3989659999999997</v>
      </c>
      <c r="R978">
        <v>6.3989659999999997</v>
      </c>
      <c r="T978">
        <v>27.240777000000001</v>
      </c>
      <c r="U978">
        <v>17.143153999999999</v>
      </c>
      <c r="W978">
        <v>16.452468</v>
      </c>
      <c r="X978">
        <v>6.2857969999999996</v>
      </c>
      <c r="Y978">
        <v>16.806605000000001</v>
      </c>
      <c r="Z978">
        <v>6.6399369999999998</v>
      </c>
    </row>
    <row r="979" spans="3:26" x14ac:dyDescent="0.4">
      <c r="C979">
        <v>6.72851</v>
      </c>
      <c r="E979">
        <v>6.2418560000000003</v>
      </c>
      <c r="F979">
        <v>5.1942190000000004</v>
      </c>
      <c r="G979">
        <v>5.1942190000000004</v>
      </c>
      <c r="H979">
        <v>26.963822</v>
      </c>
      <c r="K979">
        <v>16.123453999999999</v>
      </c>
      <c r="M979">
        <v>16.184166000000001</v>
      </c>
      <c r="N979">
        <v>6.0174950000000003</v>
      </c>
      <c r="O979">
        <v>6.0452789999999998</v>
      </c>
      <c r="P979">
        <v>16.211948</v>
      </c>
      <c r="Q979">
        <v>6.232297</v>
      </c>
      <c r="R979">
        <v>6.232297</v>
      </c>
      <c r="T979">
        <v>27.074104999999999</v>
      </c>
      <c r="U979">
        <v>16.976483999999999</v>
      </c>
      <c r="W979">
        <v>16.285796999999999</v>
      </c>
      <c r="X979">
        <v>6.1191259999999996</v>
      </c>
      <c r="Y979">
        <v>16.639937</v>
      </c>
      <c r="Z979">
        <v>6.4732700000000003</v>
      </c>
    </row>
    <row r="980" spans="3:26" x14ac:dyDescent="0.4">
      <c r="C980">
        <v>6.5618410000000003</v>
      </c>
      <c r="E980">
        <v>6.0751879999999998</v>
      </c>
      <c r="F980">
        <v>5.0275480000000003</v>
      </c>
      <c r="G980">
        <v>5.0275480000000003</v>
      </c>
      <c r="H980">
        <v>26.797153999999999</v>
      </c>
      <c r="K980">
        <v>15.956785999999999</v>
      </c>
      <c r="M980">
        <v>16.017495</v>
      </c>
      <c r="N980">
        <v>5.8508250000000004</v>
      </c>
      <c r="O980">
        <v>5.8786079999999998</v>
      </c>
      <c r="P980">
        <v>16.045279000000001</v>
      </c>
      <c r="Q980">
        <v>6.065626</v>
      </c>
      <c r="R980">
        <v>6.065626</v>
      </c>
      <c r="T980">
        <v>26.907437999999999</v>
      </c>
      <c r="U980">
        <v>16.809816999999999</v>
      </c>
      <c r="W980">
        <v>16.119126000000001</v>
      </c>
      <c r="X980">
        <v>5.9524569999999999</v>
      </c>
      <c r="Y980">
        <v>16.473269999999999</v>
      </c>
      <c r="Z980">
        <v>6.306603</v>
      </c>
    </row>
    <row r="981" spans="3:26" x14ac:dyDescent="0.4">
      <c r="C981">
        <v>6.3951729999999998</v>
      </c>
      <c r="E981">
        <v>5.9084770000000004</v>
      </c>
      <c r="F981">
        <v>4.8608789999999997</v>
      </c>
      <c r="G981">
        <v>4.8608789999999997</v>
      </c>
      <c r="H981">
        <v>26.630361000000001</v>
      </c>
      <c r="K981">
        <v>15.790114000000001</v>
      </c>
      <c r="M981">
        <v>15.850825</v>
      </c>
      <c r="N981">
        <v>5.6841569999999999</v>
      </c>
      <c r="O981">
        <v>5.7119400000000002</v>
      </c>
      <c r="P981">
        <v>15.878608</v>
      </c>
      <c r="Q981">
        <v>5.8989589999999996</v>
      </c>
      <c r="R981">
        <v>5.8989589999999996</v>
      </c>
      <c r="T981">
        <v>26.740766000000001</v>
      </c>
      <c r="U981">
        <v>16.643145000000001</v>
      </c>
      <c r="W981">
        <v>15.952457000000001</v>
      </c>
      <c r="X981">
        <v>5.7857890000000003</v>
      </c>
      <c r="Y981">
        <v>16.306602999999999</v>
      </c>
      <c r="Z981">
        <v>6.1399330000000001</v>
      </c>
    </row>
    <row r="982" spans="3:26" x14ac:dyDescent="0.4">
      <c r="C982">
        <v>6.228504</v>
      </c>
      <c r="E982">
        <v>5.7418050000000003</v>
      </c>
      <c r="F982">
        <v>4.6942089999999999</v>
      </c>
      <c r="G982">
        <v>4.6942089999999999</v>
      </c>
      <c r="H982">
        <v>26.463636999999999</v>
      </c>
      <c r="K982">
        <v>15.623441</v>
      </c>
      <c r="M982">
        <v>15.684157000000001</v>
      </c>
      <c r="N982">
        <v>5.5174859999999999</v>
      </c>
      <c r="O982">
        <v>5.5452690000000002</v>
      </c>
      <c r="P982">
        <v>15.71194</v>
      </c>
      <c r="Q982">
        <v>5.7322899999999999</v>
      </c>
      <c r="R982">
        <v>5.7322899999999999</v>
      </c>
      <c r="T982">
        <v>26.574099</v>
      </c>
      <c r="U982">
        <v>16.476478</v>
      </c>
      <c r="W982">
        <v>15.785788999999999</v>
      </c>
      <c r="X982">
        <v>5.6191149999999999</v>
      </c>
      <c r="Y982">
        <v>16.139932999999999</v>
      </c>
      <c r="Z982">
        <v>5.9732649999999996</v>
      </c>
    </row>
    <row r="983" spans="3:26" x14ac:dyDescent="0.4">
      <c r="C983">
        <v>6.0618350000000003</v>
      </c>
      <c r="E983">
        <v>5.5751350000000004</v>
      </c>
      <c r="F983">
        <v>4.527539</v>
      </c>
      <c r="G983">
        <v>4.527539</v>
      </c>
      <c r="H983">
        <v>26.296969000000001</v>
      </c>
      <c r="K983">
        <v>15.456771</v>
      </c>
      <c r="M983">
        <v>15.517486</v>
      </c>
      <c r="N983">
        <v>5.3508149999999999</v>
      </c>
      <c r="O983">
        <v>5.3786019999999999</v>
      </c>
      <c r="P983">
        <v>15.545268999999999</v>
      </c>
      <c r="Q983">
        <v>5.5656189999999999</v>
      </c>
      <c r="R983">
        <v>5.5656189999999999</v>
      </c>
      <c r="T983">
        <v>26.407430000000002</v>
      </c>
      <c r="U983">
        <v>16.309809999999999</v>
      </c>
      <c r="W983">
        <v>15.619115000000001</v>
      </c>
      <c r="X983">
        <v>5.4524470000000003</v>
      </c>
      <c r="Y983">
        <v>15.973265</v>
      </c>
      <c r="Z983">
        <v>5.8065959999999999</v>
      </c>
    </row>
    <row r="984" spans="3:26" x14ac:dyDescent="0.4">
      <c r="C984">
        <v>5.8951630000000002</v>
      </c>
      <c r="E984">
        <v>5.4084620000000001</v>
      </c>
      <c r="F984">
        <v>4.3608669999999998</v>
      </c>
      <c r="G984">
        <v>4.3608669999999998</v>
      </c>
      <c r="H984">
        <v>26.130299999999998</v>
      </c>
      <c r="K984">
        <v>15.290101999999999</v>
      </c>
      <c r="M984">
        <v>15.350815000000001</v>
      </c>
      <c r="N984">
        <v>5.1841439999999999</v>
      </c>
      <c r="O984">
        <v>5.2119299999999997</v>
      </c>
      <c r="P984">
        <v>15.378602000000001</v>
      </c>
      <c r="Q984">
        <v>15.565619</v>
      </c>
      <c r="R984">
        <v>5.3989479999999999</v>
      </c>
      <c r="T984">
        <v>26.240758</v>
      </c>
      <c r="U984">
        <v>16.143139000000001</v>
      </c>
      <c r="W984">
        <v>15.452446999999999</v>
      </c>
      <c r="X984">
        <v>5.2857789999999998</v>
      </c>
      <c r="Y984">
        <v>15.806596000000001</v>
      </c>
      <c r="Z984">
        <v>5.639926</v>
      </c>
    </row>
    <row r="985" spans="3:26" x14ac:dyDescent="0.4">
      <c r="C985">
        <v>5.7284930000000003</v>
      </c>
      <c r="E985">
        <v>5.2417939999999996</v>
      </c>
      <c r="F985">
        <v>4.1941949999999997</v>
      </c>
      <c r="G985">
        <v>14.360867000000001</v>
      </c>
      <c r="H985">
        <v>25.963626999999999</v>
      </c>
      <c r="K985">
        <v>15.123431</v>
      </c>
      <c r="M985">
        <v>15.184144</v>
      </c>
      <c r="N985">
        <v>5.0174709999999996</v>
      </c>
      <c r="O985">
        <v>5.0452599999999999</v>
      </c>
      <c r="P985">
        <v>15.211930000000001</v>
      </c>
      <c r="Q985">
        <v>15.398948000000001</v>
      </c>
      <c r="R985">
        <v>5.2322749999999996</v>
      </c>
      <c r="T985">
        <v>26.074086999999999</v>
      </c>
      <c r="U985">
        <v>15.976471</v>
      </c>
      <c r="W985">
        <v>15.285779</v>
      </c>
      <c r="X985">
        <v>5.1191069999999996</v>
      </c>
      <c r="Y985">
        <v>15.639926000000001</v>
      </c>
      <c r="Z985">
        <v>5.4732539999999998</v>
      </c>
    </row>
    <row r="986" spans="3:26" x14ac:dyDescent="0.4">
      <c r="C986">
        <v>5.5618220000000003</v>
      </c>
      <c r="E986">
        <v>5.0751270000000002</v>
      </c>
      <c r="F986">
        <v>4.02752</v>
      </c>
      <c r="G986">
        <v>14.194195000000001</v>
      </c>
      <c r="H986">
        <v>25.796958</v>
      </c>
      <c r="K986">
        <v>14.956763</v>
      </c>
      <c r="M986">
        <v>15.017471</v>
      </c>
      <c r="N986">
        <v>4.8508009999999997</v>
      </c>
      <c r="O986">
        <v>4.8785910000000001</v>
      </c>
      <c r="P986">
        <v>15.045260000000001</v>
      </c>
      <c r="Q986">
        <v>15.232275</v>
      </c>
      <c r="R986">
        <v>5.0656059999999998</v>
      </c>
      <c r="T986">
        <v>25.907419999999998</v>
      </c>
      <c r="U986">
        <v>15.809799999999999</v>
      </c>
      <c r="W986">
        <v>15.119107</v>
      </c>
      <c r="X986">
        <v>4.9524330000000001</v>
      </c>
      <c r="Y986">
        <v>15.473254000000001</v>
      </c>
      <c r="Z986">
        <v>5.306584</v>
      </c>
    </row>
    <row r="987" spans="3:26" x14ac:dyDescent="0.4">
      <c r="C987">
        <v>5.3951510000000003</v>
      </c>
      <c r="E987">
        <v>4.9084560000000002</v>
      </c>
      <c r="F987">
        <v>3.8608470000000001</v>
      </c>
      <c r="G987">
        <v>14.027520000000001</v>
      </c>
      <c r="H987">
        <v>25.630284</v>
      </c>
      <c r="K987">
        <v>14.790095000000001</v>
      </c>
      <c r="M987">
        <v>14.850801000000001</v>
      </c>
      <c r="N987">
        <v>4.6841280000000003</v>
      </c>
      <c r="O987">
        <v>4.7119200000000001</v>
      </c>
      <c r="P987">
        <v>14.878591</v>
      </c>
      <c r="Q987">
        <v>15.065606000000001</v>
      </c>
      <c r="R987">
        <v>4.8989370000000001</v>
      </c>
      <c r="T987">
        <v>25.740748</v>
      </c>
      <c r="U987">
        <v>15.643132</v>
      </c>
      <c r="W987">
        <v>14.952432999999999</v>
      </c>
      <c r="X987">
        <v>4.7857599999999998</v>
      </c>
      <c r="Y987">
        <v>15.306584000000001</v>
      </c>
      <c r="Z987">
        <v>5.139913</v>
      </c>
    </row>
    <row r="988" spans="3:26" x14ac:dyDescent="0.4">
      <c r="C988">
        <v>5.2284810000000004</v>
      </c>
      <c r="E988">
        <v>4.741784</v>
      </c>
      <c r="F988">
        <v>3.6941229999999998</v>
      </c>
      <c r="G988">
        <v>13.860847</v>
      </c>
      <c r="H988">
        <v>25.463615999999998</v>
      </c>
      <c r="K988">
        <v>14.623422</v>
      </c>
      <c r="M988">
        <v>14.684127999999999</v>
      </c>
      <c r="N988">
        <v>4.5174589999999997</v>
      </c>
      <c r="O988">
        <v>4.5452519999999996</v>
      </c>
      <c r="P988">
        <v>14.711919999999999</v>
      </c>
      <c r="Q988">
        <v>14.898937</v>
      </c>
      <c r="R988">
        <v>4.7322680000000004</v>
      </c>
      <c r="T988">
        <v>25.574079999999999</v>
      </c>
      <c r="U988">
        <v>15.476464</v>
      </c>
      <c r="W988">
        <v>14.78576</v>
      </c>
      <c r="X988">
        <v>4.6190879999999996</v>
      </c>
      <c r="Y988">
        <v>15.139913</v>
      </c>
      <c r="Z988">
        <v>4.9732430000000001</v>
      </c>
    </row>
    <row r="989" spans="3:26" x14ac:dyDescent="0.4">
      <c r="C989">
        <v>5.0618129999999999</v>
      </c>
      <c r="E989">
        <v>4.5751150000000003</v>
      </c>
      <c r="F989">
        <v>3.5274519999999998</v>
      </c>
      <c r="G989">
        <v>13.694122999999999</v>
      </c>
      <c r="H989">
        <v>25.296949000000001</v>
      </c>
      <c r="K989">
        <v>14.456753000000001</v>
      </c>
      <c r="M989">
        <v>14.517459000000001</v>
      </c>
      <c r="N989">
        <v>4.3507899999999999</v>
      </c>
      <c r="O989">
        <v>4.3785800000000004</v>
      </c>
      <c r="P989">
        <v>14.545252</v>
      </c>
      <c r="Q989">
        <v>14.732267999999999</v>
      </c>
      <c r="R989">
        <v>4.5655999999999999</v>
      </c>
      <c r="T989">
        <v>25.407412999999998</v>
      </c>
      <c r="U989">
        <v>15.309794999999999</v>
      </c>
      <c r="W989">
        <v>14.619088</v>
      </c>
      <c r="X989">
        <v>4.4524189999999999</v>
      </c>
      <c r="Y989">
        <v>14.973243</v>
      </c>
      <c r="Z989">
        <v>4.8065740000000003</v>
      </c>
    </row>
    <row r="990" spans="3:26" x14ac:dyDescent="0.4">
      <c r="C990">
        <v>4.8951419999999999</v>
      </c>
      <c r="E990">
        <v>4.4084430000000001</v>
      </c>
      <c r="F990">
        <v>3.3607830000000001</v>
      </c>
      <c r="G990">
        <v>13.527452</v>
      </c>
      <c r="H990">
        <v>25.130279999999999</v>
      </c>
      <c r="K990">
        <v>14.290081000000001</v>
      </c>
      <c r="M990">
        <v>14.35079</v>
      </c>
      <c r="N990">
        <v>4.1841200000000001</v>
      </c>
      <c r="O990">
        <v>4.2119109999999997</v>
      </c>
      <c r="P990">
        <v>14.378579999999999</v>
      </c>
      <c r="Q990">
        <v>14.5656</v>
      </c>
      <c r="R990">
        <v>4.3989289999999999</v>
      </c>
      <c r="T990">
        <v>25.240742000000001</v>
      </c>
      <c r="U990">
        <v>15.143126000000001</v>
      </c>
      <c r="W990">
        <v>14.452419000000001</v>
      </c>
      <c r="X990">
        <v>4.2857510000000003</v>
      </c>
      <c r="Y990">
        <v>14.806573999999999</v>
      </c>
      <c r="Z990">
        <v>4.6399049999999997</v>
      </c>
    </row>
    <row r="991" spans="3:26" x14ac:dyDescent="0.4">
      <c r="C991">
        <v>4.7284730000000001</v>
      </c>
      <c r="E991">
        <v>4.2417720000000001</v>
      </c>
      <c r="F991">
        <v>3.1941130000000002</v>
      </c>
      <c r="G991">
        <v>13.360783</v>
      </c>
      <c r="H991">
        <v>24.963611</v>
      </c>
      <c r="K991">
        <v>14.123412</v>
      </c>
      <c r="M991">
        <v>14.18412</v>
      </c>
      <c r="N991">
        <v>4.0174500000000002</v>
      </c>
      <c r="O991">
        <v>4.0452440000000003</v>
      </c>
      <c r="P991">
        <v>14.211911000000001</v>
      </c>
      <c r="Q991">
        <v>14.398929000000001</v>
      </c>
      <c r="R991">
        <v>4.232259</v>
      </c>
      <c r="T991">
        <v>25.074069999999999</v>
      </c>
      <c r="U991">
        <v>14.976456000000001</v>
      </c>
      <c r="W991">
        <v>14.285750999999999</v>
      </c>
      <c r="X991">
        <v>4.1190810000000004</v>
      </c>
      <c r="Y991">
        <v>14.639905000000001</v>
      </c>
      <c r="Z991">
        <v>4.473236</v>
      </c>
    </row>
    <row r="992" spans="3:26" x14ac:dyDescent="0.4">
      <c r="C992">
        <v>4.5618030000000003</v>
      </c>
      <c r="E992">
        <v>4.0751020000000002</v>
      </c>
      <c r="F992">
        <v>3.0274450000000002</v>
      </c>
      <c r="G992">
        <v>13.194113</v>
      </c>
      <c r="H992">
        <v>24.796944</v>
      </c>
      <c r="K992">
        <v>13.956740999999999</v>
      </c>
      <c r="M992">
        <v>14.01745</v>
      </c>
      <c r="N992">
        <v>3.8506480000000001</v>
      </c>
      <c r="O992">
        <v>3.8785729999999998</v>
      </c>
      <c r="P992">
        <v>14.045244</v>
      </c>
      <c r="Q992">
        <v>14.232259000000001</v>
      </c>
      <c r="R992">
        <v>4.0655910000000004</v>
      </c>
      <c r="T992">
        <v>24.907399000000002</v>
      </c>
      <c r="U992">
        <v>14.809789</v>
      </c>
      <c r="W992">
        <v>14.119081</v>
      </c>
      <c r="X992">
        <v>3.9524140000000001</v>
      </c>
      <c r="Y992">
        <v>14.473236</v>
      </c>
      <c r="Z992">
        <v>4.3065639999999998</v>
      </c>
    </row>
    <row r="993" spans="3:26" x14ac:dyDescent="0.4">
      <c r="C993">
        <v>4.3951339999999997</v>
      </c>
      <c r="E993">
        <v>3.9084050000000001</v>
      </c>
      <c r="F993">
        <v>2.8607740000000002</v>
      </c>
      <c r="G993">
        <v>13.027445</v>
      </c>
      <c r="H993">
        <v>24.630275999999999</v>
      </c>
      <c r="K993">
        <v>13.790073</v>
      </c>
      <c r="M993">
        <v>13.850648</v>
      </c>
      <c r="N993">
        <v>3.6839810000000002</v>
      </c>
      <c r="O993">
        <v>3.711903</v>
      </c>
      <c r="P993">
        <v>13.878572999999999</v>
      </c>
      <c r="Q993">
        <v>14.065591</v>
      </c>
      <c r="R993">
        <v>3.8989180000000001</v>
      </c>
      <c r="T993">
        <v>24.740729999999999</v>
      </c>
      <c r="U993">
        <v>14.643117</v>
      </c>
      <c r="W993">
        <v>13.952413999999999</v>
      </c>
      <c r="X993">
        <v>3.785485</v>
      </c>
      <c r="Y993">
        <v>14.306564</v>
      </c>
      <c r="Z993">
        <v>4.1398919999999997</v>
      </c>
    </row>
    <row r="994" spans="3:26" x14ac:dyDescent="0.4">
      <c r="C994">
        <v>4.2284610000000002</v>
      </c>
      <c r="E994">
        <v>3.741736</v>
      </c>
      <c r="F994">
        <v>2.6941009999999999</v>
      </c>
      <c r="G994">
        <v>12.860773999999999</v>
      </c>
      <c r="H994">
        <v>24.463605999999999</v>
      </c>
      <c r="K994">
        <v>13.623405</v>
      </c>
      <c r="M994">
        <v>13.683980999999999</v>
      </c>
      <c r="N994">
        <v>3.517312</v>
      </c>
      <c r="O994">
        <v>3.5452349999999999</v>
      </c>
      <c r="P994">
        <v>13.711903</v>
      </c>
      <c r="Q994">
        <v>13.898918</v>
      </c>
      <c r="R994">
        <v>3.7322489999999999</v>
      </c>
      <c r="T994">
        <v>24.574062000000001</v>
      </c>
      <c r="U994">
        <v>14.476449000000001</v>
      </c>
      <c r="W994">
        <v>13.785485</v>
      </c>
      <c r="X994">
        <v>3.6188180000000001</v>
      </c>
      <c r="Y994">
        <v>14.139892</v>
      </c>
      <c r="Z994">
        <v>3.9732229999999999</v>
      </c>
    </row>
    <row r="995" spans="3:26" x14ac:dyDescent="0.4">
      <c r="C995">
        <v>4.0617900000000002</v>
      </c>
      <c r="E995">
        <v>3.5750660000000001</v>
      </c>
      <c r="F995">
        <v>2.527431</v>
      </c>
      <c r="G995">
        <v>12.694101</v>
      </c>
      <c r="H995">
        <v>24.296938000000001</v>
      </c>
      <c r="K995">
        <v>13.456732000000001</v>
      </c>
      <c r="M995">
        <v>13.517312</v>
      </c>
      <c r="N995">
        <v>3.3506450000000001</v>
      </c>
      <c r="O995">
        <v>3.3785660000000002</v>
      </c>
      <c r="P995">
        <v>13.545235</v>
      </c>
      <c r="Q995">
        <v>13.732248999999999</v>
      </c>
      <c r="R995">
        <v>3.5655760000000001</v>
      </c>
      <c r="T995">
        <v>24.407392000000002</v>
      </c>
      <c r="U995">
        <v>14.309780999999999</v>
      </c>
      <c r="W995">
        <v>13.618817999999999</v>
      </c>
      <c r="X995">
        <v>3.4521480000000002</v>
      </c>
      <c r="Y995">
        <v>13.973223000000001</v>
      </c>
      <c r="Z995">
        <v>3.8065509999999998</v>
      </c>
    </row>
    <row r="996" spans="3:26" x14ac:dyDescent="0.4">
      <c r="C996">
        <v>3.8951229999999999</v>
      </c>
      <c r="E996">
        <v>3.4083960000000002</v>
      </c>
      <c r="F996">
        <v>2.3607619999999998</v>
      </c>
      <c r="G996">
        <v>12.527431</v>
      </c>
      <c r="H996">
        <v>24.130267</v>
      </c>
      <c r="K996">
        <v>13.290062000000001</v>
      </c>
      <c r="M996">
        <v>13.350645</v>
      </c>
      <c r="N996">
        <v>3.1839780000000002</v>
      </c>
      <c r="O996">
        <v>3.2118959999999999</v>
      </c>
      <c r="P996">
        <v>13.378565999999999</v>
      </c>
      <c r="Q996">
        <v>13.565576</v>
      </c>
      <c r="R996">
        <v>3.398908</v>
      </c>
      <c r="T996">
        <v>24.240722000000002</v>
      </c>
      <c r="U996">
        <v>14.14311</v>
      </c>
      <c r="W996">
        <v>13.452147999999999</v>
      </c>
      <c r="X996">
        <v>3.2854760000000001</v>
      </c>
      <c r="Y996">
        <v>13.806551000000001</v>
      </c>
      <c r="Z996">
        <v>3.6398830000000002</v>
      </c>
    </row>
    <row r="997" spans="3:26" x14ac:dyDescent="0.4">
      <c r="C997">
        <v>3.7284510000000002</v>
      </c>
      <c r="E997">
        <v>3.2417280000000002</v>
      </c>
      <c r="F997">
        <v>2.1940940000000002</v>
      </c>
      <c r="G997">
        <v>12.360761999999999</v>
      </c>
      <c r="H997">
        <v>23.963595999999999</v>
      </c>
      <c r="K997">
        <v>13.123393999999999</v>
      </c>
      <c r="M997">
        <v>13.183978</v>
      </c>
      <c r="N997">
        <v>3.0173070000000002</v>
      </c>
      <c r="O997">
        <v>3.0452219999999999</v>
      </c>
      <c r="P997">
        <v>13.211895999999999</v>
      </c>
      <c r="Q997">
        <v>13.398908</v>
      </c>
      <c r="R997">
        <v>3.2322389999999999</v>
      </c>
      <c r="T997">
        <v>24.074051000000001</v>
      </c>
      <c r="U997">
        <v>13.97644</v>
      </c>
      <c r="W997">
        <v>13.285475999999999</v>
      </c>
      <c r="X997">
        <v>3.1188090000000002</v>
      </c>
      <c r="Y997">
        <v>13.639882999999999</v>
      </c>
      <c r="Z997">
        <v>3.473214</v>
      </c>
    </row>
    <row r="998" spans="3:26" x14ac:dyDescent="0.4">
      <c r="C998">
        <v>3.561782</v>
      </c>
      <c r="E998">
        <v>3.0750600000000001</v>
      </c>
      <c r="F998">
        <v>2.0274220000000001</v>
      </c>
      <c r="G998">
        <v>12.194094</v>
      </c>
      <c r="H998">
        <v>23.796927</v>
      </c>
      <c r="K998">
        <v>12.956721</v>
      </c>
      <c r="M998">
        <v>13.017307000000001</v>
      </c>
      <c r="N998">
        <v>2.850638</v>
      </c>
      <c r="O998">
        <v>2.8785509999999999</v>
      </c>
      <c r="P998">
        <v>13.045222000000001</v>
      </c>
      <c r="Q998">
        <v>13.232239</v>
      </c>
      <c r="R998">
        <v>3.0655700000000001</v>
      </c>
      <c r="T998">
        <v>23.907381000000001</v>
      </c>
      <c r="U998">
        <v>13.809768999999999</v>
      </c>
      <c r="W998">
        <v>13.118809000000001</v>
      </c>
      <c r="X998">
        <v>2.9521419999999998</v>
      </c>
      <c r="Y998">
        <v>13.473214</v>
      </c>
      <c r="Z998">
        <v>3.306543</v>
      </c>
    </row>
    <row r="999" spans="3:26" x14ac:dyDescent="0.4">
      <c r="C999">
        <v>3.395108</v>
      </c>
      <c r="E999">
        <v>2.9083909999999999</v>
      </c>
      <c r="F999">
        <v>1.8607499999999999</v>
      </c>
      <c r="G999">
        <v>12.027422</v>
      </c>
      <c r="H999">
        <v>23.630254999999998</v>
      </c>
      <c r="K999">
        <v>12.790048000000001</v>
      </c>
      <c r="M999">
        <v>12.850638</v>
      </c>
      <c r="N999">
        <v>2.6839650000000002</v>
      </c>
      <c r="O999">
        <v>2.7118820000000001</v>
      </c>
      <c r="P999">
        <v>12.878551</v>
      </c>
      <c r="Q999">
        <v>13.065569999999999</v>
      </c>
      <c r="R999">
        <v>2.898901</v>
      </c>
      <c r="T999">
        <v>23.74071</v>
      </c>
      <c r="U999">
        <v>13.6431</v>
      </c>
      <c r="W999">
        <v>12.952142</v>
      </c>
      <c r="X999">
        <v>2.7854719999999999</v>
      </c>
      <c r="Y999">
        <v>13.306543</v>
      </c>
      <c r="Z999">
        <v>3.1398730000000001</v>
      </c>
    </row>
    <row r="1000" spans="3:26" x14ac:dyDescent="0.4">
      <c r="C1000">
        <v>3.228437</v>
      </c>
      <c r="E1000">
        <v>2.7417229999999999</v>
      </c>
      <c r="F1000">
        <v>1.6940789999999999</v>
      </c>
      <c r="G1000">
        <v>11.860749999999999</v>
      </c>
      <c r="H1000">
        <v>23.463584000000001</v>
      </c>
      <c r="K1000">
        <v>12.623381</v>
      </c>
      <c r="M1000">
        <v>12.683965000000001</v>
      </c>
      <c r="N1000">
        <v>2.5172940000000001</v>
      </c>
      <c r="O1000">
        <v>2.54521</v>
      </c>
      <c r="P1000">
        <v>12.711881999999999</v>
      </c>
      <c r="Q1000">
        <v>12.898901</v>
      </c>
      <c r="R1000">
        <v>2.7322329999999999</v>
      </c>
      <c r="T1000">
        <v>23.574038000000002</v>
      </c>
      <c r="U1000">
        <v>13.476430000000001</v>
      </c>
      <c r="W1000">
        <v>12.785472</v>
      </c>
      <c r="X1000">
        <v>2.618798</v>
      </c>
      <c r="Y1000">
        <v>13.139873</v>
      </c>
      <c r="Z1000">
        <v>2.9732020000000001</v>
      </c>
    </row>
    <row r="1001" spans="3:26" x14ac:dyDescent="0.4">
      <c r="C1001">
        <v>3.0617649999999998</v>
      </c>
      <c r="E1001">
        <v>2.5750540000000002</v>
      </c>
      <c r="F1001">
        <v>1.5274080000000001</v>
      </c>
      <c r="G1001">
        <v>11.694079</v>
      </c>
      <c r="H1001">
        <v>23.296914999999998</v>
      </c>
      <c r="K1001">
        <v>12.456711</v>
      </c>
      <c r="M1001">
        <v>12.517294</v>
      </c>
      <c r="N1001">
        <v>2.3506239999999998</v>
      </c>
      <c r="O1001">
        <v>2.378539</v>
      </c>
      <c r="P1001">
        <v>12.545210000000001</v>
      </c>
      <c r="Q1001">
        <v>12.732233000000001</v>
      </c>
      <c r="R1001">
        <v>2.565563</v>
      </c>
      <c r="T1001">
        <v>23.407366</v>
      </c>
      <c r="U1001">
        <v>13.309761</v>
      </c>
      <c r="W1001">
        <v>22.785471999999999</v>
      </c>
      <c r="X1001">
        <v>2.4521299999999999</v>
      </c>
      <c r="Y1001">
        <v>12.973202000000001</v>
      </c>
      <c r="Z1001">
        <v>2.8065329999999999</v>
      </c>
    </row>
    <row r="1002" spans="3:26" x14ac:dyDescent="0.4">
      <c r="C1002">
        <v>2.895092</v>
      </c>
      <c r="E1002">
        <v>2.408385</v>
      </c>
      <c r="F1002">
        <v>1.3607400000000001</v>
      </c>
      <c r="G1002">
        <v>11.527407999999999</v>
      </c>
      <c r="H1002">
        <v>23.130243</v>
      </c>
      <c r="K1002">
        <v>12.290043000000001</v>
      </c>
      <c r="M1002">
        <v>12.350624</v>
      </c>
      <c r="N1002">
        <v>2.1839529999999998</v>
      </c>
      <c r="O1002">
        <v>2.2118709999999999</v>
      </c>
      <c r="P1002">
        <v>12.378539</v>
      </c>
      <c r="Q1002">
        <v>12.565562999999999</v>
      </c>
      <c r="R1002">
        <v>2.3988900000000002</v>
      </c>
      <c r="T1002">
        <v>23.240697999999998</v>
      </c>
      <c r="U1002">
        <v>13.143089</v>
      </c>
      <c r="W1002">
        <v>22.618798000000002</v>
      </c>
      <c r="X1002">
        <v>2.2854580000000002</v>
      </c>
      <c r="Y1002">
        <v>12.806533</v>
      </c>
      <c r="Z1002">
        <v>2.6398619999999999</v>
      </c>
    </row>
    <row r="1003" spans="3:26" x14ac:dyDescent="0.4">
      <c r="C1003">
        <v>2.7284199999999998</v>
      </c>
      <c r="E1003">
        <v>2.241714</v>
      </c>
      <c r="F1003">
        <v>1.194067</v>
      </c>
      <c r="G1003">
        <v>11.36074</v>
      </c>
      <c r="H1003">
        <v>22.963573</v>
      </c>
      <c r="K1003">
        <v>12.123373000000001</v>
      </c>
      <c r="M1003">
        <v>12.183953000000001</v>
      </c>
      <c r="N1003">
        <v>2.0172840000000001</v>
      </c>
      <c r="O1003">
        <v>2.0451990000000002</v>
      </c>
      <c r="P1003">
        <v>12.211871</v>
      </c>
      <c r="Q1003">
        <v>12.39889</v>
      </c>
      <c r="R1003">
        <v>2.232221</v>
      </c>
      <c r="T1003">
        <v>23.074028999999999</v>
      </c>
      <c r="U1003">
        <v>12.976421</v>
      </c>
      <c r="W1003">
        <v>22.45213</v>
      </c>
      <c r="X1003">
        <v>12.285458</v>
      </c>
      <c r="Y1003">
        <v>12.639862000000001</v>
      </c>
      <c r="Z1003">
        <v>2.4731939999999999</v>
      </c>
    </row>
    <row r="1004" spans="3:26" x14ac:dyDescent="0.4">
      <c r="C1004">
        <v>2.5617519999999998</v>
      </c>
      <c r="E1004">
        <v>2.0750440000000001</v>
      </c>
      <c r="F1004">
        <v>1.0273950000000001</v>
      </c>
      <c r="G1004">
        <v>11.194067</v>
      </c>
      <c r="H1004">
        <v>22.796903</v>
      </c>
      <c r="K1004">
        <v>11.956701000000001</v>
      </c>
      <c r="M1004">
        <v>12.017284</v>
      </c>
      <c r="N1004">
        <v>1.850617</v>
      </c>
      <c r="O1004">
        <v>1.87853</v>
      </c>
      <c r="P1004">
        <v>12.045199</v>
      </c>
      <c r="Q1004">
        <v>12.232220999999999</v>
      </c>
      <c r="R1004">
        <v>2.0655480000000002</v>
      </c>
      <c r="T1004">
        <v>22.907361999999999</v>
      </c>
      <c r="U1004">
        <v>12.809754</v>
      </c>
      <c r="W1004">
        <v>22.285457999999998</v>
      </c>
      <c r="X1004">
        <v>12.118785000000001</v>
      </c>
      <c r="Y1004">
        <v>12.473193999999999</v>
      </c>
      <c r="Z1004">
        <v>2.306524</v>
      </c>
    </row>
    <row r="1005" spans="3:26" x14ac:dyDescent="0.4">
      <c r="C1005">
        <v>2.3950770000000001</v>
      </c>
      <c r="E1005">
        <v>1.908372</v>
      </c>
      <c r="F1005">
        <v>0.86072700000000002</v>
      </c>
      <c r="G1005">
        <v>11.027395</v>
      </c>
      <c r="H1005">
        <v>22.630236</v>
      </c>
      <c r="K1005">
        <v>11.790032</v>
      </c>
      <c r="M1005">
        <v>11.850617</v>
      </c>
      <c r="N1005">
        <v>1.6839500000000001</v>
      </c>
      <c r="O1005">
        <v>1.711859</v>
      </c>
      <c r="P1005">
        <v>11.87853</v>
      </c>
      <c r="Q1005">
        <v>12.065548</v>
      </c>
      <c r="R1005">
        <v>1.898881</v>
      </c>
      <c r="T1005">
        <v>22.740691999999999</v>
      </c>
      <c r="U1005">
        <v>12.643083000000001</v>
      </c>
      <c r="W1005">
        <v>22.118784999999999</v>
      </c>
      <c r="X1005">
        <v>11.952114999999999</v>
      </c>
      <c r="Y1005">
        <v>12.306524</v>
      </c>
      <c r="Z1005">
        <v>2.139853</v>
      </c>
    </row>
    <row r="1006" spans="3:26" x14ac:dyDescent="0.4">
      <c r="C1006">
        <v>2.228405</v>
      </c>
      <c r="E1006">
        <v>1.7417020000000001</v>
      </c>
      <c r="F1006">
        <v>0.69405799999999995</v>
      </c>
      <c r="G1006">
        <v>10.860727000000001</v>
      </c>
      <c r="H1006">
        <v>22.463567000000001</v>
      </c>
      <c r="K1006">
        <v>11.623360999999999</v>
      </c>
      <c r="M1006">
        <v>11.683949999999999</v>
      </c>
      <c r="N1006">
        <v>1.517279</v>
      </c>
      <c r="O1006">
        <v>1.5451900000000001</v>
      </c>
      <c r="P1006">
        <v>11.711859</v>
      </c>
      <c r="Q1006">
        <v>11.898880999999999</v>
      </c>
      <c r="R1006">
        <v>1.7322090000000001</v>
      </c>
      <c r="T1006">
        <v>22.574020999999998</v>
      </c>
      <c r="U1006">
        <v>12.476411000000001</v>
      </c>
      <c r="W1006">
        <v>21.952114999999999</v>
      </c>
      <c r="X1006">
        <v>11.785444</v>
      </c>
      <c r="Y1006">
        <v>12.139853</v>
      </c>
      <c r="Z1006">
        <v>1.973182</v>
      </c>
    </row>
    <row r="1007" spans="3:26" x14ac:dyDescent="0.4">
      <c r="C1007">
        <v>2.0617359999999998</v>
      </c>
      <c r="E1007">
        <v>1.5750299999999999</v>
      </c>
      <c r="F1007">
        <v>0.52739000000000003</v>
      </c>
      <c r="G1007">
        <v>10.694058</v>
      </c>
      <c r="H1007">
        <v>22.296899</v>
      </c>
      <c r="K1007">
        <v>11.456688</v>
      </c>
      <c r="M1007">
        <v>11.517279</v>
      </c>
      <c r="N1007">
        <v>1.350608</v>
      </c>
      <c r="O1007">
        <v>11.54519</v>
      </c>
      <c r="P1007">
        <v>11.54519</v>
      </c>
      <c r="Q1007">
        <v>11.732208999999999</v>
      </c>
      <c r="R1007">
        <v>1.565542</v>
      </c>
      <c r="T1007">
        <v>22.407350000000001</v>
      </c>
      <c r="U1007">
        <v>12.30974</v>
      </c>
      <c r="W1007">
        <v>21.785443999999998</v>
      </c>
      <c r="X1007">
        <v>11.618772999999999</v>
      </c>
      <c r="Y1007">
        <v>11.973182</v>
      </c>
      <c r="Z1007">
        <v>1.8065089999999999</v>
      </c>
    </row>
    <row r="1008" spans="3:26" x14ac:dyDescent="0.4">
      <c r="C1008">
        <v>1.8950659999999999</v>
      </c>
      <c r="E1008">
        <v>1.408361</v>
      </c>
      <c r="F1008">
        <v>0.36072100000000001</v>
      </c>
      <c r="G1008">
        <v>10.52739</v>
      </c>
      <c r="H1008">
        <v>22.130229</v>
      </c>
      <c r="K1008">
        <v>11.289925</v>
      </c>
      <c r="M1008">
        <v>11.350607999999999</v>
      </c>
      <c r="N1008">
        <v>1.183937</v>
      </c>
      <c r="O1008">
        <v>11.378522999999999</v>
      </c>
      <c r="P1008">
        <v>11.378522999999999</v>
      </c>
      <c r="Q1008">
        <v>11.565542000000001</v>
      </c>
      <c r="R1008">
        <v>1.3988719999999999</v>
      </c>
      <c r="T1008">
        <v>22.240680000000001</v>
      </c>
      <c r="U1008">
        <v>12.14307</v>
      </c>
      <c r="W1008">
        <v>21.618773000000001</v>
      </c>
      <c r="X1008">
        <v>11.452101000000001</v>
      </c>
      <c r="Y1008">
        <v>11.806509</v>
      </c>
      <c r="Z1008">
        <v>1.639839</v>
      </c>
    </row>
    <row r="1009" spans="3:26" x14ac:dyDescent="0.4">
      <c r="C1009">
        <v>1.728397</v>
      </c>
      <c r="E1009">
        <v>1.2416879999999999</v>
      </c>
      <c r="F1009">
        <v>0.194051</v>
      </c>
      <c r="G1009">
        <v>10.360721</v>
      </c>
      <c r="H1009">
        <v>21.963562</v>
      </c>
      <c r="K1009">
        <v>11.123255</v>
      </c>
      <c r="M1009">
        <v>11.183937</v>
      </c>
      <c r="N1009">
        <v>1.017269</v>
      </c>
      <c r="O1009">
        <v>11.211852</v>
      </c>
      <c r="P1009">
        <v>11.211852</v>
      </c>
      <c r="Q1009">
        <v>11.398872000000001</v>
      </c>
      <c r="R1009">
        <v>1.232199</v>
      </c>
      <c r="T1009">
        <v>22.074007999999999</v>
      </c>
      <c r="U1009">
        <v>11.976398</v>
      </c>
      <c r="W1009">
        <v>21.452100999999999</v>
      </c>
      <c r="X1009">
        <v>11.285431000000001</v>
      </c>
      <c r="Y1009">
        <v>11.639839</v>
      </c>
      <c r="Z1009">
        <v>1.473169</v>
      </c>
    </row>
    <row r="1010" spans="3:26" x14ac:dyDescent="0.4">
      <c r="C1010">
        <v>1.5617259999999999</v>
      </c>
      <c r="E1010">
        <v>1.075018</v>
      </c>
      <c r="F1010">
        <v>2.7383000000000001E-2</v>
      </c>
      <c r="G1010">
        <v>10.194051</v>
      </c>
      <c r="H1010">
        <v>21.796892</v>
      </c>
      <c r="K1010">
        <v>10.956581999999999</v>
      </c>
      <c r="M1010">
        <v>11.017269000000001</v>
      </c>
      <c r="N1010">
        <v>0.85059899999999999</v>
      </c>
      <c r="O1010">
        <v>11.045185</v>
      </c>
      <c r="P1010">
        <v>11.045185</v>
      </c>
      <c r="Q1010">
        <v>11.232199</v>
      </c>
      <c r="R1010">
        <v>1.0651729999999999</v>
      </c>
      <c r="T1010">
        <v>21.907335</v>
      </c>
      <c r="U1010">
        <v>11.809728</v>
      </c>
      <c r="W1010">
        <v>21.285430999999999</v>
      </c>
      <c r="X1010">
        <v>11.118682</v>
      </c>
      <c r="Y1010">
        <v>11.473169</v>
      </c>
      <c r="Z1010">
        <v>1.306497</v>
      </c>
    </row>
    <row r="1011" spans="3:26" x14ac:dyDescent="0.4">
      <c r="C1011">
        <v>1.3950560000000001</v>
      </c>
      <c r="E1011">
        <v>0.90834800000000004</v>
      </c>
      <c r="F1011">
        <v>-0.139288</v>
      </c>
      <c r="G1011">
        <v>10.027383</v>
      </c>
      <c r="H1011">
        <v>21.630223000000001</v>
      </c>
      <c r="K1011">
        <v>10.789911999999999</v>
      </c>
      <c r="M1011">
        <v>10.850599000000001</v>
      </c>
      <c r="N1011">
        <v>0.68392799999999998</v>
      </c>
      <c r="O1011">
        <v>10.878515</v>
      </c>
      <c r="P1011">
        <v>10.878515</v>
      </c>
      <c r="Q1011">
        <v>11.065173</v>
      </c>
      <c r="R1011">
        <v>0.89850200000000002</v>
      </c>
      <c r="T1011">
        <v>21.740665</v>
      </c>
      <c r="U1011">
        <v>11.643056</v>
      </c>
      <c r="W1011">
        <v>21.118682</v>
      </c>
      <c r="X1011">
        <v>10.95201</v>
      </c>
      <c r="Y1011">
        <v>11.306497</v>
      </c>
      <c r="Z1011">
        <v>1.139826</v>
      </c>
    </row>
    <row r="1012" spans="3:26" x14ac:dyDescent="0.4">
      <c r="C1012">
        <v>1.2283850000000001</v>
      </c>
      <c r="E1012">
        <v>0.74167799999999995</v>
      </c>
      <c r="G1012">
        <v>9.8607119999999995</v>
      </c>
      <c r="H1012">
        <v>21.463553000000001</v>
      </c>
      <c r="K1012">
        <v>10.623239</v>
      </c>
      <c r="M1012">
        <v>10.683928</v>
      </c>
      <c r="N1012">
        <v>0.51726099999999997</v>
      </c>
      <c r="O1012">
        <v>10.711845</v>
      </c>
      <c r="P1012">
        <v>20.878515</v>
      </c>
      <c r="Q1012">
        <v>10.898502000000001</v>
      </c>
      <c r="R1012">
        <v>0.73183100000000001</v>
      </c>
      <c r="T1012">
        <v>21.573996000000001</v>
      </c>
      <c r="U1012">
        <v>11.476383999999999</v>
      </c>
      <c r="W1012">
        <v>20.952010000000001</v>
      </c>
      <c r="X1012">
        <v>10.785342</v>
      </c>
      <c r="Y1012">
        <v>11.139825999999999</v>
      </c>
      <c r="Z1012">
        <v>0.97315799999999997</v>
      </c>
    </row>
    <row r="1013" spans="3:26" x14ac:dyDescent="0.4">
      <c r="C1013">
        <v>1.0617129999999999</v>
      </c>
      <c r="E1013">
        <v>0.57500600000000002</v>
      </c>
      <c r="G1013">
        <v>9.6940399999999993</v>
      </c>
      <c r="H1013">
        <v>21.296882</v>
      </c>
      <c r="K1013">
        <v>10.456571</v>
      </c>
      <c r="M1013">
        <v>10.517261</v>
      </c>
      <c r="N1013">
        <v>0.35059000000000001</v>
      </c>
      <c r="O1013">
        <v>10.545176</v>
      </c>
      <c r="P1013">
        <v>20.711845</v>
      </c>
      <c r="Q1013">
        <v>10.731831</v>
      </c>
      <c r="R1013">
        <v>0.56515800000000005</v>
      </c>
      <c r="T1013">
        <v>21.407326000000001</v>
      </c>
      <c r="U1013">
        <v>11.309716</v>
      </c>
      <c r="W1013">
        <v>20.785342</v>
      </c>
      <c r="X1013">
        <v>10.618672</v>
      </c>
      <c r="Y1013">
        <v>10.973158</v>
      </c>
      <c r="Z1013">
        <v>0.80648600000000004</v>
      </c>
    </row>
    <row r="1014" spans="3:26" x14ac:dyDescent="0.4">
      <c r="C1014">
        <v>0.89504600000000001</v>
      </c>
      <c r="E1014">
        <v>0.40833399999999997</v>
      </c>
      <c r="G1014">
        <v>9.5273699999999995</v>
      </c>
      <c r="H1014">
        <v>21.130210000000002</v>
      </c>
      <c r="K1014">
        <v>10.289898000000001</v>
      </c>
      <c r="M1014">
        <v>10.35059</v>
      </c>
      <c r="N1014">
        <v>0.183917</v>
      </c>
      <c r="O1014">
        <v>10.378506</v>
      </c>
      <c r="P1014">
        <v>20.545176000000001</v>
      </c>
      <c r="Q1014">
        <v>10.565158</v>
      </c>
      <c r="R1014">
        <v>0.39848600000000001</v>
      </c>
      <c r="T1014">
        <v>21.240656000000001</v>
      </c>
      <c r="U1014">
        <v>11.143044</v>
      </c>
      <c r="W1014">
        <v>20.618672</v>
      </c>
      <c r="X1014">
        <v>10.451995999999999</v>
      </c>
      <c r="Y1014">
        <v>10.806486</v>
      </c>
      <c r="Z1014">
        <v>0.63981699999999997</v>
      </c>
    </row>
    <row r="1015" spans="3:26" x14ac:dyDescent="0.4">
      <c r="C1015">
        <v>0.72837799999999997</v>
      </c>
      <c r="E1015">
        <v>0.24166399999999999</v>
      </c>
      <c r="G1015">
        <v>9.3607030000000009</v>
      </c>
      <c r="H1015">
        <v>20.963539999999998</v>
      </c>
      <c r="K1015">
        <v>10.123226000000001</v>
      </c>
      <c r="M1015">
        <v>10.183916999999999</v>
      </c>
      <c r="N1015">
        <v>1.7246000000000001E-2</v>
      </c>
      <c r="O1015">
        <v>10.211836999999999</v>
      </c>
      <c r="P1015">
        <v>20.378506000000002</v>
      </c>
      <c r="Q1015">
        <v>10.398486</v>
      </c>
      <c r="R1015">
        <v>0.231818</v>
      </c>
      <c r="T1015">
        <v>21.073985</v>
      </c>
      <c r="U1015">
        <v>10.976373000000001</v>
      </c>
      <c r="W1015">
        <v>20.451996000000001</v>
      </c>
      <c r="X1015">
        <v>10.285326</v>
      </c>
      <c r="Y1015">
        <v>10.639817000000001</v>
      </c>
      <c r="Z1015">
        <v>0.47315000000000002</v>
      </c>
    </row>
    <row r="1016" spans="3:26" x14ac:dyDescent="0.4">
      <c r="C1016">
        <v>0.56170799999999999</v>
      </c>
      <c r="E1016">
        <v>7.4995000000000006E-2</v>
      </c>
      <c r="G1016">
        <v>9.1940310000000007</v>
      </c>
      <c r="H1016">
        <v>20.796870999999999</v>
      </c>
      <c r="K1016">
        <v>9.9565540000000006</v>
      </c>
      <c r="M1016">
        <v>10.017246</v>
      </c>
      <c r="N1016">
        <v>-0.149425</v>
      </c>
      <c r="O1016">
        <v>10.045166</v>
      </c>
      <c r="P1016">
        <v>20.211836999999999</v>
      </c>
      <c r="Q1016">
        <v>10.231818000000001</v>
      </c>
      <c r="R1016">
        <v>6.5147999999999998E-2</v>
      </c>
      <c r="T1016">
        <v>20.907316999999999</v>
      </c>
      <c r="U1016">
        <v>10.809704999999999</v>
      </c>
      <c r="W1016">
        <v>20.285326000000001</v>
      </c>
      <c r="X1016">
        <v>10.118658</v>
      </c>
      <c r="Y1016">
        <v>10.47315</v>
      </c>
      <c r="Z1016">
        <v>0.30648300000000001</v>
      </c>
    </row>
    <row r="1017" spans="3:26" x14ac:dyDescent="0.4">
      <c r="C1017">
        <v>0.39504</v>
      </c>
      <c r="E1017">
        <v>-9.1672000000000003E-2</v>
      </c>
      <c r="G1017">
        <v>9.0273620000000001</v>
      </c>
      <c r="H1017">
        <v>20.630203000000002</v>
      </c>
      <c r="K1017">
        <v>9.7898840000000007</v>
      </c>
      <c r="M1017">
        <v>9.8505749999999992</v>
      </c>
      <c r="O1017">
        <v>9.8784969999999994</v>
      </c>
      <c r="P1017">
        <v>20.045165999999998</v>
      </c>
      <c r="Q1017">
        <v>10.065148000000001</v>
      </c>
      <c r="R1017">
        <v>-0.101525</v>
      </c>
      <c r="T1017">
        <v>20.740645000000001</v>
      </c>
      <c r="U1017">
        <v>10.643037</v>
      </c>
      <c r="W1017">
        <v>20.118658</v>
      </c>
      <c r="X1017">
        <v>9.9519889999999993</v>
      </c>
      <c r="Y1017">
        <v>10.306483</v>
      </c>
      <c r="Z1017">
        <v>0.13981299999999999</v>
      </c>
    </row>
    <row r="1018" spans="3:26" x14ac:dyDescent="0.4">
      <c r="C1018">
        <v>0.22836999999999999</v>
      </c>
      <c r="G1018">
        <v>8.8606909999999992</v>
      </c>
      <c r="H1018">
        <v>20.463533000000002</v>
      </c>
      <c r="K1018">
        <v>9.6232140000000008</v>
      </c>
      <c r="M1018">
        <v>9.6839069999999996</v>
      </c>
      <c r="O1018">
        <v>9.7118280000000006</v>
      </c>
      <c r="P1018">
        <v>19.878496999999999</v>
      </c>
      <c r="Q1018">
        <v>9.8984749999999995</v>
      </c>
      <c r="T1018">
        <v>20.573976999999999</v>
      </c>
      <c r="U1018">
        <v>10.476364999999999</v>
      </c>
      <c r="W1018">
        <v>19.951989000000001</v>
      </c>
      <c r="X1018">
        <v>9.7853159999999999</v>
      </c>
      <c r="Y1018">
        <v>10.139813</v>
      </c>
      <c r="Z1018">
        <v>-2.6858E-2</v>
      </c>
    </row>
    <row r="1019" spans="3:26" x14ac:dyDescent="0.4">
      <c r="C1019">
        <v>6.1699999999999998E-2</v>
      </c>
      <c r="G1019">
        <v>8.6940220000000004</v>
      </c>
      <c r="H1019">
        <v>30.463533000000002</v>
      </c>
      <c r="K1019">
        <v>9.4565429999999999</v>
      </c>
      <c r="M1019">
        <v>9.5172360000000005</v>
      </c>
      <c r="O1019">
        <v>9.5451560000000004</v>
      </c>
      <c r="P1019">
        <v>19.711828000000001</v>
      </c>
      <c r="Q1019">
        <v>9.7318040000000003</v>
      </c>
      <c r="T1019">
        <v>20.407305999999998</v>
      </c>
      <c r="U1019">
        <v>10.309694</v>
      </c>
      <c r="W1019">
        <v>19.785316000000002</v>
      </c>
      <c r="X1019">
        <v>9.6186480000000003</v>
      </c>
      <c r="Y1019">
        <v>9.9731419999999993</v>
      </c>
    </row>
    <row r="1020" spans="3:26" x14ac:dyDescent="0.4">
      <c r="C1020">
        <v>-0.10497099999999999</v>
      </c>
      <c r="G1020">
        <v>8.5273500000000002</v>
      </c>
      <c r="H1020">
        <v>30.296862999999998</v>
      </c>
      <c r="K1020">
        <v>9.289873</v>
      </c>
      <c r="M1020">
        <v>9.3505690000000001</v>
      </c>
      <c r="O1020">
        <v>9.3784869999999998</v>
      </c>
      <c r="P1020">
        <v>19.545155999999999</v>
      </c>
      <c r="Q1020">
        <v>9.565137</v>
      </c>
      <c r="T1020">
        <v>20.240638000000001</v>
      </c>
      <c r="U1020">
        <v>10.143024</v>
      </c>
      <c r="W1020">
        <v>19.618648</v>
      </c>
      <c r="X1020">
        <v>9.4519769999999994</v>
      </c>
      <c r="Y1020">
        <v>9.8064699999999991</v>
      </c>
    </row>
    <row r="1021" spans="3:26" x14ac:dyDescent="0.4">
      <c r="G1021">
        <v>8.3606780000000001</v>
      </c>
      <c r="H1021">
        <v>30.130192999999998</v>
      </c>
      <c r="K1021">
        <v>9.1232019999999991</v>
      </c>
      <c r="M1021">
        <v>9.1839010000000005</v>
      </c>
      <c r="O1021">
        <v>9.2118160000000007</v>
      </c>
      <c r="P1021">
        <v>19.378487</v>
      </c>
      <c r="Q1021">
        <v>9.3984690000000004</v>
      </c>
      <c r="T1021">
        <v>20.073968000000001</v>
      </c>
      <c r="U1021">
        <v>9.9763549999999999</v>
      </c>
      <c r="W1021">
        <v>19.451976999999999</v>
      </c>
      <c r="X1021">
        <v>9.2853060000000003</v>
      </c>
      <c r="Y1021">
        <v>9.6398010000000003</v>
      </c>
    </row>
    <row r="1022" spans="3:26" x14ac:dyDescent="0.4">
      <c r="G1022">
        <v>8.1940100000000005</v>
      </c>
      <c r="H1022">
        <v>29.963519999999999</v>
      </c>
      <c r="K1022">
        <v>8.9565289999999997</v>
      </c>
      <c r="M1022">
        <v>9.0172290000000004</v>
      </c>
      <c r="O1022">
        <v>9.0451440000000005</v>
      </c>
      <c r="P1022">
        <v>19.211815999999999</v>
      </c>
      <c r="Q1022">
        <v>9.2318010000000008</v>
      </c>
      <c r="T1022">
        <v>19.907298999999998</v>
      </c>
      <c r="U1022">
        <v>9.809685</v>
      </c>
      <c r="W1022">
        <v>19.285305999999999</v>
      </c>
      <c r="X1022">
        <v>9.1186369999999997</v>
      </c>
      <c r="Y1022">
        <v>9.4731319999999997</v>
      </c>
    </row>
    <row r="1023" spans="3:26" x14ac:dyDescent="0.4">
      <c r="G1023">
        <v>8.0273389999999996</v>
      </c>
      <c r="H1023">
        <v>29.796847</v>
      </c>
      <c r="K1023">
        <v>8.7898580000000006</v>
      </c>
      <c r="M1023">
        <v>8.8505610000000008</v>
      </c>
      <c r="O1023">
        <v>8.8784720000000004</v>
      </c>
      <c r="P1023">
        <v>19.045144000000001</v>
      </c>
      <c r="Q1023">
        <v>9.0651309999999992</v>
      </c>
      <c r="T1023">
        <v>19.740627</v>
      </c>
      <c r="U1023">
        <v>9.6430150000000001</v>
      </c>
      <c r="W1023">
        <v>19.118637</v>
      </c>
      <c r="X1023">
        <v>8.9519640000000003</v>
      </c>
      <c r="Y1023">
        <v>9.3064610000000005</v>
      </c>
    </row>
    <row r="1024" spans="3:26" x14ac:dyDescent="0.4">
      <c r="G1024">
        <v>7.8606689999999997</v>
      </c>
      <c r="H1024">
        <v>29.630177</v>
      </c>
      <c r="K1024">
        <v>8.6231869999999997</v>
      </c>
      <c r="M1024">
        <v>8.6838909999999991</v>
      </c>
      <c r="O1024">
        <v>8.7118020000000005</v>
      </c>
      <c r="P1024">
        <v>18.878471999999999</v>
      </c>
      <c r="Q1024">
        <v>8.8984590000000008</v>
      </c>
      <c r="T1024">
        <v>19.573958000000001</v>
      </c>
      <c r="U1024">
        <v>9.476343</v>
      </c>
      <c r="W1024">
        <v>18.951964</v>
      </c>
      <c r="X1024">
        <v>8.7852920000000001</v>
      </c>
      <c r="Y1024">
        <v>9.1397890000000004</v>
      </c>
    </row>
    <row r="1025" spans="7:25" x14ac:dyDescent="0.4">
      <c r="G1025">
        <v>7.6939970000000004</v>
      </c>
      <c r="H1025">
        <v>29.463504</v>
      </c>
      <c r="K1025">
        <v>8.4565169999999998</v>
      </c>
      <c r="M1025">
        <v>8.5172229999999995</v>
      </c>
      <c r="O1025">
        <v>8.5451339999999991</v>
      </c>
      <c r="P1025">
        <v>18.711801999999999</v>
      </c>
      <c r="Q1025">
        <v>8.7317920000000004</v>
      </c>
      <c r="T1025">
        <v>19.407285999999999</v>
      </c>
      <c r="U1025">
        <v>9.3096739999999993</v>
      </c>
      <c r="W1025">
        <v>18.785291999999998</v>
      </c>
      <c r="X1025">
        <v>8.6186190000000007</v>
      </c>
      <c r="Y1025">
        <v>8.973122</v>
      </c>
    </row>
    <row r="1026" spans="7:25" x14ac:dyDescent="0.4">
      <c r="G1026">
        <v>7.5273260000000004</v>
      </c>
      <c r="H1026">
        <v>29.296831999999998</v>
      </c>
      <c r="K1026">
        <v>8.2898490000000002</v>
      </c>
      <c r="M1026">
        <v>8.3505520000000004</v>
      </c>
      <c r="O1026">
        <v>8.3784659999999995</v>
      </c>
      <c r="P1026">
        <v>18.545134000000001</v>
      </c>
      <c r="Q1026">
        <v>8.5651220000000006</v>
      </c>
      <c r="T1026">
        <v>19.240614000000001</v>
      </c>
      <c r="U1026">
        <v>9.1430019999999992</v>
      </c>
      <c r="W1026">
        <v>18.618618999999999</v>
      </c>
      <c r="X1026">
        <v>8.4519490000000008</v>
      </c>
      <c r="Y1026">
        <v>8.8060559999999999</v>
      </c>
    </row>
    <row r="1027" spans="7:25" x14ac:dyDescent="0.4">
      <c r="G1027">
        <v>7.3606559999999996</v>
      </c>
      <c r="H1027">
        <v>29.130161999999999</v>
      </c>
      <c r="K1027">
        <v>8.1231790000000004</v>
      </c>
      <c r="M1027">
        <v>8.1838829999999998</v>
      </c>
      <c r="O1027">
        <v>8.2117959999999997</v>
      </c>
      <c r="P1027">
        <v>18.378466</v>
      </c>
      <c r="Q1027">
        <v>8.3984529999999999</v>
      </c>
      <c r="T1027">
        <v>19.073941999999999</v>
      </c>
      <c r="U1027">
        <v>8.9763289999999998</v>
      </c>
      <c r="W1027">
        <v>18.451948999999999</v>
      </c>
      <c r="X1027">
        <v>8.2852809999999995</v>
      </c>
      <c r="Y1027">
        <v>8.6393869999999993</v>
      </c>
    </row>
    <row r="1028" spans="7:25" x14ac:dyDescent="0.4">
      <c r="G1028">
        <v>7.193988</v>
      </c>
      <c r="H1028">
        <v>28.963494000000001</v>
      </c>
      <c r="K1028">
        <v>7.9565109999999999</v>
      </c>
      <c r="M1028">
        <v>8.0172139999999992</v>
      </c>
      <c r="O1028">
        <v>8.0451250000000005</v>
      </c>
      <c r="P1028">
        <v>18.211796</v>
      </c>
      <c r="Q1028">
        <v>8.2317839999999993</v>
      </c>
      <c r="T1028">
        <v>18.90727</v>
      </c>
      <c r="U1028">
        <v>8.8096569999999996</v>
      </c>
      <c r="W1028">
        <v>18.285281000000001</v>
      </c>
      <c r="X1028">
        <v>8.1186129999999999</v>
      </c>
      <c r="Y1028">
        <v>8.4727150000000009</v>
      </c>
    </row>
    <row r="1029" spans="7:25" x14ac:dyDescent="0.4">
      <c r="G1029">
        <v>7.0273159999999999</v>
      </c>
      <c r="H1029">
        <v>28.796824000000001</v>
      </c>
      <c r="K1029">
        <v>7.7898440000000004</v>
      </c>
      <c r="M1029">
        <v>7.8505450000000003</v>
      </c>
      <c r="O1029">
        <v>7.8784559999999999</v>
      </c>
      <c r="P1029">
        <v>18.045124999999999</v>
      </c>
      <c r="Q1029">
        <v>8.0651130000000002</v>
      </c>
      <c r="T1029">
        <v>18.740599</v>
      </c>
      <c r="U1029">
        <v>8.6429829999999992</v>
      </c>
      <c r="W1029">
        <v>18.118613</v>
      </c>
      <c r="X1029">
        <v>7.951943</v>
      </c>
      <c r="Y1029">
        <v>8.306044</v>
      </c>
    </row>
    <row r="1030" spans="7:25" x14ac:dyDescent="0.4">
      <c r="G1030">
        <v>6.8606470000000002</v>
      </c>
      <c r="H1030">
        <v>28.630153</v>
      </c>
      <c r="K1030">
        <v>7.6231739999999997</v>
      </c>
      <c r="M1030">
        <v>7.6838749999999996</v>
      </c>
      <c r="O1030">
        <v>7.7117870000000002</v>
      </c>
      <c r="P1030">
        <v>17.878456</v>
      </c>
      <c r="Q1030">
        <v>7.8984449999999997</v>
      </c>
      <c r="T1030">
        <v>18.573931999999999</v>
      </c>
      <c r="U1030">
        <v>8.4763149999999996</v>
      </c>
      <c r="W1030">
        <v>17.951943</v>
      </c>
      <c r="X1030">
        <v>7.7852709999999998</v>
      </c>
      <c r="Y1030">
        <v>8.1393710000000006</v>
      </c>
    </row>
    <row r="1031" spans="7:25" x14ac:dyDescent="0.4">
      <c r="G1031">
        <v>6.6939789999999997</v>
      </c>
      <c r="H1031">
        <v>28.463484000000001</v>
      </c>
      <c r="K1031">
        <v>7.4565060000000001</v>
      </c>
      <c r="M1031">
        <v>7.5172030000000003</v>
      </c>
      <c r="O1031">
        <v>7.5451160000000002</v>
      </c>
      <c r="P1031">
        <v>17.711787000000001</v>
      </c>
      <c r="Q1031">
        <v>7.7317749999999998</v>
      </c>
      <c r="T1031">
        <v>18.407263</v>
      </c>
      <c r="U1031">
        <v>8.3096429999999994</v>
      </c>
      <c r="W1031">
        <v>17.785271000000002</v>
      </c>
      <c r="X1031">
        <v>7.618601</v>
      </c>
      <c r="Y1031">
        <v>7.9726990000000004</v>
      </c>
    </row>
    <row r="1032" spans="7:25" x14ac:dyDescent="0.4">
      <c r="G1032">
        <v>6.5273060000000003</v>
      </c>
      <c r="H1032">
        <v>28.296817000000001</v>
      </c>
      <c r="K1032">
        <v>7.2898329999999998</v>
      </c>
      <c r="M1032">
        <v>7.350536</v>
      </c>
      <c r="O1032">
        <v>7.3784460000000003</v>
      </c>
      <c r="P1032">
        <v>17.545116</v>
      </c>
      <c r="Q1032">
        <v>7.5651039999999998</v>
      </c>
      <c r="T1032">
        <v>18.240590000000001</v>
      </c>
      <c r="U1032">
        <v>8.1429749999999999</v>
      </c>
      <c r="W1032">
        <v>17.618601000000002</v>
      </c>
      <c r="X1032">
        <v>7.4519289999999998</v>
      </c>
      <c r="Y1032">
        <v>7.8060309999999999</v>
      </c>
    </row>
    <row r="1033" spans="7:25" x14ac:dyDescent="0.4">
      <c r="G1033">
        <v>6.3606379999999998</v>
      </c>
      <c r="H1033">
        <v>28.130147000000001</v>
      </c>
      <c r="K1033">
        <v>7.1231640000000001</v>
      </c>
      <c r="M1033">
        <v>7.1838670000000002</v>
      </c>
      <c r="O1033">
        <v>7.2117740000000001</v>
      </c>
      <c r="P1033">
        <v>17.378446</v>
      </c>
      <c r="Q1033">
        <v>7.398434</v>
      </c>
      <c r="T1033">
        <v>18.073919</v>
      </c>
      <c r="U1033">
        <v>7.9763019999999996</v>
      </c>
      <c r="W1033">
        <v>17.451929</v>
      </c>
      <c r="X1033">
        <v>7.2852600000000001</v>
      </c>
      <c r="Y1033">
        <v>7.6393630000000003</v>
      </c>
    </row>
    <row r="1034" spans="7:25" x14ac:dyDescent="0.4">
      <c r="G1034">
        <v>6.1939700000000002</v>
      </c>
      <c r="H1034">
        <v>27.963474999999999</v>
      </c>
      <c r="K1034">
        <v>6.9564919999999999</v>
      </c>
      <c r="M1034">
        <v>7.0171960000000002</v>
      </c>
      <c r="O1034">
        <v>7.0451069999999998</v>
      </c>
      <c r="P1034">
        <v>17.211773999999998</v>
      </c>
      <c r="Q1034">
        <v>7.2317650000000002</v>
      </c>
      <c r="T1034">
        <v>17.907249</v>
      </c>
      <c r="U1034">
        <v>7.8096329999999998</v>
      </c>
      <c r="W1034">
        <v>17.285260000000001</v>
      </c>
      <c r="X1034">
        <v>7.1185929999999997</v>
      </c>
      <c r="Y1034">
        <v>7.4726900000000001</v>
      </c>
    </row>
    <row r="1035" spans="7:25" x14ac:dyDescent="0.4">
      <c r="G1035">
        <v>6.0273019999999997</v>
      </c>
      <c r="H1035">
        <v>27.796803000000001</v>
      </c>
      <c r="K1035">
        <v>6.7898199999999997</v>
      </c>
      <c r="M1035">
        <v>6.8505240000000001</v>
      </c>
      <c r="O1035">
        <v>6.8784390000000002</v>
      </c>
      <c r="P1035">
        <v>17.045107000000002</v>
      </c>
      <c r="Q1035">
        <v>7.0650940000000002</v>
      </c>
      <c r="T1035">
        <v>17.740580000000001</v>
      </c>
      <c r="U1035">
        <v>7.6429650000000002</v>
      </c>
      <c r="W1035">
        <v>17.118593000000001</v>
      </c>
      <c r="X1035">
        <v>6.9519200000000003</v>
      </c>
      <c r="Y1035">
        <v>7.3058860000000001</v>
      </c>
    </row>
    <row r="1036" spans="7:25" x14ac:dyDescent="0.4">
      <c r="G1036">
        <v>5.8606309999999997</v>
      </c>
      <c r="H1036">
        <v>27.630134999999999</v>
      </c>
      <c r="K1036">
        <v>6.6231530000000003</v>
      </c>
      <c r="M1036">
        <v>6.683853</v>
      </c>
      <c r="O1036">
        <v>6.711767</v>
      </c>
      <c r="P1036">
        <v>16.878439</v>
      </c>
      <c r="Q1036">
        <v>6.8984230000000002</v>
      </c>
      <c r="T1036">
        <v>17.573910999999999</v>
      </c>
      <c r="U1036">
        <v>7.4762959999999996</v>
      </c>
      <c r="W1036">
        <v>16.951920000000001</v>
      </c>
      <c r="X1036">
        <v>6.785247</v>
      </c>
      <c r="Y1036">
        <v>7.1392189999999998</v>
      </c>
    </row>
    <row r="1037" spans="7:25" x14ac:dyDescent="0.4">
      <c r="G1037">
        <v>5.6939640000000002</v>
      </c>
      <c r="H1037">
        <v>27.463462</v>
      </c>
      <c r="K1037">
        <v>6.4564859999999999</v>
      </c>
      <c r="M1037">
        <v>6.5171840000000003</v>
      </c>
      <c r="O1037">
        <v>6.5450990000000004</v>
      </c>
      <c r="P1037">
        <v>16.711766999999998</v>
      </c>
      <c r="Q1037">
        <v>6.7317530000000003</v>
      </c>
      <c r="T1037">
        <v>17.407243000000001</v>
      </c>
      <c r="U1037">
        <v>7.309628</v>
      </c>
      <c r="W1037">
        <v>16.785246999999998</v>
      </c>
      <c r="X1037">
        <v>6.6185790000000004</v>
      </c>
      <c r="Y1037">
        <v>6.9725469999999996</v>
      </c>
    </row>
    <row r="1038" spans="7:25" x14ac:dyDescent="0.4">
      <c r="G1038">
        <v>5.5272920000000001</v>
      </c>
      <c r="H1038">
        <v>27.296790999999999</v>
      </c>
      <c r="K1038">
        <v>6.2898129999999997</v>
      </c>
      <c r="M1038">
        <v>6.3505130000000003</v>
      </c>
      <c r="O1038">
        <v>6.3784299999999998</v>
      </c>
      <c r="P1038">
        <v>16.545099</v>
      </c>
      <c r="Q1038">
        <v>6.5650820000000003</v>
      </c>
      <c r="T1038">
        <v>17.240573000000001</v>
      </c>
      <c r="U1038">
        <v>7.1429590000000003</v>
      </c>
      <c r="W1038">
        <v>16.618579</v>
      </c>
      <c r="X1038">
        <v>6.4519099999999998</v>
      </c>
      <c r="Y1038">
        <v>6.8058759999999996</v>
      </c>
    </row>
    <row r="1039" spans="7:25" x14ac:dyDescent="0.4">
      <c r="G1039">
        <v>5.3606220000000002</v>
      </c>
      <c r="H1039">
        <v>27.130123000000001</v>
      </c>
      <c r="K1039">
        <v>6.1231439999999999</v>
      </c>
      <c r="M1039">
        <v>6.1838449999999998</v>
      </c>
      <c r="O1039">
        <v>6.2117620000000002</v>
      </c>
      <c r="P1039">
        <v>16.378430000000002</v>
      </c>
      <c r="Q1039">
        <v>6.3984110000000003</v>
      </c>
      <c r="T1039">
        <v>17.073903999999999</v>
      </c>
      <c r="U1039">
        <v>6.9762870000000001</v>
      </c>
      <c r="W1039">
        <v>16.451910000000002</v>
      </c>
      <c r="X1039">
        <v>6.2852410000000001</v>
      </c>
      <c r="Y1039">
        <v>6.6392049999999996</v>
      </c>
    </row>
    <row r="1040" spans="7:25" x14ac:dyDescent="0.4">
      <c r="G1040">
        <v>5.1939549999999999</v>
      </c>
      <c r="H1040">
        <v>26.963450000000002</v>
      </c>
      <c r="K1040">
        <v>5.9564709999999996</v>
      </c>
      <c r="M1040">
        <v>16.183845000000002</v>
      </c>
      <c r="O1040">
        <v>6.0450900000000001</v>
      </c>
      <c r="P1040">
        <v>16.211762</v>
      </c>
      <c r="Q1040">
        <v>6.2317390000000001</v>
      </c>
      <c r="T1040">
        <v>16.907236999999999</v>
      </c>
      <c r="U1040">
        <v>6.8096199999999998</v>
      </c>
      <c r="W1040">
        <v>16.285240999999999</v>
      </c>
      <c r="X1040">
        <v>6.1185669999999996</v>
      </c>
      <c r="Y1040">
        <v>6.4725359999999998</v>
      </c>
    </row>
    <row r="1041" spans="7:25" x14ac:dyDescent="0.4">
      <c r="G1041">
        <v>5.0272829999999997</v>
      </c>
      <c r="H1041">
        <v>26.796776999999999</v>
      </c>
      <c r="K1041">
        <v>5.789669</v>
      </c>
      <c r="M1041">
        <v>16.017178000000001</v>
      </c>
      <c r="O1041">
        <v>5.8784210000000003</v>
      </c>
      <c r="P1041">
        <v>16.045089999999998</v>
      </c>
      <c r="Q1041">
        <v>6.0650709999999997</v>
      </c>
      <c r="T1041">
        <v>16.740568</v>
      </c>
      <c r="U1041">
        <v>6.6429530000000003</v>
      </c>
      <c r="W1041">
        <v>16.118566999999999</v>
      </c>
      <c r="X1041">
        <v>5.9518959999999996</v>
      </c>
      <c r="Y1041">
        <v>6.3058670000000001</v>
      </c>
    </row>
    <row r="1042" spans="7:25" x14ac:dyDescent="0.4">
      <c r="G1042">
        <v>4.8606100000000003</v>
      </c>
      <c r="H1042">
        <v>26.630106999999999</v>
      </c>
      <c r="K1042">
        <v>5.6230000000000002</v>
      </c>
      <c r="M1042">
        <v>15.85051</v>
      </c>
      <c r="O1042">
        <v>5.7117500000000003</v>
      </c>
      <c r="P1042">
        <v>15.878420999999999</v>
      </c>
      <c r="Q1042">
        <v>5.8984040000000002</v>
      </c>
      <c r="T1042">
        <v>16.573896999999999</v>
      </c>
      <c r="U1042">
        <v>6.4762839999999997</v>
      </c>
      <c r="W1042">
        <v>15.951896</v>
      </c>
      <c r="X1042">
        <v>5.785228</v>
      </c>
      <c r="Y1042">
        <v>6.1391989999999996</v>
      </c>
    </row>
    <row r="1043" spans="7:25" x14ac:dyDescent="0.4">
      <c r="G1043">
        <v>4.6939409999999997</v>
      </c>
      <c r="H1043">
        <v>26.463439000000001</v>
      </c>
      <c r="K1043">
        <v>5.4563290000000002</v>
      </c>
      <c r="M1043">
        <v>15.683843</v>
      </c>
      <c r="O1043">
        <v>5.545083</v>
      </c>
      <c r="P1043">
        <v>15.71175</v>
      </c>
      <c r="Q1043">
        <v>5.7317340000000003</v>
      </c>
      <c r="T1043">
        <v>16.407225</v>
      </c>
      <c r="U1043">
        <v>6.3096139999999998</v>
      </c>
      <c r="W1043">
        <v>15.785228</v>
      </c>
      <c r="X1043">
        <v>5.6185600000000004</v>
      </c>
      <c r="Y1043">
        <v>5.9725260000000002</v>
      </c>
    </row>
    <row r="1044" spans="7:25" x14ac:dyDescent="0.4">
      <c r="G1044">
        <v>4.5272690000000004</v>
      </c>
      <c r="H1044">
        <v>26.296769000000001</v>
      </c>
      <c r="K1044">
        <v>5.2896619999999999</v>
      </c>
      <c r="M1044">
        <v>15.517170999999999</v>
      </c>
      <c r="O1044">
        <v>5.3784099999999997</v>
      </c>
      <c r="P1044">
        <v>15.545083</v>
      </c>
      <c r="Q1044">
        <v>5.5650649999999997</v>
      </c>
      <c r="T1044">
        <v>16.240553999999999</v>
      </c>
      <c r="U1044">
        <v>6.1429419999999997</v>
      </c>
      <c r="W1044">
        <v>15.61856</v>
      </c>
      <c r="X1044">
        <v>5.4518870000000001</v>
      </c>
      <c r="Y1044">
        <v>5.8058560000000003</v>
      </c>
    </row>
    <row r="1045" spans="7:25" x14ac:dyDescent="0.4">
      <c r="G1045">
        <v>4.3606020000000001</v>
      </c>
      <c r="H1045">
        <v>26.130099000000001</v>
      </c>
      <c r="K1045">
        <v>5.1229940000000003</v>
      </c>
      <c r="M1045">
        <v>15.350503</v>
      </c>
      <c r="O1045">
        <v>5.2117370000000003</v>
      </c>
      <c r="P1045">
        <v>15.378410000000001</v>
      </c>
      <c r="Q1045">
        <v>5.3983970000000001</v>
      </c>
      <c r="T1045">
        <v>16.073882999999999</v>
      </c>
      <c r="U1045">
        <v>5.9762709999999997</v>
      </c>
      <c r="W1045">
        <v>15.451886999999999</v>
      </c>
      <c r="X1045">
        <v>5.2852189999999997</v>
      </c>
      <c r="Y1045">
        <v>5.6391850000000003</v>
      </c>
    </row>
    <row r="1046" spans="7:25" x14ac:dyDescent="0.4">
      <c r="G1046">
        <v>4.1939339999999996</v>
      </c>
      <c r="H1046">
        <v>25.963425999999998</v>
      </c>
      <c r="K1046">
        <v>4.9563249999999996</v>
      </c>
      <c r="M1046">
        <v>15.183833999999999</v>
      </c>
      <c r="O1046">
        <v>5.0450679999999997</v>
      </c>
      <c r="P1046">
        <v>15.211736999999999</v>
      </c>
      <c r="Q1046">
        <v>5.2317299999999998</v>
      </c>
      <c r="T1046">
        <v>15.907213</v>
      </c>
      <c r="U1046">
        <v>5.8096009999999998</v>
      </c>
      <c r="W1046">
        <v>15.285219</v>
      </c>
      <c r="X1046">
        <v>5.1185470000000004</v>
      </c>
      <c r="Y1046">
        <v>5.472518</v>
      </c>
    </row>
    <row r="1047" spans="7:25" x14ac:dyDescent="0.4">
      <c r="G1047">
        <v>4.027266</v>
      </c>
      <c r="H1047">
        <v>25.796752999999999</v>
      </c>
      <c r="K1047">
        <v>4.7896549999999998</v>
      </c>
      <c r="M1047">
        <v>15.017163</v>
      </c>
      <c r="O1047">
        <v>4.8783989999999999</v>
      </c>
      <c r="P1047">
        <v>15.045068000000001</v>
      </c>
      <c r="Q1047">
        <v>5.0650579999999996</v>
      </c>
      <c r="T1047">
        <v>15.740541</v>
      </c>
      <c r="U1047">
        <v>5.6429280000000004</v>
      </c>
      <c r="W1047">
        <v>15.118547</v>
      </c>
      <c r="X1047">
        <v>4.9518760000000004</v>
      </c>
      <c r="Y1047">
        <v>5.3058480000000001</v>
      </c>
    </row>
    <row r="1048" spans="7:25" x14ac:dyDescent="0.4">
      <c r="G1048">
        <v>3.8605939999999999</v>
      </c>
      <c r="H1048">
        <v>25.630081000000001</v>
      </c>
      <c r="K1048">
        <v>4.6229870000000002</v>
      </c>
      <c r="M1048">
        <v>14.850493</v>
      </c>
      <c r="O1048">
        <v>4.7117279999999999</v>
      </c>
      <c r="P1048">
        <v>14.878399</v>
      </c>
      <c r="Q1048">
        <v>4.89839</v>
      </c>
      <c r="T1048">
        <v>15.573874</v>
      </c>
      <c r="U1048">
        <v>5.4762560000000002</v>
      </c>
      <c r="W1048">
        <v>14.951876</v>
      </c>
      <c r="X1048">
        <v>4.7852059999999996</v>
      </c>
      <c r="Y1048">
        <v>5.1391770000000001</v>
      </c>
    </row>
    <row r="1049" spans="7:25" x14ac:dyDescent="0.4">
      <c r="G1049">
        <v>13.860594000000001</v>
      </c>
      <c r="H1049">
        <v>25.463408999999999</v>
      </c>
      <c r="K1049">
        <v>4.4563189999999997</v>
      </c>
      <c r="M1049">
        <v>14.683824</v>
      </c>
      <c r="O1049">
        <v>4.5450600000000003</v>
      </c>
      <c r="P1049">
        <v>14.711728000000001</v>
      </c>
      <c r="Q1049">
        <v>4.7317229999999997</v>
      </c>
      <c r="T1049">
        <v>15.407206</v>
      </c>
      <c r="U1049">
        <v>5.3095840000000001</v>
      </c>
      <c r="W1049">
        <v>14.785206000000001</v>
      </c>
      <c r="X1049">
        <v>4.6185330000000002</v>
      </c>
      <c r="Y1049">
        <v>4.9725070000000002</v>
      </c>
    </row>
    <row r="1050" spans="7:25" x14ac:dyDescent="0.4">
      <c r="G1050">
        <v>13.693922000000001</v>
      </c>
      <c r="H1050">
        <v>25.296735999999999</v>
      </c>
      <c r="K1050">
        <v>4.2896460000000003</v>
      </c>
      <c r="M1050">
        <v>14.517156</v>
      </c>
      <c r="O1050">
        <v>4.378393</v>
      </c>
      <c r="P1050">
        <v>14.545059999999999</v>
      </c>
      <c r="Q1050">
        <v>4.5650519999999997</v>
      </c>
      <c r="T1050">
        <v>15.240536000000001</v>
      </c>
      <c r="U1050">
        <v>5.1429159999999996</v>
      </c>
      <c r="W1050">
        <v>14.618532999999999</v>
      </c>
      <c r="X1050">
        <v>4.4518579999999996</v>
      </c>
      <c r="Y1050">
        <v>4.8058399999999999</v>
      </c>
    </row>
    <row r="1051" spans="7:25" x14ac:dyDescent="0.4">
      <c r="G1051">
        <v>13.527253999999999</v>
      </c>
      <c r="H1051">
        <v>25.130063</v>
      </c>
      <c r="K1051">
        <v>4.1229789999999999</v>
      </c>
      <c r="M1051">
        <v>14.350488</v>
      </c>
      <c r="O1051">
        <v>4.2117230000000001</v>
      </c>
      <c r="P1051">
        <v>14.378393000000001</v>
      </c>
      <c r="Q1051">
        <v>4.3983790000000003</v>
      </c>
      <c r="T1051">
        <v>15.073865</v>
      </c>
      <c r="U1051">
        <v>4.9762449999999996</v>
      </c>
      <c r="W1051">
        <v>14.451858</v>
      </c>
      <c r="X1051">
        <v>4.2851860000000004</v>
      </c>
      <c r="Y1051">
        <v>4.6391689999999999</v>
      </c>
    </row>
    <row r="1052" spans="7:25" x14ac:dyDescent="0.4">
      <c r="G1052">
        <v>13.360583</v>
      </c>
      <c r="H1052">
        <v>24.963394999999998</v>
      </c>
      <c r="K1052">
        <v>3.9563100000000002</v>
      </c>
      <c r="M1052">
        <v>14.183820000000001</v>
      </c>
      <c r="O1052">
        <v>4.0450530000000002</v>
      </c>
      <c r="P1052">
        <v>14.211722999999999</v>
      </c>
      <c r="Q1052">
        <v>4.2317099999999996</v>
      </c>
      <c r="T1052">
        <v>14.907192999999999</v>
      </c>
      <c r="U1052">
        <v>4.8095730000000003</v>
      </c>
      <c r="W1052">
        <v>14.285185999999999</v>
      </c>
      <c r="X1052">
        <v>4.118519</v>
      </c>
      <c r="Y1052">
        <v>4.472499</v>
      </c>
    </row>
    <row r="1053" spans="7:25" x14ac:dyDescent="0.4">
      <c r="G1053">
        <v>13.193911999999999</v>
      </c>
      <c r="H1053">
        <v>24.796728000000002</v>
      </c>
      <c r="K1053">
        <v>3.7896380000000001</v>
      </c>
      <c r="M1053">
        <v>14.017150000000001</v>
      </c>
      <c r="O1053">
        <v>3.8783820000000002</v>
      </c>
      <c r="P1053">
        <v>14.045052999999999</v>
      </c>
      <c r="Q1053">
        <v>4.0650409999999999</v>
      </c>
      <c r="T1053">
        <v>14.740520999999999</v>
      </c>
      <c r="U1053">
        <v>4.6429039999999997</v>
      </c>
      <c r="W1053">
        <v>14.118518999999999</v>
      </c>
      <c r="X1053">
        <v>3.951848</v>
      </c>
      <c r="Y1053">
        <v>4.3054439999999996</v>
      </c>
    </row>
    <row r="1054" spans="7:25" x14ac:dyDescent="0.4">
      <c r="G1054">
        <v>13.027240000000001</v>
      </c>
      <c r="H1054">
        <v>24.63006</v>
      </c>
      <c r="K1054">
        <v>3.6229650000000002</v>
      </c>
      <c r="M1054">
        <v>13.850479</v>
      </c>
      <c r="O1054">
        <v>3.711713</v>
      </c>
      <c r="P1054">
        <v>13.878382</v>
      </c>
      <c r="Q1054">
        <v>3.8983699999999999</v>
      </c>
      <c r="T1054">
        <v>14.573852</v>
      </c>
      <c r="U1054">
        <v>4.4762370000000002</v>
      </c>
      <c r="W1054">
        <v>13.951848</v>
      </c>
      <c r="X1054">
        <v>3.7851780000000002</v>
      </c>
      <c r="Y1054">
        <v>4.1387739999999997</v>
      </c>
    </row>
    <row r="1055" spans="7:25" x14ac:dyDescent="0.4">
      <c r="G1055">
        <v>12.860567</v>
      </c>
      <c r="H1055">
        <v>24.463393</v>
      </c>
      <c r="K1055">
        <v>3.456296</v>
      </c>
      <c r="M1055">
        <v>13.683808000000001</v>
      </c>
      <c r="O1055">
        <v>3.5450430000000002</v>
      </c>
      <c r="P1055">
        <v>13.711713</v>
      </c>
      <c r="Q1055">
        <v>3.7317</v>
      </c>
      <c r="T1055">
        <v>14.407169</v>
      </c>
      <c r="U1055">
        <v>4.3095689999999998</v>
      </c>
      <c r="W1055">
        <v>13.785178</v>
      </c>
      <c r="X1055">
        <v>3.6185109999999998</v>
      </c>
      <c r="Y1055">
        <v>3.972105</v>
      </c>
    </row>
    <row r="1056" spans="7:25" x14ac:dyDescent="0.4">
      <c r="G1056">
        <v>12.693899</v>
      </c>
      <c r="H1056">
        <v>24.296720000000001</v>
      </c>
      <c r="K1056">
        <v>3.2895629999999998</v>
      </c>
      <c r="M1056">
        <v>13.517141000000001</v>
      </c>
      <c r="O1056">
        <v>3.3783729999999998</v>
      </c>
      <c r="P1056">
        <v>13.545043</v>
      </c>
      <c r="Q1056">
        <v>3.565029</v>
      </c>
      <c r="T1056">
        <v>14.240499</v>
      </c>
      <c r="U1056">
        <v>4.1428979999999997</v>
      </c>
      <c r="W1056">
        <v>13.618511</v>
      </c>
      <c r="X1056">
        <v>3.451838</v>
      </c>
      <c r="Y1056">
        <v>3.8054329999999998</v>
      </c>
    </row>
    <row r="1057" spans="7:25" x14ac:dyDescent="0.4">
      <c r="G1057">
        <v>12.527227</v>
      </c>
      <c r="H1057">
        <v>24.130049</v>
      </c>
      <c r="K1057">
        <v>3.1228950000000002</v>
      </c>
      <c r="M1057">
        <v>13.350472</v>
      </c>
      <c r="O1057">
        <v>3.2117010000000001</v>
      </c>
      <c r="P1057">
        <v>13.378373</v>
      </c>
      <c r="Q1057">
        <v>3.398358</v>
      </c>
      <c r="T1057">
        <v>14.073827</v>
      </c>
      <c r="U1057">
        <v>3.9762309999999998</v>
      </c>
      <c r="W1057">
        <v>13.451838</v>
      </c>
      <c r="X1057">
        <v>3.285161</v>
      </c>
      <c r="Y1057">
        <v>13.805433000000001</v>
      </c>
    </row>
    <row r="1058" spans="7:25" x14ac:dyDescent="0.4">
      <c r="G1058">
        <v>12.360557</v>
      </c>
      <c r="H1058">
        <v>23.963377000000001</v>
      </c>
      <c r="K1058">
        <v>2.9562249999999999</v>
      </c>
      <c r="M1058">
        <v>13.183802</v>
      </c>
      <c r="O1058">
        <v>3.0450309999999998</v>
      </c>
      <c r="P1058">
        <v>13.211701</v>
      </c>
      <c r="Q1058">
        <v>3.2316880000000001</v>
      </c>
      <c r="T1058">
        <v>13.907159</v>
      </c>
      <c r="U1058">
        <v>3.809561</v>
      </c>
      <c r="W1058">
        <v>13.285161</v>
      </c>
      <c r="X1058">
        <v>3.1184880000000001</v>
      </c>
      <c r="Y1058">
        <v>13.638766</v>
      </c>
    </row>
    <row r="1059" spans="7:25" x14ac:dyDescent="0.4">
      <c r="G1059">
        <v>12.193885999999999</v>
      </c>
      <c r="H1059">
        <v>23.796704999999999</v>
      </c>
      <c r="K1059">
        <v>2.7895569999999998</v>
      </c>
      <c r="M1059">
        <v>13.017130999999999</v>
      </c>
      <c r="O1059">
        <v>2.8783639999999999</v>
      </c>
      <c r="P1059">
        <v>13.045031</v>
      </c>
      <c r="Q1059">
        <v>3.0650179999999998</v>
      </c>
      <c r="T1059">
        <v>13.740487</v>
      </c>
      <c r="U1059">
        <v>3.6428910000000001</v>
      </c>
      <c r="W1059">
        <v>13.118487999999999</v>
      </c>
      <c r="X1059">
        <v>2.951819</v>
      </c>
      <c r="Y1059">
        <v>13.472092999999999</v>
      </c>
    </row>
    <row r="1060" spans="7:25" x14ac:dyDescent="0.4">
      <c r="G1060">
        <v>12.027218</v>
      </c>
      <c r="H1060">
        <v>23.630033000000001</v>
      </c>
      <c r="K1060">
        <v>2.6228899999999999</v>
      </c>
      <c r="M1060">
        <v>12.850459000000001</v>
      </c>
      <c r="O1060">
        <v>2.7116959999999999</v>
      </c>
      <c r="P1060">
        <v>12.878363999999999</v>
      </c>
      <c r="Q1060">
        <v>2.8983500000000002</v>
      </c>
      <c r="T1060">
        <v>13.573817999999999</v>
      </c>
      <c r="U1060">
        <v>3.4762179999999998</v>
      </c>
      <c r="W1060">
        <v>12.951819</v>
      </c>
      <c r="X1060">
        <v>2.7851499999999998</v>
      </c>
      <c r="Y1060">
        <v>13.305421000000001</v>
      </c>
    </row>
    <row r="1061" spans="7:25" x14ac:dyDescent="0.4">
      <c r="G1061">
        <v>11.860545999999999</v>
      </c>
      <c r="H1061">
        <v>23.463365</v>
      </c>
      <c r="K1061">
        <v>2.4562200000000001</v>
      </c>
      <c r="M1061">
        <v>12.68379</v>
      </c>
      <c r="O1061">
        <v>2.5450279999999998</v>
      </c>
      <c r="P1061">
        <v>12.711696</v>
      </c>
      <c r="Q1061">
        <v>2.7316790000000002</v>
      </c>
      <c r="T1061">
        <v>13.407147</v>
      </c>
      <c r="U1061">
        <v>3.3095490000000001</v>
      </c>
      <c r="W1061">
        <v>12.78515</v>
      </c>
      <c r="X1061">
        <v>2.6184799999999999</v>
      </c>
      <c r="Y1061">
        <v>13.138749000000001</v>
      </c>
    </row>
    <row r="1062" spans="7:25" x14ac:dyDescent="0.4">
      <c r="G1062">
        <v>11.693878</v>
      </c>
      <c r="H1062">
        <v>23.296697000000002</v>
      </c>
      <c r="K1062">
        <v>2.2895509999999999</v>
      </c>
      <c r="M1062">
        <v>12.517122000000001</v>
      </c>
      <c r="O1062">
        <v>2.378358</v>
      </c>
      <c r="P1062">
        <v>12.545028</v>
      </c>
      <c r="Q1062">
        <v>2.5650089999999999</v>
      </c>
      <c r="T1062">
        <v>13.240475</v>
      </c>
      <c r="U1062">
        <v>13.309549000000001</v>
      </c>
      <c r="W1062">
        <v>12.61848</v>
      </c>
      <c r="X1062">
        <v>2.45181</v>
      </c>
      <c r="Y1062">
        <v>12.972082</v>
      </c>
    </row>
    <row r="1063" spans="7:25" x14ac:dyDescent="0.4">
      <c r="G1063">
        <v>11.52721</v>
      </c>
      <c r="H1063">
        <v>23.130026000000001</v>
      </c>
      <c r="K1063">
        <v>2.122878</v>
      </c>
      <c r="M1063">
        <v>12.35045</v>
      </c>
      <c r="O1063">
        <v>2.211687</v>
      </c>
      <c r="P1063">
        <v>12.378358</v>
      </c>
      <c r="Q1063">
        <v>2.3983370000000002</v>
      </c>
      <c r="T1063">
        <v>13.073805</v>
      </c>
      <c r="U1063">
        <v>13.14282</v>
      </c>
      <c r="W1063">
        <v>12.45181</v>
      </c>
      <c r="X1063">
        <v>2.2851370000000002</v>
      </c>
      <c r="Y1063">
        <v>12.80541</v>
      </c>
    </row>
    <row r="1064" spans="7:25" x14ac:dyDescent="0.4">
      <c r="G1064">
        <v>11.360538999999999</v>
      </c>
      <c r="H1064">
        <v>22.963353999999999</v>
      </c>
      <c r="K1064">
        <v>1.956207</v>
      </c>
      <c r="M1064">
        <v>12.183781</v>
      </c>
      <c r="O1064">
        <v>12.211687</v>
      </c>
      <c r="P1064">
        <v>12.211687</v>
      </c>
      <c r="Q1064">
        <v>2.2316660000000001</v>
      </c>
      <c r="T1064">
        <v>12.907133</v>
      </c>
      <c r="U1064">
        <v>12.976152000000001</v>
      </c>
      <c r="W1064">
        <v>12.285137000000001</v>
      </c>
      <c r="X1064">
        <v>2.1184620000000001</v>
      </c>
      <c r="Y1064">
        <v>12.638742000000001</v>
      </c>
    </row>
    <row r="1065" spans="7:25" x14ac:dyDescent="0.4">
      <c r="G1065">
        <v>11.193868999999999</v>
      </c>
      <c r="H1065">
        <v>22.796676999999999</v>
      </c>
      <c r="K1065">
        <v>1.7895369999999999</v>
      </c>
      <c r="M1065">
        <v>12.017110000000001</v>
      </c>
      <c r="O1065">
        <v>12.045019</v>
      </c>
      <c r="P1065">
        <v>12.045019</v>
      </c>
      <c r="Q1065">
        <v>2.0649980000000001</v>
      </c>
      <c r="T1065">
        <v>12.740461</v>
      </c>
      <c r="U1065">
        <v>12.809481</v>
      </c>
      <c r="W1065">
        <v>12.118461999999999</v>
      </c>
      <c r="X1065">
        <v>1.951794</v>
      </c>
      <c r="Y1065">
        <v>12.472073</v>
      </c>
    </row>
    <row r="1066" spans="7:25" x14ac:dyDescent="0.4">
      <c r="G1066">
        <v>11.027199</v>
      </c>
      <c r="H1066">
        <v>22.630006000000002</v>
      </c>
      <c r="K1066">
        <v>1.622868</v>
      </c>
      <c r="M1066">
        <v>11.850441999999999</v>
      </c>
      <c r="O1066">
        <v>11.878346000000001</v>
      </c>
      <c r="P1066">
        <v>11.878346000000001</v>
      </c>
      <c r="Q1066">
        <v>1.898326</v>
      </c>
      <c r="T1066">
        <v>12.573790000000001</v>
      </c>
      <c r="U1066">
        <v>12.642811999999999</v>
      </c>
      <c r="W1066">
        <v>11.951794</v>
      </c>
      <c r="X1066">
        <v>1.785123</v>
      </c>
      <c r="Y1066">
        <v>12.305405</v>
      </c>
    </row>
    <row r="1067" spans="7:25" x14ac:dyDescent="0.4">
      <c r="G1067">
        <v>10.860526</v>
      </c>
      <c r="H1067">
        <v>22.463335000000001</v>
      </c>
      <c r="K1067">
        <v>1.456197</v>
      </c>
      <c r="M1067">
        <v>11.683771999999999</v>
      </c>
      <c r="O1067">
        <v>11.711676000000001</v>
      </c>
      <c r="P1067">
        <v>11.711676000000001</v>
      </c>
      <c r="Q1067">
        <v>1.7316590000000001</v>
      </c>
      <c r="T1067">
        <v>12.407120000000001</v>
      </c>
      <c r="U1067">
        <v>12.476144</v>
      </c>
      <c r="W1067">
        <v>11.785123</v>
      </c>
      <c r="X1067">
        <v>1.6184540000000001</v>
      </c>
      <c r="Y1067">
        <v>12.138736</v>
      </c>
    </row>
    <row r="1068" spans="7:25" x14ac:dyDescent="0.4">
      <c r="G1068">
        <v>10.693857</v>
      </c>
      <c r="H1068">
        <v>22.296662999999999</v>
      </c>
      <c r="K1068">
        <v>1.2895239999999999</v>
      </c>
      <c r="M1068">
        <v>11.517101</v>
      </c>
      <c r="O1068">
        <v>11.545004</v>
      </c>
      <c r="P1068">
        <v>11.545004</v>
      </c>
      <c r="Q1068">
        <v>1.5649869999999999</v>
      </c>
      <c r="T1068">
        <v>12.240449</v>
      </c>
      <c r="U1068">
        <v>12.309476999999999</v>
      </c>
      <c r="W1068">
        <v>11.618454</v>
      </c>
      <c r="X1068">
        <v>1.4517819999999999</v>
      </c>
      <c r="Y1068">
        <v>11.972065000000001</v>
      </c>
    </row>
    <row r="1069" spans="7:25" x14ac:dyDescent="0.4">
      <c r="G1069">
        <v>10.527186</v>
      </c>
      <c r="H1069">
        <v>22.129995000000001</v>
      </c>
      <c r="K1069">
        <v>1.1228549999999999</v>
      </c>
      <c r="M1069">
        <v>11.350433000000001</v>
      </c>
      <c r="O1069">
        <v>11.378334000000001</v>
      </c>
      <c r="P1069">
        <v>11.378334000000001</v>
      </c>
      <c r="Q1069">
        <v>1.3983159999999999</v>
      </c>
      <c r="T1069">
        <v>12.073779</v>
      </c>
      <c r="U1069">
        <v>12.142809</v>
      </c>
      <c r="W1069">
        <v>11.451782</v>
      </c>
      <c r="X1069">
        <v>1.2851129999999999</v>
      </c>
      <c r="Y1069">
        <v>11.805396999999999</v>
      </c>
    </row>
    <row r="1070" spans="7:25" x14ac:dyDescent="0.4">
      <c r="G1070">
        <v>10.360514</v>
      </c>
      <c r="H1070">
        <v>21.963328000000001</v>
      </c>
      <c r="K1070">
        <v>0.95618700000000001</v>
      </c>
      <c r="M1070">
        <v>11.183762</v>
      </c>
      <c r="O1070">
        <v>11.211663</v>
      </c>
      <c r="P1070">
        <v>11.211663</v>
      </c>
      <c r="Q1070">
        <v>1.2316469999999999</v>
      </c>
      <c r="T1070">
        <v>11.907111</v>
      </c>
      <c r="U1070">
        <v>11.976138000000001</v>
      </c>
      <c r="W1070">
        <v>11.285113000000001</v>
      </c>
      <c r="X1070">
        <v>1.1184419999999999</v>
      </c>
      <c r="Y1070">
        <v>11.638725000000001</v>
      </c>
    </row>
    <row r="1071" spans="7:25" x14ac:dyDescent="0.4">
      <c r="G1071">
        <v>10.193842999999999</v>
      </c>
      <c r="H1071">
        <v>21.796655000000001</v>
      </c>
      <c r="K1071">
        <v>0.78951899999999997</v>
      </c>
      <c r="M1071">
        <v>11.017091000000001</v>
      </c>
      <c r="O1071">
        <v>11.044995</v>
      </c>
      <c r="P1071">
        <v>11.044995</v>
      </c>
      <c r="Q1071">
        <v>1.0648880000000001</v>
      </c>
      <c r="T1071">
        <v>11.740439</v>
      </c>
      <c r="U1071">
        <v>11.809467</v>
      </c>
      <c r="W1071">
        <v>11.118442</v>
      </c>
      <c r="X1071">
        <v>0.95176899999999998</v>
      </c>
      <c r="Y1071">
        <v>11.472056</v>
      </c>
    </row>
    <row r="1072" spans="7:25" x14ac:dyDescent="0.4">
      <c r="G1072">
        <v>10.027131000000001</v>
      </c>
      <c r="H1072">
        <v>21.629987</v>
      </c>
      <c r="K1072">
        <v>0.62284899999999999</v>
      </c>
      <c r="M1072">
        <v>10.850421000000001</v>
      </c>
      <c r="O1072">
        <v>10.878323999999999</v>
      </c>
      <c r="P1072">
        <v>10.878323999999999</v>
      </c>
      <c r="Q1072">
        <v>0.89821700000000004</v>
      </c>
      <c r="T1072">
        <v>11.57377</v>
      </c>
      <c r="U1072">
        <v>11.642799</v>
      </c>
      <c r="W1072">
        <v>10.951769000000001</v>
      </c>
      <c r="X1072">
        <v>0.78509799999999996</v>
      </c>
      <c r="Y1072">
        <v>11.305387</v>
      </c>
    </row>
    <row r="1073" spans="7:25" x14ac:dyDescent="0.4">
      <c r="G1073">
        <v>9.8604599999999998</v>
      </c>
      <c r="H1073">
        <v>21.463314</v>
      </c>
      <c r="K1073">
        <v>0.456181</v>
      </c>
      <c r="M1073">
        <v>10.683749000000001</v>
      </c>
      <c r="O1073">
        <v>10.711655</v>
      </c>
      <c r="P1073">
        <v>10.711655</v>
      </c>
      <c r="Q1073">
        <v>0.73154799999999998</v>
      </c>
      <c r="T1073">
        <v>11.407098</v>
      </c>
      <c r="U1073">
        <v>11.476126000000001</v>
      </c>
      <c r="W1073">
        <v>10.785098</v>
      </c>
      <c r="X1073">
        <v>0.61843000000000004</v>
      </c>
      <c r="Y1073">
        <v>11.138719</v>
      </c>
    </row>
    <row r="1074" spans="7:25" x14ac:dyDescent="0.4">
      <c r="G1074">
        <v>9.6937899999999999</v>
      </c>
      <c r="H1074">
        <v>21.296645999999999</v>
      </c>
      <c r="K1074">
        <v>0.28951399999999999</v>
      </c>
      <c r="M1074">
        <v>10.517078</v>
      </c>
      <c r="O1074">
        <v>10.544986</v>
      </c>
      <c r="P1074">
        <v>10.544986</v>
      </c>
      <c r="Q1074">
        <v>0.56488000000000005</v>
      </c>
      <c r="T1074">
        <v>11.24043</v>
      </c>
      <c r="U1074">
        <v>11.309459</v>
      </c>
      <c r="W1074">
        <v>10.61843</v>
      </c>
      <c r="X1074">
        <v>0.45176300000000003</v>
      </c>
      <c r="Y1074">
        <v>10.972047</v>
      </c>
    </row>
    <row r="1075" spans="7:25" x14ac:dyDescent="0.4">
      <c r="G1075">
        <v>9.5271190000000008</v>
      </c>
      <c r="H1075">
        <v>21.129973</v>
      </c>
      <c r="K1075">
        <v>0.122845</v>
      </c>
      <c r="M1075">
        <v>10.350406</v>
      </c>
      <c r="O1075">
        <v>10.378318999999999</v>
      </c>
      <c r="P1075">
        <v>10.378318999999999</v>
      </c>
      <c r="Q1075">
        <v>0.39821099999999998</v>
      </c>
      <c r="T1075">
        <v>11.073760999999999</v>
      </c>
      <c r="U1075">
        <v>11.142787999999999</v>
      </c>
      <c r="W1075">
        <v>10.451763</v>
      </c>
      <c r="X1075">
        <v>0.28508899999999998</v>
      </c>
      <c r="Y1075">
        <v>10.805377999999999</v>
      </c>
    </row>
    <row r="1076" spans="7:25" x14ac:dyDescent="0.4">
      <c r="G1076">
        <v>9.3604380000000003</v>
      </c>
      <c r="H1076">
        <v>20.963305999999999</v>
      </c>
      <c r="K1076">
        <v>-4.3826999999999998E-2</v>
      </c>
      <c r="M1076">
        <v>10.183737000000001</v>
      </c>
      <c r="O1076">
        <v>10.211648</v>
      </c>
      <c r="P1076">
        <v>10.211648</v>
      </c>
      <c r="Q1076">
        <v>0.231542</v>
      </c>
      <c r="T1076">
        <v>10.90709</v>
      </c>
      <c r="U1076">
        <v>10.976118</v>
      </c>
      <c r="W1076">
        <v>10.285088999999999</v>
      </c>
      <c r="X1076">
        <v>0.118419</v>
      </c>
      <c r="Y1076">
        <v>10.638709</v>
      </c>
    </row>
    <row r="1077" spans="7:25" x14ac:dyDescent="0.4">
      <c r="G1077">
        <v>9.1937650000000009</v>
      </c>
      <c r="H1077">
        <v>20.796634999999998</v>
      </c>
      <c r="M1077">
        <v>10.01707</v>
      </c>
      <c r="O1077">
        <v>10.044975000000001</v>
      </c>
      <c r="P1077">
        <v>10.044975000000001</v>
      </c>
      <c r="Q1077">
        <v>6.4874000000000001E-2</v>
      </c>
      <c r="T1077">
        <v>10.740423</v>
      </c>
      <c r="U1077">
        <v>10.80945</v>
      </c>
      <c r="W1077">
        <v>10.118418999999999</v>
      </c>
      <c r="X1077">
        <v>-4.8251000000000002E-2</v>
      </c>
      <c r="Y1077">
        <v>10.472041000000001</v>
      </c>
    </row>
    <row r="1078" spans="7:25" x14ac:dyDescent="0.4">
      <c r="G1078">
        <v>9.0270960000000002</v>
      </c>
      <c r="H1078">
        <v>20.629963</v>
      </c>
      <c r="M1078">
        <v>9.8503989999999995</v>
      </c>
      <c r="O1078">
        <v>9.8783049999999992</v>
      </c>
      <c r="P1078">
        <v>9.8783049999999992</v>
      </c>
      <c r="Q1078">
        <v>-0.101794</v>
      </c>
      <c r="T1078">
        <v>10.573752000000001</v>
      </c>
      <c r="U1078">
        <v>10.642780999999999</v>
      </c>
      <c r="W1078">
        <v>9.9517489999999995</v>
      </c>
      <c r="Y1078">
        <v>10.305369000000001</v>
      </c>
    </row>
    <row r="1079" spans="7:25" x14ac:dyDescent="0.4">
      <c r="G1079">
        <v>8.8604249999999993</v>
      </c>
      <c r="H1079">
        <v>20.463291000000002</v>
      </c>
      <c r="M1079">
        <v>9.6837260000000001</v>
      </c>
      <c r="O1079">
        <v>9.7116330000000008</v>
      </c>
      <c r="P1079">
        <v>9.7116330000000008</v>
      </c>
      <c r="T1079">
        <v>10.407069</v>
      </c>
      <c r="U1079">
        <v>10.476113</v>
      </c>
      <c r="W1079">
        <v>9.7850789999999996</v>
      </c>
      <c r="Y1079">
        <v>10.138700999999999</v>
      </c>
    </row>
    <row r="1080" spans="7:25" x14ac:dyDescent="0.4">
      <c r="G1080">
        <v>8.6937519999999999</v>
      </c>
      <c r="H1080">
        <v>20.296617999999999</v>
      </c>
      <c r="M1080">
        <v>9.5170589999999997</v>
      </c>
      <c r="O1080">
        <v>9.5449640000000002</v>
      </c>
      <c r="P1080">
        <v>9.5449640000000002</v>
      </c>
      <c r="T1080">
        <v>10.240398000000001</v>
      </c>
      <c r="U1080">
        <v>10.309443999999999</v>
      </c>
      <c r="W1080">
        <v>9.5630220000000001</v>
      </c>
      <c r="Y1080">
        <v>9.9720329999999997</v>
      </c>
    </row>
    <row r="1081" spans="7:25" x14ac:dyDescent="0.4">
      <c r="G1081">
        <v>8.5270799999999998</v>
      </c>
      <c r="H1081">
        <v>20.129947000000001</v>
      </c>
      <c r="M1081">
        <v>9.3503910000000001</v>
      </c>
      <c r="O1081">
        <v>9.3782929999999993</v>
      </c>
      <c r="P1081">
        <v>9.3782929999999993</v>
      </c>
      <c r="T1081">
        <v>10.073727999999999</v>
      </c>
      <c r="U1081">
        <v>10.142772000000001</v>
      </c>
      <c r="W1081">
        <v>9.3963490000000007</v>
      </c>
      <c r="Y1081">
        <v>9.8053600000000003</v>
      </c>
    </row>
    <row r="1082" spans="7:25" x14ac:dyDescent="0.4">
      <c r="G1082">
        <v>8.3604109999999991</v>
      </c>
      <c r="H1082">
        <v>19.963280000000001</v>
      </c>
      <c r="M1082">
        <v>9.1837180000000007</v>
      </c>
      <c r="O1082">
        <v>9.2116260000000008</v>
      </c>
      <c r="P1082">
        <v>9.2116260000000008</v>
      </c>
      <c r="T1082">
        <v>9.9070339999999995</v>
      </c>
      <c r="U1082">
        <v>9.9761019999999991</v>
      </c>
      <c r="W1082">
        <v>9.2296790000000009</v>
      </c>
      <c r="Y1082">
        <v>9.6386869999999991</v>
      </c>
    </row>
    <row r="1083" spans="7:25" x14ac:dyDescent="0.4">
      <c r="G1083">
        <v>8.19374</v>
      </c>
      <c r="H1083">
        <v>19.796610999999999</v>
      </c>
      <c r="M1083">
        <v>9.0170440000000003</v>
      </c>
      <c r="O1083">
        <v>9.0449579999999994</v>
      </c>
      <c r="P1083">
        <v>9.0449579999999994</v>
      </c>
      <c r="T1083">
        <v>9.7403659999999999</v>
      </c>
      <c r="U1083">
        <v>9.8094339999999995</v>
      </c>
      <c r="W1083">
        <v>9.0630109999999995</v>
      </c>
      <c r="Y1083">
        <v>9.472016</v>
      </c>
    </row>
    <row r="1084" spans="7:25" x14ac:dyDescent="0.4">
      <c r="G1084">
        <v>8.0270689999999991</v>
      </c>
      <c r="H1084">
        <v>19.629943000000001</v>
      </c>
      <c r="M1084">
        <v>8.8503760000000007</v>
      </c>
      <c r="O1084">
        <v>8.8782910000000008</v>
      </c>
      <c r="P1084">
        <v>8.8782910000000008</v>
      </c>
      <c r="T1084">
        <v>9.5736989999999995</v>
      </c>
      <c r="U1084">
        <v>9.6427659999999999</v>
      </c>
      <c r="W1084">
        <v>8.8963439999999991</v>
      </c>
      <c r="Y1084">
        <v>9.3053450000000009</v>
      </c>
    </row>
    <row r="1085" spans="7:25" x14ac:dyDescent="0.4">
      <c r="G1085">
        <v>7.8604019999999997</v>
      </c>
      <c r="H1085">
        <v>19.463273999999998</v>
      </c>
      <c r="M1085">
        <v>8.6837079999999993</v>
      </c>
      <c r="O1085">
        <v>8.7116220000000002</v>
      </c>
      <c r="P1085">
        <v>8.7116220000000002</v>
      </c>
      <c r="T1085">
        <v>9.4070280000000004</v>
      </c>
      <c r="U1085">
        <v>9.4760939999999998</v>
      </c>
      <c r="W1085">
        <v>8.729673</v>
      </c>
      <c r="Y1085">
        <v>9.1386769999999995</v>
      </c>
    </row>
    <row r="1086" spans="7:25" x14ac:dyDescent="0.4">
      <c r="G1086">
        <v>7.6937290000000003</v>
      </c>
      <c r="H1086">
        <v>19.296603999999999</v>
      </c>
      <c r="M1086">
        <v>8.5170390000000005</v>
      </c>
      <c r="O1086">
        <v>8.54495</v>
      </c>
      <c r="P1086">
        <v>8.54495</v>
      </c>
      <c r="T1086">
        <v>9.2403589999999998</v>
      </c>
      <c r="U1086">
        <v>9.3094260000000002</v>
      </c>
      <c r="W1086">
        <v>8.5630000000000006</v>
      </c>
      <c r="Y1086">
        <v>8.9720080000000006</v>
      </c>
    </row>
    <row r="1087" spans="7:25" x14ac:dyDescent="0.4">
      <c r="G1087">
        <v>7.5270619999999999</v>
      </c>
      <c r="H1087">
        <v>19.129933999999999</v>
      </c>
      <c r="M1087">
        <v>8.3503430000000005</v>
      </c>
      <c r="O1087">
        <v>8.3782820000000005</v>
      </c>
      <c r="P1087">
        <v>8.3782820000000005</v>
      </c>
      <c r="T1087">
        <v>9.0736880000000006</v>
      </c>
      <c r="U1087">
        <v>9.1427530000000008</v>
      </c>
      <c r="W1087">
        <v>8.3963269999999994</v>
      </c>
      <c r="Y1087">
        <v>8.8053399999999993</v>
      </c>
    </row>
    <row r="1088" spans="7:25" x14ac:dyDescent="0.4">
      <c r="G1088">
        <v>7.3603909999999999</v>
      </c>
      <c r="H1088">
        <v>18.963262</v>
      </c>
      <c r="M1088">
        <v>8.1836739999999999</v>
      </c>
      <c r="O1088">
        <v>8.2116129999999998</v>
      </c>
      <c r="P1088">
        <v>8.2116129999999998</v>
      </c>
      <c r="T1088">
        <v>8.9070199999999993</v>
      </c>
      <c r="U1088">
        <v>8.9760810000000006</v>
      </c>
      <c r="W1088">
        <v>8.2296589999999998</v>
      </c>
      <c r="Y1088">
        <v>8.6386690000000002</v>
      </c>
    </row>
    <row r="1089" spans="7:25" x14ac:dyDescent="0.4">
      <c r="G1089">
        <v>7.1937230000000003</v>
      </c>
      <c r="H1089">
        <v>18.796593999999999</v>
      </c>
      <c r="M1089">
        <v>8.0170069999999996</v>
      </c>
      <c r="O1089">
        <v>8.0449450000000002</v>
      </c>
      <c r="P1089">
        <v>8.0449450000000002</v>
      </c>
      <c r="T1089">
        <v>8.7403519999999997</v>
      </c>
      <c r="U1089">
        <v>8.8094140000000003</v>
      </c>
      <c r="W1089">
        <v>8.0629910000000002</v>
      </c>
      <c r="Y1089">
        <v>8.471997</v>
      </c>
    </row>
    <row r="1090" spans="7:25" x14ac:dyDescent="0.4">
      <c r="G1090">
        <v>7.027056</v>
      </c>
      <c r="H1090">
        <v>18.629922000000001</v>
      </c>
      <c r="M1090">
        <v>7.850339</v>
      </c>
      <c r="O1090">
        <v>7.8782779999999999</v>
      </c>
      <c r="P1090">
        <v>7.8782779999999999</v>
      </c>
      <c r="T1090">
        <v>8.5736819999999998</v>
      </c>
      <c r="U1090">
        <v>8.6427440000000004</v>
      </c>
      <c r="W1090">
        <v>7.8963200000000002</v>
      </c>
      <c r="Y1090">
        <v>8.3053240000000006</v>
      </c>
    </row>
    <row r="1091" spans="7:25" x14ac:dyDescent="0.4">
      <c r="G1091">
        <v>6.8603889999999996</v>
      </c>
      <c r="H1091">
        <v>18.463255</v>
      </c>
      <c r="M1091">
        <v>7.6836719999999996</v>
      </c>
      <c r="O1091">
        <v>7.711608</v>
      </c>
      <c r="P1091">
        <v>7.711608</v>
      </c>
      <c r="T1091">
        <v>8.4070110000000007</v>
      </c>
      <c r="U1091">
        <v>8.4760760000000008</v>
      </c>
      <c r="W1091">
        <v>7.7296490000000002</v>
      </c>
      <c r="Y1091">
        <v>8.1386529999999997</v>
      </c>
    </row>
    <row r="1092" spans="7:25" x14ac:dyDescent="0.4">
      <c r="G1092">
        <v>6.6937199999999999</v>
      </c>
      <c r="H1092">
        <v>18.296582999999998</v>
      </c>
      <c r="M1092">
        <v>7.5169990000000002</v>
      </c>
      <c r="O1092">
        <v>7.544937</v>
      </c>
      <c r="P1092">
        <v>7.544937</v>
      </c>
      <c r="T1092">
        <v>8.2403429999999993</v>
      </c>
      <c r="U1092">
        <v>8.3094049999999999</v>
      </c>
      <c r="W1092">
        <v>7.5629809999999997</v>
      </c>
      <c r="Y1092">
        <v>7.9719829999999998</v>
      </c>
    </row>
    <row r="1093" spans="7:25" x14ac:dyDescent="0.4">
      <c r="G1093">
        <v>6.5270469999999996</v>
      </c>
      <c r="H1093">
        <v>18.129915</v>
      </c>
      <c r="M1093">
        <v>7.3503309999999997</v>
      </c>
      <c r="O1093">
        <v>7.3782680000000003</v>
      </c>
      <c r="P1093">
        <v>7.3782680000000003</v>
      </c>
      <c r="T1093">
        <v>8.0736709999999992</v>
      </c>
      <c r="U1093">
        <v>8.1427359999999993</v>
      </c>
      <c r="W1093">
        <v>17.562981000000001</v>
      </c>
      <c r="Y1093">
        <v>7.8053129999999999</v>
      </c>
    </row>
    <row r="1094" spans="7:25" x14ac:dyDescent="0.4">
      <c r="G1094">
        <v>6.360379</v>
      </c>
      <c r="H1094">
        <v>17.963246000000002</v>
      </c>
      <c r="M1094">
        <v>7.1836630000000001</v>
      </c>
      <c r="O1094">
        <v>7.2115970000000003</v>
      </c>
      <c r="P1094">
        <v>7.2115970000000003</v>
      </c>
      <c r="T1094">
        <v>7.9070020000000003</v>
      </c>
      <c r="U1094">
        <v>7.9760669999999996</v>
      </c>
      <c r="W1094">
        <v>17.396308000000001</v>
      </c>
      <c r="Y1094">
        <v>7.6386450000000004</v>
      </c>
    </row>
    <row r="1095" spans="7:25" x14ac:dyDescent="0.4">
      <c r="G1095">
        <v>6.1937100000000003</v>
      </c>
      <c r="H1095">
        <v>17.796579000000001</v>
      </c>
      <c r="M1095">
        <v>7.0169949999999996</v>
      </c>
      <c r="O1095">
        <v>7.0449299999999999</v>
      </c>
      <c r="P1095">
        <v>7.0449299999999999</v>
      </c>
      <c r="T1095">
        <v>7.740329</v>
      </c>
      <c r="U1095">
        <v>7.8093959999999996</v>
      </c>
      <c r="W1095">
        <v>17.229635999999999</v>
      </c>
      <c r="Y1095">
        <v>7.4719129999999998</v>
      </c>
    </row>
    <row r="1096" spans="7:25" x14ac:dyDescent="0.4">
      <c r="G1096">
        <v>6.0270380000000001</v>
      </c>
      <c r="H1096">
        <v>17.629909000000001</v>
      </c>
      <c r="M1096">
        <v>6.8503270000000001</v>
      </c>
      <c r="O1096">
        <v>6.8782620000000003</v>
      </c>
      <c r="P1096">
        <v>6.8782620000000003</v>
      </c>
      <c r="T1096">
        <v>7.573658</v>
      </c>
      <c r="U1096">
        <v>7.6427240000000003</v>
      </c>
      <c r="W1096">
        <v>17.062963</v>
      </c>
      <c r="Y1096">
        <v>7.3052429999999999</v>
      </c>
    </row>
    <row r="1097" spans="7:25" x14ac:dyDescent="0.4">
      <c r="G1097">
        <v>5.860366</v>
      </c>
      <c r="H1097">
        <v>17.463238</v>
      </c>
      <c r="M1097">
        <v>6.6836570000000002</v>
      </c>
      <c r="O1097">
        <v>6.7115900000000002</v>
      </c>
      <c r="P1097">
        <v>6.7115900000000002</v>
      </c>
      <c r="T1097">
        <v>7.4069890000000003</v>
      </c>
      <c r="U1097">
        <v>7.4760530000000003</v>
      </c>
      <c r="W1097">
        <v>16.896293</v>
      </c>
      <c r="Y1097">
        <v>7.1385719999999999</v>
      </c>
    </row>
    <row r="1098" spans="7:25" x14ac:dyDescent="0.4">
      <c r="G1098">
        <v>5.6936980000000004</v>
      </c>
      <c r="H1098">
        <v>17.296568000000001</v>
      </c>
      <c r="M1098">
        <v>6.5169899999999998</v>
      </c>
      <c r="O1098">
        <v>6.5449219999999997</v>
      </c>
      <c r="P1098">
        <v>6.5449219999999997</v>
      </c>
      <c r="T1098">
        <v>7.2403190000000004</v>
      </c>
      <c r="U1098">
        <v>7.3093820000000003</v>
      </c>
      <c r="W1098">
        <v>16.729626</v>
      </c>
      <c r="Y1098">
        <v>6.9719009999999999</v>
      </c>
    </row>
    <row r="1099" spans="7:25" x14ac:dyDescent="0.4">
      <c r="G1099">
        <v>5.5270289999999997</v>
      </c>
      <c r="H1099">
        <v>17.129895999999999</v>
      </c>
      <c r="M1099">
        <v>6.3503230000000004</v>
      </c>
      <c r="O1099">
        <v>6.3781889999999999</v>
      </c>
      <c r="P1099">
        <v>6.3781889999999999</v>
      </c>
      <c r="T1099">
        <v>7.073639</v>
      </c>
      <c r="U1099">
        <v>7.1427100000000001</v>
      </c>
      <c r="W1099">
        <v>16.562954000000001</v>
      </c>
      <c r="Y1099">
        <v>6.805231</v>
      </c>
    </row>
    <row r="1100" spans="7:25" x14ac:dyDescent="0.4">
      <c r="G1100">
        <v>5.3603610000000002</v>
      </c>
      <c r="H1100">
        <v>16.963228000000001</v>
      </c>
      <c r="M1100">
        <v>6.1836520000000004</v>
      </c>
      <c r="O1100">
        <v>6.2115210000000003</v>
      </c>
      <c r="P1100">
        <v>6.2115210000000003</v>
      </c>
      <c r="T1100">
        <v>6.9069719999999997</v>
      </c>
      <c r="U1100">
        <v>6.9760410000000004</v>
      </c>
      <c r="W1100">
        <v>16.396283</v>
      </c>
      <c r="Y1100">
        <v>6.6385639999999997</v>
      </c>
    </row>
    <row r="1101" spans="7:25" x14ac:dyDescent="0.4">
      <c r="G1101">
        <v>5.1936910000000003</v>
      </c>
      <c r="H1101">
        <v>16.796557</v>
      </c>
      <c r="M1101">
        <v>6.0169829999999997</v>
      </c>
      <c r="O1101">
        <v>6.0448490000000001</v>
      </c>
      <c r="P1101">
        <v>6.0448490000000001</v>
      </c>
      <c r="T1101">
        <v>6.7403009999999997</v>
      </c>
      <c r="U1101">
        <v>6.8093680000000001</v>
      </c>
      <c r="W1101">
        <v>16.229611999999999</v>
      </c>
      <c r="Y1101">
        <v>6.4718960000000001</v>
      </c>
    </row>
    <row r="1102" spans="7:25" x14ac:dyDescent="0.4">
      <c r="G1102">
        <v>5.027018</v>
      </c>
      <c r="H1102">
        <v>16.629885000000002</v>
      </c>
      <c r="M1102">
        <v>5.8503109999999996</v>
      </c>
      <c r="O1102">
        <v>5.8781809999999997</v>
      </c>
      <c r="P1102">
        <v>5.8781809999999997</v>
      </c>
      <c r="T1102">
        <v>6.5736319999999999</v>
      </c>
      <c r="U1102">
        <v>6.6426959999999999</v>
      </c>
      <c r="W1102">
        <v>16.062943000000001</v>
      </c>
      <c r="Y1102">
        <v>6.3052270000000004</v>
      </c>
    </row>
    <row r="1103" spans="7:25" x14ac:dyDescent="0.4">
      <c r="G1103">
        <v>4.8603490000000003</v>
      </c>
      <c r="H1103">
        <v>16.463213</v>
      </c>
      <c r="M1103">
        <v>5.6836419999999999</v>
      </c>
      <c r="O1103">
        <v>5.7115109999999998</v>
      </c>
      <c r="P1103">
        <v>5.7115109999999998</v>
      </c>
      <c r="T1103">
        <v>6.4069609999999999</v>
      </c>
      <c r="U1103">
        <v>6.4760289999999996</v>
      </c>
      <c r="W1103">
        <v>15.896276</v>
      </c>
      <c r="Y1103">
        <v>6.1385569999999996</v>
      </c>
    </row>
    <row r="1104" spans="7:25" x14ac:dyDescent="0.4">
      <c r="G1104">
        <v>4.6936780000000002</v>
      </c>
      <c r="H1104">
        <v>16.296543</v>
      </c>
      <c r="M1104">
        <v>5.5169730000000001</v>
      </c>
      <c r="O1104">
        <v>5.5448389999999996</v>
      </c>
      <c r="P1104">
        <v>5.5448389999999996</v>
      </c>
      <c r="T1104">
        <v>6.240291</v>
      </c>
      <c r="U1104">
        <v>6.3093570000000003</v>
      </c>
      <c r="W1104">
        <v>15.729608000000001</v>
      </c>
      <c r="Y1104">
        <v>5.9718859999999996</v>
      </c>
    </row>
    <row r="1105" spans="7:25" x14ac:dyDescent="0.4">
      <c r="G1105">
        <v>4.5270089999999996</v>
      </c>
      <c r="H1105">
        <v>16.129871999999999</v>
      </c>
      <c r="M1105">
        <v>5.3503059999999998</v>
      </c>
      <c r="O1105">
        <v>5.378171</v>
      </c>
      <c r="P1105">
        <v>5.378171</v>
      </c>
      <c r="T1105">
        <v>6.0736230000000004</v>
      </c>
      <c r="U1105">
        <v>6.1426879999999997</v>
      </c>
      <c r="W1105">
        <v>15.562939</v>
      </c>
      <c r="Y1105">
        <v>5.8052159999999997</v>
      </c>
    </row>
    <row r="1106" spans="7:25" x14ac:dyDescent="0.4">
      <c r="G1106">
        <v>4.3603399999999999</v>
      </c>
      <c r="H1106">
        <v>15.963202000000001</v>
      </c>
      <c r="M1106">
        <v>5.1836380000000002</v>
      </c>
      <c r="O1106">
        <v>5.2115020000000003</v>
      </c>
      <c r="P1106">
        <v>5.2115020000000003</v>
      </c>
      <c r="T1106">
        <v>5.9069500000000001</v>
      </c>
      <c r="U1106">
        <v>5.9760179999999998</v>
      </c>
      <c r="W1106">
        <v>15.396269</v>
      </c>
      <c r="Y1106">
        <v>5.6385480000000001</v>
      </c>
    </row>
    <row r="1107" spans="7:25" x14ac:dyDescent="0.4">
      <c r="G1107">
        <v>4.1936730000000004</v>
      </c>
      <c r="H1107">
        <v>15.796530000000001</v>
      </c>
      <c r="M1107">
        <v>5.0169670000000002</v>
      </c>
      <c r="O1107">
        <v>5.0448310000000003</v>
      </c>
      <c r="P1107">
        <v>15.211501999999999</v>
      </c>
      <c r="T1107">
        <v>5.7402810000000004</v>
      </c>
      <c r="U1107">
        <v>5.8093490000000001</v>
      </c>
      <c r="W1107">
        <v>15.2296</v>
      </c>
      <c r="Y1107">
        <v>5.4718749999999998</v>
      </c>
    </row>
    <row r="1108" spans="7:25" x14ac:dyDescent="0.4">
      <c r="G1108">
        <v>4.0270049999999999</v>
      </c>
      <c r="H1108">
        <v>15.629863</v>
      </c>
      <c r="M1108">
        <v>4.8502989999999997</v>
      </c>
      <c r="O1108">
        <v>4.8781610000000004</v>
      </c>
      <c r="P1108">
        <v>15.044831</v>
      </c>
      <c r="T1108">
        <v>5.5736129999999999</v>
      </c>
      <c r="U1108">
        <v>5.6426809999999996</v>
      </c>
      <c r="W1108">
        <v>15.062927999999999</v>
      </c>
      <c r="Y1108">
        <v>5.3052039999999998</v>
      </c>
    </row>
    <row r="1109" spans="7:25" x14ac:dyDescent="0.4">
      <c r="G1109">
        <v>3.8603339999999999</v>
      </c>
      <c r="H1109">
        <v>15.463191</v>
      </c>
      <c r="M1109">
        <v>4.6836279999999997</v>
      </c>
      <c r="O1109">
        <v>4.7114890000000003</v>
      </c>
      <c r="P1109">
        <v>14.878161</v>
      </c>
      <c r="T1109">
        <v>5.4069419999999999</v>
      </c>
      <c r="U1109">
        <v>5.476013</v>
      </c>
      <c r="W1109">
        <v>14.896255999999999</v>
      </c>
      <c r="Y1109">
        <v>5.1385350000000001</v>
      </c>
    </row>
    <row r="1110" spans="7:25" x14ac:dyDescent="0.4">
      <c r="G1110">
        <v>3.6936629999999999</v>
      </c>
      <c r="H1110">
        <v>15.296524</v>
      </c>
      <c r="M1110">
        <v>4.5169579999999998</v>
      </c>
      <c r="O1110">
        <v>4.5448180000000002</v>
      </c>
      <c r="P1110">
        <v>14.711489</v>
      </c>
      <c r="T1110">
        <v>5.2402730000000002</v>
      </c>
      <c r="U1110">
        <v>5.3093430000000001</v>
      </c>
      <c r="W1110">
        <v>14.729589000000001</v>
      </c>
      <c r="Y1110">
        <v>4.9718619999999998</v>
      </c>
    </row>
    <row r="1111" spans="7:25" x14ac:dyDescent="0.4">
      <c r="G1111">
        <v>3.5269919999999999</v>
      </c>
      <c r="H1111">
        <v>25.296524000000002</v>
      </c>
      <c r="M1111">
        <v>4.3502890000000001</v>
      </c>
      <c r="O1111">
        <v>4.3780320000000001</v>
      </c>
      <c r="P1111">
        <v>14.544817999999999</v>
      </c>
      <c r="T1111">
        <v>5.073601</v>
      </c>
      <c r="U1111">
        <v>5.1426730000000003</v>
      </c>
      <c r="W1111">
        <v>14.562917000000001</v>
      </c>
      <c r="Y1111">
        <v>4.8051940000000002</v>
      </c>
    </row>
    <row r="1112" spans="7:25" x14ac:dyDescent="0.4">
      <c r="G1112">
        <v>3.360322</v>
      </c>
      <c r="H1112">
        <v>25.129852</v>
      </c>
      <c r="M1112">
        <v>4.1836180000000001</v>
      </c>
      <c r="O1112">
        <v>4.2113639999999997</v>
      </c>
      <c r="P1112">
        <v>14.378031999999999</v>
      </c>
      <c r="T1112">
        <v>4.9069310000000002</v>
      </c>
      <c r="U1112">
        <v>4.9760020000000003</v>
      </c>
      <c r="W1112">
        <v>14.396243999999999</v>
      </c>
      <c r="Y1112">
        <v>4.6385230000000002</v>
      </c>
    </row>
    <row r="1113" spans="7:25" x14ac:dyDescent="0.4">
      <c r="G1113">
        <v>3.193654</v>
      </c>
      <c r="H1113">
        <v>24.963179</v>
      </c>
      <c r="M1113">
        <v>4.0169490000000003</v>
      </c>
      <c r="O1113">
        <v>4.0446929999999996</v>
      </c>
      <c r="P1113">
        <v>14.211364</v>
      </c>
      <c r="T1113">
        <v>4.7402629999999997</v>
      </c>
      <c r="U1113">
        <v>4.8093339999999998</v>
      </c>
      <c r="W1113">
        <v>14.229574</v>
      </c>
      <c r="Y1113">
        <v>4.4718559999999998</v>
      </c>
    </row>
    <row r="1114" spans="7:25" x14ac:dyDescent="0.4">
      <c r="G1114">
        <v>3.026986</v>
      </c>
      <c r="H1114">
        <v>24.796507999999999</v>
      </c>
      <c r="M1114">
        <v>3.8502770000000002</v>
      </c>
      <c r="O1114">
        <v>3.8780239999999999</v>
      </c>
      <c r="P1114">
        <v>14.044693000000001</v>
      </c>
      <c r="T1114">
        <v>4.5735919999999997</v>
      </c>
      <c r="U1114">
        <v>4.6426670000000003</v>
      </c>
      <c r="W1114">
        <v>14.062904</v>
      </c>
      <c r="Y1114">
        <v>4.3051870000000001</v>
      </c>
    </row>
    <row r="1115" spans="7:25" x14ac:dyDescent="0.4">
      <c r="G1115">
        <v>2.8603170000000002</v>
      </c>
      <c r="H1115">
        <v>24.629840999999999</v>
      </c>
      <c r="M1115">
        <v>3.6836099999999998</v>
      </c>
      <c r="O1115">
        <v>3.7113529999999999</v>
      </c>
      <c r="P1115">
        <v>13.878024</v>
      </c>
      <c r="T1115">
        <v>4.4069209999999996</v>
      </c>
      <c r="U1115">
        <v>4.4759969999999996</v>
      </c>
      <c r="W1115">
        <v>13.896235000000001</v>
      </c>
      <c r="Y1115">
        <v>4.1385149999999999</v>
      </c>
    </row>
    <row r="1116" spans="7:25" x14ac:dyDescent="0.4">
      <c r="G1116">
        <v>2.6936469999999999</v>
      </c>
      <c r="H1116">
        <v>24.463169000000001</v>
      </c>
      <c r="M1116">
        <v>3.51694</v>
      </c>
      <c r="O1116">
        <v>3.5446819999999999</v>
      </c>
      <c r="P1116">
        <v>13.711353000000001</v>
      </c>
      <c r="T1116">
        <v>4.240253</v>
      </c>
      <c r="U1116">
        <v>4.3093250000000003</v>
      </c>
      <c r="W1116">
        <v>13.729562</v>
      </c>
      <c r="Y1116">
        <v>3.9718460000000002</v>
      </c>
    </row>
    <row r="1117" spans="7:25" x14ac:dyDescent="0.4">
      <c r="G1117">
        <v>2.5269789999999999</v>
      </c>
      <c r="H1117">
        <v>24.296496999999999</v>
      </c>
      <c r="M1117">
        <v>3.3502710000000002</v>
      </c>
      <c r="O1117">
        <v>3.3780139999999999</v>
      </c>
      <c r="P1117">
        <v>13.544682</v>
      </c>
      <c r="T1117">
        <v>4.0735809999999999</v>
      </c>
      <c r="U1117">
        <v>4.142658</v>
      </c>
      <c r="W1117">
        <v>13.562889999999999</v>
      </c>
      <c r="Y1117">
        <v>3.8051750000000002</v>
      </c>
    </row>
    <row r="1118" spans="7:25" x14ac:dyDescent="0.4">
      <c r="G1118">
        <v>2.3603070000000002</v>
      </c>
      <c r="H1118">
        <v>24.129829999999998</v>
      </c>
      <c r="M1118">
        <v>3.1836039999999999</v>
      </c>
      <c r="O1118">
        <v>3.211344</v>
      </c>
      <c r="P1118">
        <v>13.378014</v>
      </c>
      <c r="T1118">
        <v>3.9069129999999999</v>
      </c>
      <c r="U1118">
        <v>3.9759890000000002</v>
      </c>
      <c r="W1118">
        <v>13.396221000000001</v>
      </c>
      <c r="Y1118">
        <v>3.6385040000000002</v>
      </c>
    </row>
    <row r="1119" spans="7:25" x14ac:dyDescent="0.4">
      <c r="G1119">
        <v>2.1936360000000001</v>
      </c>
      <c r="H1119">
        <v>23.963159999999998</v>
      </c>
      <c r="M1119">
        <v>3.0169359999999998</v>
      </c>
      <c r="O1119">
        <v>3.0446719999999998</v>
      </c>
      <c r="P1119">
        <v>13.211344</v>
      </c>
      <c r="T1119">
        <v>3.7402419999999998</v>
      </c>
      <c r="U1119">
        <v>3.8093159999999999</v>
      </c>
      <c r="W1119">
        <v>13.229552</v>
      </c>
      <c r="Y1119">
        <v>3.4718330000000002</v>
      </c>
    </row>
    <row r="1120" spans="7:25" x14ac:dyDescent="0.4">
      <c r="G1120">
        <v>2.0269680000000001</v>
      </c>
      <c r="H1120">
        <v>23.796489999999999</v>
      </c>
      <c r="M1120">
        <v>2.8502640000000001</v>
      </c>
      <c r="O1120">
        <v>2.8780039999999998</v>
      </c>
      <c r="P1120">
        <v>13.044672</v>
      </c>
      <c r="T1120">
        <v>3.5735730000000001</v>
      </c>
      <c r="U1120">
        <v>3.6426479999999999</v>
      </c>
      <c r="W1120">
        <v>13.062882999999999</v>
      </c>
      <c r="Y1120">
        <v>3.3051599999999999</v>
      </c>
    </row>
    <row r="1121" spans="7:25" x14ac:dyDescent="0.4">
      <c r="G1121">
        <v>1.8603000000000001</v>
      </c>
      <c r="H1121">
        <v>23.629822000000001</v>
      </c>
      <c r="M1121">
        <v>2.6835930000000001</v>
      </c>
      <c r="O1121">
        <v>2.7113360000000002</v>
      </c>
      <c r="P1121">
        <v>12.878004000000001</v>
      </c>
      <c r="T1121">
        <v>3.406901</v>
      </c>
      <c r="U1121">
        <v>3.4759760000000002</v>
      </c>
      <c r="W1121">
        <v>12.89621</v>
      </c>
      <c r="Y1121">
        <v>3.1384910000000001</v>
      </c>
    </row>
    <row r="1122" spans="7:25" x14ac:dyDescent="0.4">
      <c r="G1122">
        <v>1.69363</v>
      </c>
      <c r="H1122">
        <v>23.463149000000001</v>
      </c>
      <c r="M1122">
        <v>2.5169239999999999</v>
      </c>
      <c r="O1122">
        <v>2.5446689999999998</v>
      </c>
      <c r="P1122">
        <v>12.711335999999999</v>
      </c>
      <c r="T1122">
        <v>3.2402289999999998</v>
      </c>
      <c r="U1122">
        <v>3.309307</v>
      </c>
      <c r="W1122">
        <v>12.729539000000001</v>
      </c>
      <c r="Y1122">
        <v>2.971822</v>
      </c>
    </row>
    <row r="1123" spans="7:25" x14ac:dyDescent="0.4">
      <c r="G1123">
        <v>1.5269630000000001</v>
      </c>
      <c r="H1123">
        <v>23.296479999999999</v>
      </c>
      <c r="M1123">
        <v>2.3502519999999998</v>
      </c>
      <c r="O1123">
        <v>2.3778800000000002</v>
      </c>
      <c r="P1123">
        <v>12.544669000000001</v>
      </c>
      <c r="T1123">
        <v>3.0735589999999999</v>
      </c>
      <c r="U1123">
        <v>3.1426349999999998</v>
      </c>
      <c r="W1123">
        <v>12.56287</v>
      </c>
      <c r="Y1123">
        <v>2.8051539999999999</v>
      </c>
    </row>
    <row r="1124" spans="7:25" x14ac:dyDescent="0.4">
      <c r="G1124">
        <v>1.360295</v>
      </c>
      <c r="H1124">
        <v>23.129809999999999</v>
      </c>
      <c r="M1124">
        <v>2.1835830000000001</v>
      </c>
      <c r="O1124">
        <v>2.2112080000000001</v>
      </c>
      <c r="P1124">
        <v>12.377879999999999</v>
      </c>
      <c r="T1124">
        <v>2.9068900000000002</v>
      </c>
      <c r="U1124">
        <v>2.975965</v>
      </c>
      <c r="W1124">
        <v>12.396197000000001</v>
      </c>
      <c r="Y1124">
        <v>2.6384859999999999</v>
      </c>
    </row>
    <row r="1125" spans="7:25" x14ac:dyDescent="0.4">
      <c r="G1125">
        <v>1.193627</v>
      </c>
      <c r="H1125">
        <v>22.963142000000001</v>
      </c>
      <c r="M1125">
        <v>2.0169139999999999</v>
      </c>
      <c r="O1125">
        <v>2.0445350000000002</v>
      </c>
      <c r="P1125">
        <v>12.211207999999999</v>
      </c>
      <c r="T1125">
        <v>2.7402190000000002</v>
      </c>
      <c r="U1125">
        <v>2.8092980000000001</v>
      </c>
      <c r="W1125">
        <v>12.229528</v>
      </c>
      <c r="Y1125">
        <v>2.4718170000000002</v>
      </c>
    </row>
    <row r="1126" spans="7:25" x14ac:dyDescent="0.4">
      <c r="G1126">
        <v>1.026959</v>
      </c>
      <c r="H1126">
        <v>22.796472000000001</v>
      </c>
      <c r="M1126">
        <v>1.8502449999999999</v>
      </c>
      <c r="O1126">
        <v>1.8778649999999999</v>
      </c>
      <c r="P1126">
        <v>12.044535</v>
      </c>
      <c r="T1126">
        <v>2.5735510000000001</v>
      </c>
      <c r="U1126">
        <v>2.6426280000000002</v>
      </c>
      <c r="W1126">
        <v>12.062861</v>
      </c>
      <c r="Y1126">
        <v>2.3051439999999999</v>
      </c>
    </row>
    <row r="1127" spans="7:25" x14ac:dyDescent="0.4">
      <c r="G1127">
        <v>0.86029</v>
      </c>
      <c r="H1127">
        <v>22.629798999999998</v>
      </c>
      <c r="M1127">
        <v>1.683576</v>
      </c>
      <c r="O1127">
        <v>1.711193</v>
      </c>
      <c r="P1127">
        <v>11.877865</v>
      </c>
      <c r="T1127">
        <v>2.4068800000000001</v>
      </c>
      <c r="U1127">
        <v>2.4759549999999999</v>
      </c>
      <c r="W1127">
        <v>11.896191999999999</v>
      </c>
      <c r="Y1127">
        <v>2.138474</v>
      </c>
    </row>
    <row r="1128" spans="7:25" x14ac:dyDescent="0.4">
      <c r="G1128">
        <v>0.69361899999999999</v>
      </c>
      <c r="H1128">
        <v>22.463128999999999</v>
      </c>
      <c r="M1128">
        <v>1.516904</v>
      </c>
      <c r="O1128">
        <v>1.544524</v>
      </c>
      <c r="P1128">
        <v>11.711193</v>
      </c>
      <c r="T1128">
        <v>2.2402090000000001</v>
      </c>
      <c r="U1128">
        <v>2.3092839999999999</v>
      </c>
      <c r="W1128">
        <v>11.729521</v>
      </c>
      <c r="Y1128">
        <v>1.9718039999999999</v>
      </c>
    </row>
    <row r="1129" spans="7:25" x14ac:dyDescent="0.4">
      <c r="G1129">
        <v>0.52695099999999995</v>
      </c>
      <c r="H1129">
        <v>22.296461999999998</v>
      </c>
      <c r="M1129">
        <v>1.350236</v>
      </c>
      <c r="O1129">
        <v>1.3778570000000001</v>
      </c>
      <c r="P1129">
        <v>11.544523999999999</v>
      </c>
      <c r="T1129">
        <v>2.0735380000000001</v>
      </c>
      <c r="U1129">
        <v>2.142611</v>
      </c>
      <c r="W1129">
        <v>11.562853</v>
      </c>
      <c r="Y1129">
        <v>1.805134</v>
      </c>
    </row>
    <row r="1130" spans="7:25" x14ac:dyDescent="0.4">
      <c r="G1130">
        <v>0.36028199999999999</v>
      </c>
      <c r="H1130">
        <v>22.129794</v>
      </c>
      <c r="M1130">
        <v>1.1835659999999999</v>
      </c>
      <c r="O1130">
        <v>1.2111860000000001</v>
      </c>
      <c r="P1130">
        <v>11.377857000000001</v>
      </c>
      <c r="T1130">
        <v>1.9068700000000001</v>
      </c>
      <c r="U1130">
        <v>1.9759389999999999</v>
      </c>
      <c r="W1130">
        <v>11.396182</v>
      </c>
      <c r="Y1130">
        <v>1.638463</v>
      </c>
    </row>
    <row r="1131" spans="7:25" x14ac:dyDescent="0.4">
      <c r="G1131">
        <v>0.19361500000000001</v>
      </c>
      <c r="H1131">
        <v>21.963124000000001</v>
      </c>
      <c r="M1131">
        <v>1.0168950000000001</v>
      </c>
      <c r="O1131">
        <v>1.0445139999999999</v>
      </c>
      <c r="P1131">
        <v>11.211186</v>
      </c>
      <c r="T1131">
        <v>1.7402</v>
      </c>
      <c r="U1131">
        <v>1.8092710000000001</v>
      </c>
      <c r="W1131">
        <v>11.229514</v>
      </c>
      <c r="Y1131">
        <v>1.4717899999999999</v>
      </c>
    </row>
    <row r="1132" spans="7:25" x14ac:dyDescent="0.4">
      <c r="G1132">
        <v>2.6943999999999999E-2</v>
      </c>
      <c r="H1132">
        <v>21.796455000000002</v>
      </c>
      <c r="M1132">
        <v>0.85022399999999998</v>
      </c>
      <c r="O1132">
        <v>0.87784600000000002</v>
      </c>
      <c r="P1132">
        <v>11.044513999999999</v>
      </c>
      <c r="T1132">
        <v>1.5735319999999999</v>
      </c>
      <c r="U1132">
        <v>1.6426000000000001</v>
      </c>
      <c r="W1132">
        <v>11.062843000000001</v>
      </c>
      <c r="Y1132">
        <v>1.305121</v>
      </c>
    </row>
    <row r="1133" spans="7:25" x14ac:dyDescent="0.4">
      <c r="G1133">
        <v>-0.13972499999999999</v>
      </c>
      <c r="H1133">
        <v>21.629787</v>
      </c>
      <c r="M1133">
        <v>0.68355200000000005</v>
      </c>
      <c r="O1133">
        <v>0.71117799999999998</v>
      </c>
      <c r="P1133">
        <v>10.877846</v>
      </c>
      <c r="T1133">
        <v>1.4068510000000001</v>
      </c>
      <c r="U1133">
        <v>1.47593</v>
      </c>
      <c r="W1133">
        <v>10.896174</v>
      </c>
      <c r="Y1133">
        <v>1.13845</v>
      </c>
    </row>
    <row r="1134" spans="7:25" x14ac:dyDescent="0.4">
      <c r="H1134">
        <v>21.463118999999999</v>
      </c>
      <c r="M1134">
        <v>0.51688199999999995</v>
      </c>
      <c r="O1134">
        <v>0.54450799999999999</v>
      </c>
      <c r="P1134">
        <v>10.711178</v>
      </c>
      <c r="T1134">
        <v>1.240184</v>
      </c>
      <c r="U1134">
        <v>1.309258</v>
      </c>
      <c r="W1134">
        <v>10.729502</v>
      </c>
      <c r="Y1134">
        <v>0.97178200000000003</v>
      </c>
    </row>
    <row r="1135" spans="7:25" x14ac:dyDescent="0.4">
      <c r="H1135">
        <v>21.296451000000001</v>
      </c>
      <c r="M1135">
        <v>0.35021099999999999</v>
      </c>
      <c r="O1135">
        <v>0.37783499999999998</v>
      </c>
      <c r="P1135">
        <v>10.544508</v>
      </c>
      <c r="T1135">
        <v>1.073512</v>
      </c>
      <c r="U1135">
        <v>1.1425860000000001</v>
      </c>
      <c r="W1135">
        <v>10.56283</v>
      </c>
      <c r="Y1135">
        <v>0.80511500000000003</v>
      </c>
    </row>
    <row r="1136" spans="7:25" x14ac:dyDescent="0.4">
      <c r="H1136">
        <v>21.129778999999999</v>
      </c>
      <c r="M1136">
        <v>0.18353900000000001</v>
      </c>
      <c r="O1136">
        <v>0.21116499999999999</v>
      </c>
      <c r="P1136">
        <v>10.377834999999999</v>
      </c>
      <c r="T1136">
        <v>0.90683999999999998</v>
      </c>
      <c r="U1136">
        <v>0.97591799999999995</v>
      </c>
      <c r="W1136">
        <v>10.396158</v>
      </c>
      <c r="Y1136">
        <v>0.63844599999999996</v>
      </c>
    </row>
    <row r="1137" spans="8:25" x14ac:dyDescent="0.4">
      <c r="H1137">
        <v>20.96311</v>
      </c>
      <c r="M1137">
        <v>1.6871000000000001E-2</v>
      </c>
      <c r="O1137">
        <v>4.4492999999999998E-2</v>
      </c>
      <c r="P1137">
        <v>10.211164999999999</v>
      </c>
      <c r="T1137">
        <v>0.74016700000000002</v>
      </c>
      <c r="U1137">
        <v>0.80924600000000002</v>
      </c>
      <c r="W1137">
        <v>10.229486</v>
      </c>
      <c r="Y1137">
        <v>0.471775</v>
      </c>
    </row>
    <row r="1138" spans="8:25" x14ac:dyDescent="0.4">
      <c r="H1138">
        <v>20.796438999999999</v>
      </c>
      <c r="M1138">
        <v>-0.14979999999999999</v>
      </c>
      <c r="O1138">
        <v>-0.12217799999999999</v>
      </c>
      <c r="P1138">
        <v>10.044492999999999</v>
      </c>
      <c r="T1138">
        <v>0.57349700000000003</v>
      </c>
      <c r="U1138">
        <v>0.64257799999999998</v>
      </c>
      <c r="W1138">
        <v>10.062815000000001</v>
      </c>
      <c r="Y1138">
        <v>0.30510599999999999</v>
      </c>
    </row>
    <row r="1139" spans="8:25" x14ac:dyDescent="0.4">
      <c r="H1139">
        <v>20.629767000000001</v>
      </c>
      <c r="P1139">
        <v>9.8778220000000001</v>
      </c>
      <c r="T1139">
        <v>0.40682600000000002</v>
      </c>
      <c r="U1139">
        <v>0.47590700000000002</v>
      </c>
      <c r="W1139">
        <v>9.8961439999999996</v>
      </c>
      <c r="Y1139">
        <v>0.13843800000000001</v>
      </c>
    </row>
    <row r="1140" spans="8:25" x14ac:dyDescent="0.4">
      <c r="H1140">
        <v>20.463097999999999</v>
      </c>
      <c r="P1140">
        <v>9.7111499999999999</v>
      </c>
      <c r="T1140">
        <v>0.24015900000000001</v>
      </c>
      <c r="U1140">
        <v>0.30923499999999998</v>
      </c>
      <c r="W1140">
        <v>9.729476</v>
      </c>
      <c r="Y1140">
        <v>-2.8230000000000002E-2</v>
      </c>
    </row>
    <row r="1141" spans="8:25" x14ac:dyDescent="0.4">
      <c r="H1141">
        <v>20.296424999999999</v>
      </c>
      <c r="P1141">
        <v>9.5444829999999996</v>
      </c>
      <c r="T1141">
        <v>7.3487999999999998E-2</v>
      </c>
      <c r="U1141">
        <v>0.142565</v>
      </c>
      <c r="W1141">
        <v>9.5628039999999999</v>
      </c>
    </row>
    <row r="1142" spans="8:25" x14ac:dyDescent="0.4">
      <c r="H1142">
        <v>20.129756</v>
      </c>
      <c r="P1142">
        <v>9.377815</v>
      </c>
      <c r="T1142">
        <v>-9.3184000000000003E-2</v>
      </c>
      <c r="U1142">
        <v>-2.4102999999999999E-2</v>
      </c>
      <c r="W1142">
        <v>9.3961330000000007</v>
      </c>
    </row>
    <row r="1143" spans="8:25" x14ac:dyDescent="0.4">
      <c r="H1143">
        <v>19.963089</v>
      </c>
      <c r="P1143">
        <v>9.2111450000000001</v>
      </c>
      <c r="W1143">
        <v>9.2294619999999998</v>
      </c>
    </row>
    <row r="1144" spans="8:25" x14ac:dyDescent="0.4">
      <c r="H1144">
        <v>19.796420000000001</v>
      </c>
      <c r="P1144">
        <v>9.0444720000000007</v>
      </c>
      <c r="W1144">
        <v>9.0627890000000004</v>
      </c>
    </row>
    <row r="1145" spans="8:25" x14ac:dyDescent="0.4">
      <c r="H1145">
        <v>19.629750999999999</v>
      </c>
      <c r="P1145">
        <v>8.8778030000000001</v>
      </c>
      <c r="W1145">
        <v>8.8961190000000006</v>
      </c>
    </row>
    <row r="1146" spans="8:25" x14ac:dyDescent="0.4">
      <c r="H1146">
        <v>19.463080999999999</v>
      </c>
      <c r="P1146">
        <v>8.711131</v>
      </c>
      <c r="W1146">
        <v>8.7294520000000002</v>
      </c>
    </row>
    <row r="1147" spans="8:25" x14ac:dyDescent="0.4">
      <c r="H1147">
        <v>19.296412</v>
      </c>
      <c r="P1147">
        <v>8.5444589999999998</v>
      </c>
      <c r="W1147">
        <v>8.5627809999999993</v>
      </c>
    </row>
    <row r="1148" spans="8:25" x14ac:dyDescent="0.4">
      <c r="H1148">
        <v>19.129743999999999</v>
      </c>
      <c r="P1148">
        <v>8.3777889999999999</v>
      </c>
      <c r="W1148">
        <v>8.3961089999999992</v>
      </c>
    </row>
    <row r="1149" spans="8:25" x14ac:dyDescent="0.4">
      <c r="H1149">
        <v>18.963076999999998</v>
      </c>
      <c r="P1149">
        <v>8.2111160000000005</v>
      </c>
      <c r="W1149">
        <v>8.2293149999999997</v>
      </c>
    </row>
    <row r="1150" spans="8:25" x14ac:dyDescent="0.4">
      <c r="H1150">
        <v>18.796405</v>
      </c>
      <c r="P1150">
        <v>8.0441760000000002</v>
      </c>
      <c r="W1150">
        <v>8.0626479999999994</v>
      </c>
    </row>
    <row r="1151" spans="8:25" x14ac:dyDescent="0.4">
      <c r="H1151">
        <v>18.629736000000001</v>
      </c>
      <c r="P1151">
        <v>7.8775050000000002</v>
      </c>
      <c r="W1151">
        <v>7.8959770000000002</v>
      </c>
    </row>
    <row r="1152" spans="8:25" x14ac:dyDescent="0.4">
      <c r="H1152">
        <v>18.463065</v>
      </c>
      <c r="P1152">
        <v>7.7108369999999997</v>
      </c>
      <c r="W1152">
        <v>7.7293060000000002</v>
      </c>
    </row>
    <row r="1153" spans="8:23" x14ac:dyDescent="0.4">
      <c r="H1153">
        <v>18.296395</v>
      </c>
      <c r="P1153">
        <v>7.5441659999999997</v>
      </c>
      <c r="W1153">
        <v>7.5626369999999996</v>
      </c>
    </row>
    <row r="1154" spans="8:23" x14ac:dyDescent="0.4">
      <c r="H1154">
        <v>18.129724</v>
      </c>
      <c r="P1154">
        <v>7.3774980000000001</v>
      </c>
      <c r="W1154">
        <v>7.3959679999999999</v>
      </c>
    </row>
    <row r="1155" spans="8:23" x14ac:dyDescent="0.4">
      <c r="H1155">
        <v>17.963052000000001</v>
      </c>
      <c r="P1155">
        <v>7.2108290000000004</v>
      </c>
      <c r="W1155">
        <v>7.2292949999999996</v>
      </c>
    </row>
    <row r="1156" spans="8:23" x14ac:dyDescent="0.4">
      <c r="H1156">
        <v>17.796379000000002</v>
      </c>
      <c r="P1156">
        <v>7.0441609999999999</v>
      </c>
      <c r="W1156">
        <v>7.0626249999999997</v>
      </c>
    </row>
    <row r="1157" spans="8:23" x14ac:dyDescent="0.4">
      <c r="H1157">
        <v>17.629707</v>
      </c>
      <c r="P1157">
        <v>6.8774879999999996</v>
      </c>
      <c r="W1157">
        <v>6.8959549999999998</v>
      </c>
    </row>
    <row r="1158" spans="8:23" x14ac:dyDescent="0.4">
      <c r="H1158">
        <v>17.463031999999998</v>
      </c>
      <c r="P1158">
        <v>6.7108169999999996</v>
      </c>
      <c r="W1158">
        <v>6.729285</v>
      </c>
    </row>
    <row r="1159" spans="8:23" x14ac:dyDescent="0.4">
      <c r="H1159">
        <v>17.296361000000001</v>
      </c>
      <c r="P1159">
        <v>6.5441450000000003</v>
      </c>
      <c r="W1159">
        <v>6.5626170000000004</v>
      </c>
    </row>
    <row r="1160" spans="8:23" x14ac:dyDescent="0.4">
      <c r="H1160">
        <v>17.129693</v>
      </c>
      <c r="P1160">
        <v>6.3774769999999998</v>
      </c>
      <c r="W1160">
        <v>6.3959479999999997</v>
      </c>
    </row>
    <row r="1161" spans="8:23" x14ac:dyDescent="0.4">
      <c r="H1161">
        <v>16.963024000000001</v>
      </c>
      <c r="P1161">
        <v>6.2108100000000004</v>
      </c>
      <c r="W1161">
        <v>6.2292810000000003</v>
      </c>
    </row>
    <row r="1162" spans="8:23" x14ac:dyDescent="0.4">
      <c r="H1162">
        <v>16.796354000000001</v>
      </c>
      <c r="P1162">
        <v>6.0441370000000001</v>
      </c>
      <c r="W1162">
        <v>6.0626119999999997</v>
      </c>
    </row>
    <row r="1163" spans="8:23" x14ac:dyDescent="0.4">
      <c r="H1163">
        <v>16.629684999999998</v>
      </c>
      <c r="P1163">
        <v>5.8774689999999996</v>
      </c>
      <c r="W1163">
        <v>5.8959429999999999</v>
      </c>
    </row>
    <row r="1164" spans="8:23" x14ac:dyDescent="0.4">
      <c r="H1164">
        <v>16.463017000000001</v>
      </c>
      <c r="P1164">
        <v>5.7107960000000002</v>
      </c>
      <c r="W1164">
        <v>5.7292719999999999</v>
      </c>
    </row>
    <row r="1165" spans="8:23" x14ac:dyDescent="0.4">
      <c r="H1165">
        <v>16.296347999999998</v>
      </c>
      <c r="P1165">
        <v>5.5441279999999997</v>
      </c>
      <c r="W1165">
        <v>5.5625999999999998</v>
      </c>
    </row>
    <row r="1166" spans="8:23" x14ac:dyDescent="0.4">
      <c r="H1166">
        <v>16.12968</v>
      </c>
      <c r="P1166">
        <v>5.3774569999999997</v>
      </c>
      <c r="W1166">
        <v>5.3959299999999999</v>
      </c>
    </row>
    <row r="1167" spans="8:23" x14ac:dyDescent="0.4">
      <c r="H1167">
        <v>15.963008</v>
      </c>
      <c r="P1167">
        <v>5.2107890000000001</v>
      </c>
      <c r="W1167">
        <v>5.2292630000000004</v>
      </c>
    </row>
    <row r="1168" spans="8:23" x14ac:dyDescent="0.4">
      <c r="H1168">
        <v>15.796336</v>
      </c>
      <c r="P1168">
        <v>5.0441159999999998</v>
      </c>
      <c r="W1168">
        <v>5.0625920000000004</v>
      </c>
    </row>
    <row r="1169" spans="8:23" x14ac:dyDescent="0.4">
      <c r="H1169">
        <v>15.629664</v>
      </c>
      <c r="P1169">
        <v>4.8774430000000004</v>
      </c>
      <c r="W1169">
        <v>4.8959239999999999</v>
      </c>
    </row>
    <row r="1170" spans="8:23" x14ac:dyDescent="0.4">
      <c r="H1170">
        <v>15.462992</v>
      </c>
      <c r="P1170">
        <v>4.7107729999999997</v>
      </c>
      <c r="W1170">
        <v>4.7292540000000001</v>
      </c>
    </row>
    <row r="1171" spans="8:23" x14ac:dyDescent="0.4">
      <c r="H1171">
        <v>15.29632</v>
      </c>
      <c r="P1171">
        <v>4.5441000000000003</v>
      </c>
      <c r="W1171">
        <v>4.5625840000000002</v>
      </c>
    </row>
    <row r="1172" spans="8:23" x14ac:dyDescent="0.4">
      <c r="H1172">
        <v>15.129651000000001</v>
      </c>
      <c r="P1172">
        <v>4.3774300000000004</v>
      </c>
      <c r="W1172">
        <v>4.3959159999999997</v>
      </c>
    </row>
    <row r="1173" spans="8:23" x14ac:dyDescent="0.4">
      <c r="H1173">
        <v>14.962984000000001</v>
      </c>
      <c r="P1173">
        <v>4.2107599999999996</v>
      </c>
      <c r="W1173">
        <v>4.2292420000000002</v>
      </c>
    </row>
    <row r="1174" spans="8:23" x14ac:dyDescent="0.4">
      <c r="H1174">
        <v>14.796314000000001</v>
      </c>
      <c r="P1174">
        <v>4.0440889999999996</v>
      </c>
      <c r="W1174">
        <v>4.0625689999999999</v>
      </c>
    </row>
    <row r="1175" spans="8:23" x14ac:dyDescent="0.4">
      <c r="H1175">
        <v>14.629640999999999</v>
      </c>
      <c r="P1175">
        <v>3.877421</v>
      </c>
      <c r="W1175">
        <v>14.062569</v>
      </c>
    </row>
    <row r="1176" spans="8:23" x14ac:dyDescent="0.4">
      <c r="H1176">
        <v>14.462973</v>
      </c>
      <c r="P1176">
        <v>3.710753</v>
      </c>
      <c r="W1176">
        <v>13.895899</v>
      </c>
    </row>
    <row r="1177" spans="8:23" x14ac:dyDescent="0.4">
      <c r="H1177">
        <v>14.296303</v>
      </c>
      <c r="P1177">
        <v>3.5440839999999998</v>
      </c>
      <c r="W1177">
        <v>13.729085</v>
      </c>
    </row>
    <row r="1178" spans="8:23" x14ac:dyDescent="0.4">
      <c r="H1178">
        <v>14.129631</v>
      </c>
      <c r="P1178">
        <v>3.3774160000000002</v>
      </c>
      <c r="W1178">
        <v>13.562412</v>
      </c>
    </row>
    <row r="1179" spans="8:23" x14ac:dyDescent="0.4">
      <c r="H1179">
        <v>13.962961</v>
      </c>
      <c r="P1179">
        <v>3.2107429999999999</v>
      </c>
      <c r="W1179">
        <v>13.395739000000001</v>
      </c>
    </row>
    <row r="1180" spans="8:23" x14ac:dyDescent="0.4">
      <c r="H1180">
        <v>13.796293</v>
      </c>
      <c r="P1180">
        <v>3.0440719999999999</v>
      </c>
      <c r="W1180">
        <v>13.229067000000001</v>
      </c>
    </row>
    <row r="1181" spans="8:23" x14ac:dyDescent="0.4">
      <c r="H1181">
        <v>13.629625000000001</v>
      </c>
      <c r="P1181">
        <v>2.8774000000000002</v>
      </c>
      <c r="W1181">
        <v>13.062398999999999</v>
      </c>
    </row>
    <row r="1182" spans="8:23" x14ac:dyDescent="0.4">
      <c r="H1182">
        <v>13.462935</v>
      </c>
      <c r="P1182">
        <v>2.7107290000000002</v>
      </c>
      <c r="W1182">
        <v>12.89573</v>
      </c>
    </row>
    <row r="1183" spans="8:23" x14ac:dyDescent="0.4">
      <c r="H1183">
        <v>13.296264000000001</v>
      </c>
      <c r="P1183">
        <v>2.5440559999999999</v>
      </c>
      <c r="W1183">
        <v>12.729056999999999</v>
      </c>
    </row>
    <row r="1184" spans="8:23" x14ac:dyDescent="0.4">
      <c r="H1184">
        <v>13.129594000000001</v>
      </c>
      <c r="P1184">
        <v>2.377383</v>
      </c>
      <c r="W1184">
        <v>12.562390000000001</v>
      </c>
    </row>
    <row r="1185" spans="8:23" x14ac:dyDescent="0.4">
      <c r="H1185">
        <v>12.962923</v>
      </c>
      <c r="P1185">
        <v>2.2107160000000001</v>
      </c>
      <c r="W1185">
        <v>12.395718</v>
      </c>
    </row>
    <row r="1186" spans="8:23" x14ac:dyDescent="0.4">
      <c r="H1186">
        <v>12.796253999999999</v>
      </c>
      <c r="P1186">
        <v>2.0440489999999998</v>
      </c>
      <c r="W1186">
        <v>12.229049</v>
      </c>
    </row>
    <row r="1187" spans="8:23" x14ac:dyDescent="0.4">
      <c r="H1187">
        <v>12.629581999999999</v>
      </c>
      <c r="P1187">
        <v>1.8773820000000001</v>
      </c>
      <c r="W1187">
        <v>12.062381999999999</v>
      </c>
    </row>
    <row r="1188" spans="8:23" x14ac:dyDescent="0.4">
      <c r="H1188">
        <v>12.462911</v>
      </c>
      <c r="P1188">
        <v>1.7107079999999999</v>
      </c>
      <c r="W1188">
        <v>11.895711</v>
      </c>
    </row>
    <row r="1189" spans="8:23" x14ac:dyDescent="0.4">
      <c r="H1189">
        <v>12.296244</v>
      </c>
      <c r="P1189">
        <v>1.544036</v>
      </c>
      <c r="W1189">
        <v>11.729041</v>
      </c>
    </row>
    <row r="1190" spans="8:23" x14ac:dyDescent="0.4">
      <c r="H1190">
        <v>12.129575000000001</v>
      </c>
      <c r="P1190">
        <v>1.3773690000000001</v>
      </c>
      <c r="W1190">
        <v>11.562372999999999</v>
      </c>
    </row>
    <row r="1191" spans="8:23" x14ac:dyDescent="0.4">
      <c r="H1191">
        <v>11.962903000000001</v>
      </c>
      <c r="P1191">
        <v>1.2106980000000001</v>
      </c>
      <c r="W1191">
        <v>11.395702</v>
      </c>
    </row>
    <row r="1192" spans="8:23" x14ac:dyDescent="0.4">
      <c r="H1192">
        <v>11.79623</v>
      </c>
      <c r="P1192">
        <v>1.044025</v>
      </c>
      <c r="W1192">
        <v>11.229031000000001</v>
      </c>
    </row>
    <row r="1193" spans="8:23" x14ac:dyDescent="0.4">
      <c r="H1193">
        <v>11.629562</v>
      </c>
      <c r="P1193">
        <v>0.87735700000000005</v>
      </c>
      <c r="W1193">
        <v>11.062359000000001</v>
      </c>
    </row>
    <row r="1194" spans="8:23" x14ac:dyDescent="0.4">
      <c r="H1194">
        <v>11.462892</v>
      </c>
      <c r="P1194">
        <v>0.71068900000000002</v>
      </c>
      <c r="W1194">
        <v>10.895692</v>
      </c>
    </row>
    <row r="1195" spans="8:23" x14ac:dyDescent="0.4">
      <c r="H1195">
        <v>11.296219000000001</v>
      </c>
      <c r="P1195">
        <v>0.54401900000000003</v>
      </c>
      <c r="W1195">
        <v>10.729020999999999</v>
      </c>
    </row>
    <row r="1196" spans="8:23" x14ac:dyDescent="0.4">
      <c r="H1196">
        <v>11.129552</v>
      </c>
      <c r="P1196">
        <v>0.37734899999999999</v>
      </c>
      <c r="W1196">
        <v>10.562353999999999</v>
      </c>
    </row>
    <row r="1197" spans="8:23" x14ac:dyDescent="0.4">
      <c r="H1197">
        <v>10.962884000000001</v>
      </c>
      <c r="P1197">
        <v>0.21067900000000001</v>
      </c>
      <c r="W1197">
        <v>10.395687000000001</v>
      </c>
    </row>
    <row r="1198" spans="8:23" x14ac:dyDescent="0.4">
      <c r="H1198">
        <v>10.796214000000001</v>
      </c>
      <c r="P1198">
        <v>4.4007999999999999E-2</v>
      </c>
      <c r="W1198">
        <v>10.229015</v>
      </c>
    </row>
    <row r="1199" spans="8:23" x14ac:dyDescent="0.4">
      <c r="H1199">
        <v>10.629543</v>
      </c>
      <c r="P1199">
        <v>-0.12266100000000001</v>
      </c>
      <c r="W1199">
        <v>10.062310999999999</v>
      </c>
    </row>
    <row r="1200" spans="8:23" x14ac:dyDescent="0.4">
      <c r="H1200">
        <v>10.462872000000001</v>
      </c>
      <c r="W1200">
        <v>9.8956389999999992</v>
      </c>
    </row>
    <row r="1201" spans="8:23" x14ac:dyDescent="0.4">
      <c r="H1201">
        <v>10.296203999999999</v>
      </c>
      <c r="W1201">
        <v>9.7289709999999996</v>
      </c>
    </row>
    <row r="1202" spans="8:23" x14ac:dyDescent="0.4">
      <c r="H1202">
        <v>10.129534</v>
      </c>
      <c r="W1202">
        <v>9.5623020000000007</v>
      </c>
    </row>
    <row r="1203" spans="8:23" x14ac:dyDescent="0.4">
      <c r="H1203">
        <v>9.962866</v>
      </c>
      <c r="W1203">
        <v>9.3956320000000009</v>
      </c>
    </row>
    <row r="1204" spans="8:23" x14ac:dyDescent="0.4">
      <c r="H1204">
        <v>9.7961989999999997</v>
      </c>
      <c r="W1204">
        <v>9.2289239999999992</v>
      </c>
    </row>
    <row r="1205" spans="8:23" x14ac:dyDescent="0.4">
      <c r="H1205">
        <v>9.6295269999999995</v>
      </c>
      <c r="W1205">
        <v>9.0622559999999996</v>
      </c>
    </row>
    <row r="1206" spans="8:23" x14ac:dyDescent="0.4">
      <c r="H1206">
        <v>9.4628549999999994</v>
      </c>
      <c r="W1206">
        <v>8.8955850000000005</v>
      </c>
    </row>
    <row r="1207" spans="8:23" x14ac:dyDescent="0.4">
      <c r="H1207">
        <v>9.2961860000000005</v>
      </c>
      <c r="W1207">
        <v>8.7289130000000004</v>
      </c>
    </row>
    <row r="1208" spans="8:23" x14ac:dyDescent="0.4">
      <c r="H1208">
        <v>9.1295169999999999</v>
      </c>
      <c r="W1208">
        <v>8.5622439999999997</v>
      </c>
    </row>
    <row r="1209" spans="8:23" x14ac:dyDescent="0.4">
      <c r="H1209">
        <v>8.9628460000000008</v>
      </c>
      <c r="W1209">
        <v>8.3955730000000006</v>
      </c>
    </row>
    <row r="1210" spans="8:23" x14ac:dyDescent="0.4">
      <c r="H1210">
        <v>8.7961770000000001</v>
      </c>
      <c r="W1210">
        <v>8.2289010000000005</v>
      </c>
    </row>
    <row r="1211" spans="8:23" x14ac:dyDescent="0.4">
      <c r="H1211">
        <v>8.6295040000000007</v>
      </c>
      <c r="W1211">
        <v>8.0622319999999998</v>
      </c>
    </row>
    <row r="1212" spans="8:23" x14ac:dyDescent="0.4">
      <c r="H1212">
        <v>8.4628340000000009</v>
      </c>
      <c r="W1212">
        <v>7.8955609999999998</v>
      </c>
    </row>
    <row r="1213" spans="8:23" x14ac:dyDescent="0.4">
      <c r="H1213">
        <v>8.2961659999999995</v>
      </c>
      <c r="W1213">
        <v>7.7287410000000003</v>
      </c>
    </row>
    <row r="1214" spans="8:23" x14ac:dyDescent="0.4">
      <c r="H1214">
        <v>8.1294979999999999</v>
      </c>
      <c r="W1214">
        <v>7.562068</v>
      </c>
    </row>
    <row r="1215" spans="8:23" x14ac:dyDescent="0.4">
      <c r="H1215">
        <v>7.9628269999999999</v>
      </c>
      <c r="W1215">
        <v>7.3953990000000003</v>
      </c>
    </row>
    <row r="1216" spans="8:23" x14ac:dyDescent="0.4">
      <c r="H1216">
        <v>7.7961559999999999</v>
      </c>
      <c r="W1216">
        <v>7.2287299999999997</v>
      </c>
    </row>
    <row r="1217" spans="8:23" x14ac:dyDescent="0.4">
      <c r="H1217">
        <v>7.6294839999999997</v>
      </c>
      <c r="W1217">
        <v>7.0620580000000004</v>
      </c>
    </row>
    <row r="1218" spans="8:23" x14ac:dyDescent="0.4">
      <c r="H1218">
        <v>7.4628110000000003</v>
      </c>
      <c r="W1218">
        <v>6.8953879999999996</v>
      </c>
    </row>
    <row r="1219" spans="8:23" x14ac:dyDescent="0.4">
      <c r="H1219">
        <v>7.2961419999999997</v>
      </c>
      <c r="W1219">
        <v>6.7287179999999998</v>
      </c>
    </row>
    <row r="1220" spans="8:23" x14ac:dyDescent="0.4">
      <c r="H1220">
        <v>7.1294750000000002</v>
      </c>
      <c r="W1220">
        <v>6.562049</v>
      </c>
    </row>
    <row r="1221" spans="8:23" x14ac:dyDescent="0.4">
      <c r="H1221">
        <v>6.9628079999999999</v>
      </c>
      <c r="W1221">
        <v>6.3953759999999997</v>
      </c>
    </row>
    <row r="1222" spans="8:23" x14ac:dyDescent="0.4">
      <c r="H1222">
        <v>6.7961410000000004</v>
      </c>
      <c r="W1222">
        <v>6.2287039999999996</v>
      </c>
    </row>
    <row r="1223" spans="8:23" x14ac:dyDescent="0.4">
      <c r="H1223">
        <v>6.6294690000000003</v>
      </c>
      <c r="W1223">
        <v>6.0620370000000001</v>
      </c>
    </row>
    <row r="1224" spans="8:23" x14ac:dyDescent="0.4">
      <c r="H1224">
        <v>6.4627970000000001</v>
      </c>
      <c r="W1224">
        <v>5.8953670000000002</v>
      </c>
    </row>
    <row r="1225" spans="8:23" x14ac:dyDescent="0.4">
      <c r="H1225">
        <v>6.2961289999999996</v>
      </c>
      <c r="W1225">
        <v>5.7286950000000001</v>
      </c>
    </row>
    <row r="1226" spans="8:23" x14ac:dyDescent="0.4">
      <c r="H1226">
        <v>6.129461</v>
      </c>
      <c r="W1226">
        <v>5.5620240000000001</v>
      </c>
    </row>
    <row r="1227" spans="8:23" x14ac:dyDescent="0.4">
      <c r="H1227">
        <v>5.96279</v>
      </c>
      <c r="W1227">
        <v>5.3953540000000002</v>
      </c>
    </row>
    <row r="1228" spans="8:23" x14ac:dyDescent="0.4">
      <c r="H1228">
        <v>5.7961229999999997</v>
      </c>
      <c r="W1228">
        <v>5.2286820000000001</v>
      </c>
    </row>
    <row r="1229" spans="8:23" x14ac:dyDescent="0.4">
      <c r="H1229">
        <v>5.6294529999999998</v>
      </c>
      <c r="W1229">
        <v>5.062011</v>
      </c>
    </row>
    <row r="1230" spans="8:23" x14ac:dyDescent="0.4">
      <c r="H1230">
        <v>5.4627840000000001</v>
      </c>
      <c r="W1230">
        <v>4.8953439999999997</v>
      </c>
    </row>
    <row r="1231" spans="8:23" x14ac:dyDescent="0.4">
      <c r="H1231">
        <v>5.2961159999999996</v>
      </c>
      <c r="W1231">
        <v>4.7286720000000004</v>
      </c>
    </row>
    <row r="1232" spans="8:23" x14ac:dyDescent="0.4">
      <c r="H1232">
        <v>5.1294430000000002</v>
      </c>
      <c r="W1232">
        <v>4.5620029999999998</v>
      </c>
    </row>
    <row r="1233" spans="8:23" x14ac:dyDescent="0.4">
      <c r="H1233">
        <v>4.9627730000000003</v>
      </c>
      <c r="W1233">
        <v>4.3953340000000001</v>
      </c>
    </row>
    <row r="1234" spans="8:23" x14ac:dyDescent="0.4">
      <c r="H1234">
        <v>4.796106</v>
      </c>
      <c r="W1234">
        <v>4.2286619999999999</v>
      </c>
    </row>
    <row r="1235" spans="8:23" x14ac:dyDescent="0.4">
      <c r="H1235">
        <v>4.6294380000000004</v>
      </c>
      <c r="W1235">
        <v>4.0619899999999998</v>
      </c>
    </row>
    <row r="1236" spans="8:23" x14ac:dyDescent="0.4">
      <c r="H1236">
        <v>4.4627660000000002</v>
      </c>
      <c r="W1236">
        <v>3.8953180000000001</v>
      </c>
    </row>
    <row r="1237" spans="8:23" x14ac:dyDescent="0.4">
      <c r="H1237">
        <v>4.2960960000000004</v>
      </c>
      <c r="W1237">
        <v>3.7286450000000002</v>
      </c>
    </row>
    <row r="1238" spans="8:23" x14ac:dyDescent="0.4">
      <c r="H1238">
        <v>4.1294279999999999</v>
      </c>
      <c r="W1238">
        <v>3.5619730000000001</v>
      </c>
    </row>
    <row r="1239" spans="8:23" x14ac:dyDescent="0.4">
      <c r="H1239">
        <v>3.9627569999999999</v>
      </c>
      <c r="W1239">
        <v>3.395302</v>
      </c>
    </row>
    <row r="1240" spans="8:23" x14ac:dyDescent="0.4">
      <c r="H1240">
        <v>3.7960880000000001</v>
      </c>
      <c r="W1240">
        <v>3.228631</v>
      </c>
    </row>
    <row r="1241" spans="8:23" x14ac:dyDescent="0.4">
      <c r="H1241">
        <v>3.629419</v>
      </c>
      <c r="W1241">
        <v>3.06196</v>
      </c>
    </row>
    <row r="1242" spans="8:23" x14ac:dyDescent="0.4">
      <c r="H1242">
        <v>3.4627469999999998</v>
      </c>
      <c r="W1242">
        <v>2.8952930000000001</v>
      </c>
    </row>
    <row r="1243" spans="8:23" x14ac:dyDescent="0.4">
      <c r="H1243">
        <v>3.2960790000000002</v>
      </c>
      <c r="W1243">
        <v>2.7286250000000001</v>
      </c>
    </row>
    <row r="1244" spans="8:23" x14ac:dyDescent="0.4">
      <c r="H1244">
        <v>3.1294080000000002</v>
      </c>
      <c r="W1244">
        <v>2.5619580000000002</v>
      </c>
    </row>
    <row r="1245" spans="8:23" x14ac:dyDescent="0.4">
      <c r="H1245">
        <v>2.9627370000000002</v>
      </c>
      <c r="W1245">
        <v>2.395286</v>
      </c>
    </row>
    <row r="1246" spans="8:23" x14ac:dyDescent="0.4">
      <c r="H1246">
        <v>2.7960699999999998</v>
      </c>
      <c r="W1246">
        <v>2.2286130000000002</v>
      </c>
    </row>
    <row r="1247" spans="8:23" x14ac:dyDescent="0.4">
      <c r="H1247">
        <v>2.6293989999999998</v>
      </c>
      <c r="W1247">
        <v>2.0619420000000002</v>
      </c>
    </row>
    <row r="1248" spans="8:23" x14ac:dyDescent="0.4">
      <c r="H1248">
        <v>2.4627279999999998</v>
      </c>
      <c r="W1248">
        <v>1.8952720000000001</v>
      </c>
    </row>
    <row r="1249" spans="8:23" x14ac:dyDescent="0.4">
      <c r="H1249">
        <v>2.2960609999999999</v>
      </c>
      <c r="W1249">
        <v>1.7285999999999999</v>
      </c>
    </row>
    <row r="1250" spans="8:23" x14ac:dyDescent="0.4">
      <c r="H1250">
        <v>2.1293880000000001</v>
      </c>
      <c r="W1250">
        <v>1.561928</v>
      </c>
    </row>
    <row r="1251" spans="8:23" x14ac:dyDescent="0.4">
      <c r="H1251">
        <v>1.962717</v>
      </c>
      <c r="W1251">
        <v>1.3952610000000001</v>
      </c>
    </row>
    <row r="1252" spans="8:23" x14ac:dyDescent="0.4">
      <c r="H1252">
        <v>1.7960449999999999</v>
      </c>
      <c r="W1252">
        <v>1.2285900000000001</v>
      </c>
    </row>
    <row r="1253" spans="8:23" x14ac:dyDescent="0.4">
      <c r="H1253">
        <v>1.6293740000000001</v>
      </c>
      <c r="W1253">
        <v>1.0619190000000001</v>
      </c>
    </row>
    <row r="1254" spans="8:23" x14ac:dyDescent="0.4">
      <c r="H1254">
        <v>1.462707</v>
      </c>
      <c r="W1254">
        <v>0.89524800000000004</v>
      </c>
    </row>
    <row r="1255" spans="8:23" x14ac:dyDescent="0.4">
      <c r="H1255">
        <v>1.296038</v>
      </c>
      <c r="W1255">
        <v>0.72857499999999997</v>
      </c>
    </row>
    <row r="1256" spans="8:23" x14ac:dyDescent="0.4">
      <c r="H1256">
        <v>1.1293660000000001</v>
      </c>
      <c r="W1256">
        <v>0.56190399999999996</v>
      </c>
    </row>
    <row r="1257" spans="8:23" x14ac:dyDescent="0.4">
      <c r="H1257">
        <v>0.962696</v>
      </c>
      <c r="W1257">
        <v>0.39523599999999998</v>
      </c>
    </row>
    <row r="1258" spans="8:23" x14ac:dyDescent="0.4">
      <c r="H1258">
        <v>0.79602799999999996</v>
      </c>
      <c r="W1258">
        <v>0.22856399999999999</v>
      </c>
    </row>
    <row r="1259" spans="8:23" x14ac:dyDescent="0.4">
      <c r="H1259">
        <v>0.62932999999999995</v>
      </c>
      <c r="W1259">
        <v>6.1891000000000002E-2</v>
      </c>
    </row>
    <row r="1260" spans="8:23" x14ac:dyDescent="0.4">
      <c r="H1260">
        <v>10.62933</v>
      </c>
      <c r="W1260">
        <v>-0.104782</v>
      </c>
    </row>
    <row r="1261" spans="8:23" x14ac:dyDescent="0.4">
      <c r="H1261">
        <v>10.462659</v>
      </c>
    </row>
    <row r="1262" spans="8:23" x14ac:dyDescent="0.4">
      <c r="H1262">
        <v>10.295987999999999</v>
      </c>
    </row>
    <row r="1263" spans="8:23" x14ac:dyDescent="0.4">
      <c r="H1263">
        <v>10.129315999999999</v>
      </c>
    </row>
    <row r="1264" spans="8:23" x14ac:dyDescent="0.4">
      <c r="H1264">
        <v>9.9626490000000008</v>
      </c>
    </row>
    <row r="1265" spans="8:8" x14ac:dyDescent="0.4">
      <c r="H1265">
        <v>9.7959820000000004</v>
      </c>
    </row>
    <row r="1266" spans="8:8" x14ac:dyDescent="0.4">
      <c r="H1266">
        <v>9.6293089999999992</v>
      </c>
    </row>
    <row r="1267" spans="8:8" x14ac:dyDescent="0.4">
      <c r="H1267">
        <v>9.4626380000000001</v>
      </c>
    </row>
    <row r="1268" spans="8:8" x14ac:dyDescent="0.4">
      <c r="H1268">
        <v>9.2959689999999995</v>
      </c>
    </row>
    <row r="1269" spans="8:8" x14ac:dyDescent="0.4">
      <c r="H1269">
        <v>9.1292969999999993</v>
      </c>
    </row>
    <row r="1270" spans="8:8" x14ac:dyDescent="0.4">
      <c r="H1270">
        <v>8.9626249999999992</v>
      </c>
    </row>
    <row r="1271" spans="8:8" x14ac:dyDescent="0.4">
      <c r="H1271">
        <v>8.7959549999999993</v>
      </c>
    </row>
    <row r="1272" spans="8:8" x14ac:dyDescent="0.4">
      <c r="H1272">
        <v>8.6292860000000005</v>
      </c>
    </row>
    <row r="1273" spans="8:8" x14ac:dyDescent="0.4">
      <c r="H1273">
        <v>8.4626180000000009</v>
      </c>
    </row>
    <row r="1274" spans="8:8" x14ac:dyDescent="0.4">
      <c r="H1274">
        <v>8.2959499999999995</v>
      </c>
    </row>
    <row r="1275" spans="8:8" x14ac:dyDescent="0.4">
      <c r="H1275">
        <v>8.1292819999999999</v>
      </c>
    </row>
    <row r="1276" spans="8:8" x14ac:dyDescent="0.4">
      <c r="H1276">
        <v>7.9626099999999997</v>
      </c>
    </row>
    <row r="1277" spans="8:8" x14ac:dyDescent="0.4">
      <c r="H1277">
        <v>7.7959420000000001</v>
      </c>
    </row>
    <row r="1278" spans="8:8" x14ac:dyDescent="0.4">
      <c r="H1278">
        <v>7.6292720000000003</v>
      </c>
    </row>
    <row r="1279" spans="8:8" x14ac:dyDescent="0.4">
      <c r="H1279">
        <v>7.4626020000000004</v>
      </c>
    </row>
    <row r="1280" spans="8:8" x14ac:dyDescent="0.4">
      <c r="H1280">
        <v>7.2959329999999998</v>
      </c>
    </row>
    <row r="1281" spans="8:8" x14ac:dyDescent="0.4">
      <c r="H1281">
        <v>7.1292600000000004</v>
      </c>
    </row>
    <row r="1282" spans="8:8" x14ac:dyDescent="0.4">
      <c r="H1282">
        <v>6.9625899999999996</v>
      </c>
    </row>
    <row r="1283" spans="8:8" x14ac:dyDescent="0.4">
      <c r="H1283">
        <v>6.7959180000000003</v>
      </c>
    </row>
    <row r="1284" spans="8:8" x14ac:dyDescent="0.4">
      <c r="H1284">
        <v>6.6292460000000002</v>
      </c>
    </row>
    <row r="1285" spans="8:8" x14ac:dyDescent="0.4">
      <c r="H1285">
        <v>6.462574</v>
      </c>
    </row>
    <row r="1286" spans="8:8" x14ac:dyDescent="0.4">
      <c r="H1286">
        <v>6.2959009999999997</v>
      </c>
    </row>
    <row r="1287" spans="8:8" x14ac:dyDescent="0.4">
      <c r="H1287">
        <v>6.1292299999999997</v>
      </c>
    </row>
    <row r="1288" spans="8:8" x14ac:dyDescent="0.4">
      <c r="H1288">
        <v>5.962561</v>
      </c>
    </row>
    <row r="1289" spans="8:8" x14ac:dyDescent="0.4">
      <c r="H1289">
        <v>5.7958939999999997</v>
      </c>
    </row>
    <row r="1290" spans="8:8" x14ac:dyDescent="0.4">
      <c r="H1290">
        <v>5.6292239999999998</v>
      </c>
    </row>
    <row r="1291" spans="8:8" x14ac:dyDescent="0.4">
      <c r="H1291">
        <v>5.4625519999999996</v>
      </c>
    </row>
    <row r="1292" spans="8:8" x14ac:dyDescent="0.4">
      <c r="H1292">
        <v>5.2958819999999998</v>
      </c>
    </row>
    <row r="1293" spans="8:8" x14ac:dyDescent="0.4">
      <c r="H1293">
        <v>5.129213</v>
      </c>
    </row>
    <row r="1294" spans="8:8" x14ac:dyDescent="0.4">
      <c r="H1294">
        <v>4.962542</v>
      </c>
    </row>
    <row r="1295" spans="8:8" x14ac:dyDescent="0.4">
      <c r="H1295">
        <v>4.795871</v>
      </c>
    </row>
    <row r="1296" spans="8:8" x14ac:dyDescent="0.4">
      <c r="H1296">
        <v>4.6292010000000001</v>
      </c>
    </row>
    <row r="1297" spans="8:8" x14ac:dyDescent="0.4">
      <c r="H1297">
        <v>4.4625320000000004</v>
      </c>
    </row>
    <row r="1298" spans="8:8" x14ac:dyDescent="0.4">
      <c r="H1298">
        <v>4.2958629999999998</v>
      </c>
    </row>
    <row r="1299" spans="8:8" x14ac:dyDescent="0.4">
      <c r="H1299">
        <v>4.1291950000000002</v>
      </c>
    </row>
    <row r="1300" spans="8:8" x14ac:dyDescent="0.4">
      <c r="H1300">
        <v>3.9625279999999998</v>
      </c>
    </row>
    <row r="1301" spans="8:8" x14ac:dyDescent="0.4">
      <c r="H1301">
        <v>3.7958569999999998</v>
      </c>
    </row>
    <row r="1302" spans="8:8" x14ac:dyDescent="0.4">
      <c r="H1302">
        <v>3.6291850000000001</v>
      </c>
    </row>
    <row r="1303" spans="8:8" x14ac:dyDescent="0.4">
      <c r="H1303">
        <v>3.4625119999999998</v>
      </c>
    </row>
    <row r="1304" spans="8:8" x14ac:dyDescent="0.4">
      <c r="H1304">
        <v>3.2958430000000001</v>
      </c>
    </row>
    <row r="1305" spans="8:8" x14ac:dyDescent="0.4">
      <c r="H1305">
        <v>3.129175</v>
      </c>
    </row>
    <row r="1306" spans="8:8" x14ac:dyDescent="0.4">
      <c r="H1306">
        <v>2.962504</v>
      </c>
    </row>
    <row r="1307" spans="8:8" x14ac:dyDescent="0.4">
      <c r="H1307">
        <v>2.7958340000000002</v>
      </c>
    </row>
    <row r="1308" spans="8:8" x14ac:dyDescent="0.4">
      <c r="H1308">
        <v>2.629162</v>
      </c>
    </row>
    <row r="1309" spans="8:8" x14ac:dyDescent="0.4">
      <c r="H1309">
        <v>2.4624899999999998</v>
      </c>
    </row>
    <row r="1310" spans="8:8" x14ac:dyDescent="0.4">
      <c r="H1310">
        <v>2.2958219999999998</v>
      </c>
    </row>
    <row r="1311" spans="8:8" x14ac:dyDescent="0.4">
      <c r="H1311">
        <v>2.1291500000000001</v>
      </c>
    </row>
    <row r="1312" spans="8:8" x14ac:dyDescent="0.4">
      <c r="H1312">
        <v>1.9624809999999999</v>
      </c>
    </row>
    <row r="1313" spans="8:8" x14ac:dyDescent="0.4">
      <c r="H1313">
        <v>1.7958099999999999</v>
      </c>
    </row>
    <row r="1314" spans="8:8" x14ac:dyDescent="0.4">
      <c r="H1314">
        <v>1.629141</v>
      </c>
    </row>
    <row r="1315" spans="8:8" x14ac:dyDescent="0.4">
      <c r="H1315">
        <v>1.4624729999999999</v>
      </c>
    </row>
    <row r="1316" spans="8:8" x14ac:dyDescent="0.4">
      <c r="H1316">
        <v>1.2958050000000001</v>
      </c>
    </row>
    <row r="1317" spans="8:8" x14ac:dyDescent="0.4">
      <c r="H1317">
        <v>1.129138</v>
      </c>
    </row>
    <row r="1318" spans="8:8" x14ac:dyDescent="0.4">
      <c r="H1318">
        <v>0.96247000000000005</v>
      </c>
    </row>
    <row r="1319" spans="8:8" x14ac:dyDescent="0.4">
      <c r="H1319">
        <v>0.79579999999999995</v>
      </c>
    </row>
    <row r="1320" spans="8:8" x14ac:dyDescent="0.4">
      <c r="H1320">
        <v>0.62912999999999997</v>
      </c>
    </row>
    <row r="1321" spans="8:8" x14ac:dyDescent="0.4">
      <c r="H1321">
        <v>0.46246100000000001</v>
      </c>
    </row>
    <row r="1322" spans="8:8" x14ac:dyDescent="0.4">
      <c r="H1322">
        <v>0.295792</v>
      </c>
    </row>
    <row r="1323" spans="8:8" x14ac:dyDescent="0.4">
      <c r="H1323">
        <v>0.12912299999999999</v>
      </c>
    </row>
    <row r="1324" spans="8:8" x14ac:dyDescent="0.4">
      <c r="H1324">
        <v>-3.7546999999999997E-2</v>
      </c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4D5458C9-107B-4C88-B603-2941E7A0E1BC}">
  <ds:schemaRefs/>
</ds:datastoreItem>
</file>

<file path=customXml/itemProps2.xml><?xml version="1.0" encoding="utf-8"?>
<ds:datastoreItem xmlns:ds="http://schemas.openxmlformats.org/officeDocument/2006/customXml" ds:itemID="{76A62B8F-DB0F-45C4-ACC0-B831E0674C65}">
  <ds:schemaRefs/>
</ds:datastoreItem>
</file>

<file path=customXml/itemProps3.xml><?xml version="1.0" encoding="utf-8"?>
<ds:datastoreItem xmlns:ds="http://schemas.openxmlformats.org/officeDocument/2006/customXml" ds:itemID="{792C87B5-8462-4E82-88C6-3226E0B0DA00}">
  <ds:schemaRefs/>
</ds:datastoreItem>
</file>

<file path=customXml/itemProps4.xml><?xml version="1.0" encoding="utf-8"?>
<ds:datastoreItem xmlns:ds="http://schemas.openxmlformats.org/officeDocument/2006/customXml" ds:itemID="{A35DFA9A-3614-41C2-9D89-CEFC8F1735F4}">
  <ds:schemaRefs/>
</ds:datastoreItem>
</file>

<file path=customXml/itemProps5.xml><?xml version="1.0" encoding="utf-8"?>
<ds:datastoreItem xmlns:ds="http://schemas.openxmlformats.org/officeDocument/2006/customXml" ds:itemID="{2E67A166-26E0-4333-9FD6-5C407D4796FC}">
  <ds:schemaRefs/>
</ds:datastoreItem>
</file>

<file path=customXml/itemProps6.xml><?xml version="1.0" encoding="utf-8"?>
<ds:datastoreItem xmlns:ds="http://schemas.openxmlformats.org/officeDocument/2006/customXml" ds:itemID="{2E46E818-45C4-472B-A879-EAEA48599D4D}">
  <ds:schemaRefs/>
</ds:datastoreItem>
</file>

<file path=customXml/itemProps7.xml><?xml version="1.0" encoding="utf-8"?>
<ds:datastoreItem xmlns:ds="http://schemas.openxmlformats.org/officeDocument/2006/customXml" ds:itemID="{5E1C5A0B-FA34-4139-8062-36B0143FE318}">
  <ds:schemaRefs/>
</ds:datastoreItem>
</file>

<file path=customXml/itemProps8.xml><?xml version="1.0" encoding="utf-8"?>
<ds:datastoreItem xmlns:ds="http://schemas.openxmlformats.org/officeDocument/2006/customXml" ds:itemID="{C0691EA1-C29B-444B-9413-456CB4F7F09F}">
  <ds:schemaRefs/>
</ds:datastoreItem>
</file>

<file path=customXml/itemProps9.xml><?xml version="1.0" encoding="utf-8"?>
<ds:datastoreItem xmlns:ds="http://schemas.openxmlformats.org/officeDocument/2006/customXml" ds:itemID="{F2DE296B-144A-4C0A-AB46-1DEC97E8EFFC}">
  <ds:schemaRefs/>
</ds:datastoreItem>
</file>

<file path=customXml/itemProps10.xml><?xml version="1.0" encoding="utf-8"?>
<ds:datastoreItem xmlns:ds="http://schemas.openxmlformats.org/officeDocument/2006/customXml" ds:itemID="{77823833-5857-4C30-9DE4-25AD7586E1B6}">
  <ds:schemaRefs/>
</ds:datastoreItem>
</file>

<file path=customXml/itemProps11.xml><?xml version="1.0" encoding="utf-8"?>
<ds:datastoreItem xmlns:ds="http://schemas.openxmlformats.org/officeDocument/2006/customXml" ds:itemID="{BBCBBDAD-4140-41E3-A1AF-9ED5B601F123}">
  <ds:schemaRefs/>
</ds:datastoreItem>
</file>

<file path=customXml/itemProps12.xml><?xml version="1.0" encoding="utf-8"?>
<ds:datastoreItem xmlns:ds="http://schemas.openxmlformats.org/officeDocument/2006/customXml" ds:itemID="{EF5541F8-0904-4DC0-8B08-6370EAEE2E7A}">
  <ds:schemaRefs/>
</ds:datastoreItem>
</file>

<file path=customXml/itemProps13.xml><?xml version="1.0" encoding="utf-8"?>
<ds:datastoreItem xmlns:ds="http://schemas.openxmlformats.org/officeDocument/2006/customXml" ds:itemID="{7BC68CA3-E9E2-4BA8-914E-B330B076FECD}">
  <ds:schemaRefs/>
</ds:datastoreItem>
</file>

<file path=customXml/itemProps14.xml><?xml version="1.0" encoding="utf-8"?>
<ds:datastoreItem xmlns:ds="http://schemas.openxmlformats.org/officeDocument/2006/customXml" ds:itemID="{EF80F6D0-F4F4-4FC0-A00B-44AF3454C550}">
  <ds:schemaRefs/>
</ds:datastoreItem>
</file>

<file path=customXml/itemProps15.xml><?xml version="1.0" encoding="utf-8"?>
<ds:datastoreItem xmlns:ds="http://schemas.openxmlformats.org/officeDocument/2006/customXml" ds:itemID="{28B45011-395F-42E3-A0A1-3A3335CB3BAD}">
  <ds:schemaRefs/>
</ds:datastoreItem>
</file>

<file path=customXml/itemProps16.xml><?xml version="1.0" encoding="utf-8"?>
<ds:datastoreItem xmlns:ds="http://schemas.openxmlformats.org/officeDocument/2006/customXml" ds:itemID="{1628CB5B-4269-49F8-A965-7385D7762C2E}">
  <ds:schemaRefs/>
</ds:datastoreItem>
</file>

<file path=customXml/itemProps17.xml><?xml version="1.0" encoding="utf-8"?>
<ds:datastoreItem xmlns:ds="http://schemas.openxmlformats.org/officeDocument/2006/customXml" ds:itemID="{3E7CA197-768C-4067-8627-D0D6ACFE88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Time</vt:lpstr>
      <vt:lpstr>HP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</dc:creator>
  <cp:lastModifiedBy>test</cp:lastModifiedBy>
  <dcterms:created xsi:type="dcterms:W3CDTF">2023-06-14T12:32:52Z</dcterms:created>
  <dcterms:modified xsi:type="dcterms:W3CDTF">2023-06-14T22:29:32Z</dcterms:modified>
</cp:coreProperties>
</file>