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743\Downloads\"/>
    </mc:Choice>
  </mc:AlternateContent>
  <xr:revisionPtr revIDLastSave="0" documentId="13_ncr:1_{E1AEA38C-E1AC-426A-90CB-A4F34D94BEB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<sst xmlns="http://schemas.openxmlformats.org/spreadsheetml/2006/main" count="12" uniqueCount="12">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</sst>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13" sqref="C13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IF(B9&lt;60,"Failed",IF(B9&lt;=80,"Good",IF(B9&gt;=80,"Excellent")))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IF(B10&lt;60,"Failed",IF(B10&lt;=80,"Good",IF(B10&gt;=80,"Excellent")))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Tirth Patel</cp:lastModifiedBy>
  <cp:revision/>
  <dcterms:created xsi:type="dcterms:W3CDTF">2021-05-15T17:54:01Z</dcterms:created>
  <dcterms:modified xsi:type="dcterms:W3CDTF">2024-11-23T06:29:12Z</dcterms:modified>
  <cp:category/>
  <cp:contentStatus/>
</cp:coreProperties>
</file>