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B2451923-B439-4B14-B0FE-1CD01162795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<sst xmlns="http://schemas.openxmlformats.org/spreadsheetml/2006/main" count="12" uniqueCount="12">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</sst>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0" sqref="G10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IF(MIN(C8,D8,E8,F8)&lt;50,"fail","Pass")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IF(MIN(C9,D9,E9,F9)&lt;50,"fail","Pass")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2024-11-23T06:02:29Z</dcterms:modified>
  <cp:category/>
  <cp:contentStatus/>
</cp:coreProperties>
</file>