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t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Synthetic Scatter</a:t>
            </a:r>
          </a:p>
        </rich>
      </tx>
    </title>
    <plotArea>
      <scatterChart>
        <ser>
          <idx val="0"/>
          <order val="0"/>
          <tx>
            <strRef>
              <f>'ScatterData'!B1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'ScatterData'!$A$2:$A$5</f>
            </numRef>
          </xVal>
          <yVal>
            <numRef>
              <f>'ScatterData'!$B$2:$B$5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4</v>
      </c>
    </row>
    <row r="5">
      <c r="A5" t="n">
        <v>4</v>
      </c>
      <c r="B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